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883.8823669189183</v>
      </c>
      <c r="AB2" t="n">
        <v>1209.366848556425</v>
      </c>
      <c r="AC2" t="n">
        <v>1093.946573887231</v>
      </c>
      <c r="AD2" t="n">
        <v>883882.3669189182</v>
      </c>
      <c r="AE2" t="n">
        <v>1209366.848556425</v>
      </c>
      <c r="AF2" t="n">
        <v>9.537323611055891e-07</v>
      </c>
      <c r="AG2" t="n">
        <v>30</v>
      </c>
      <c r="AH2" t="n">
        <v>1093946.573887231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629.2578802463368</v>
      </c>
      <c r="AB3" t="n">
        <v>860.9783926514494</v>
      </c>
      <c r="AC3" t="n">
        <v>778.8078232475577</v>
      </c>
      <c r="AD3" t="n">
        <v>629257.8802463368</v>
      </c>
      <c r="AE3" t="n">
        <v>860978.3926514494</v>
      </c>
      <c r="AF3" t="n">
        <v>1.229618889597077e-06</v>
      </c>
      <c r="AG3" t="n">
        <v>24</v>
      </c>
      <c r="AH3" t="n">
        <v>778807.8232475577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561.321677309202</v>
      </c>
      <c r="AB4" t="n">
        <v>768.0250826591149</v>
      </c>
      <c r="AC4" t="n">
        <v>694.7258467001019</v>
      </c>
      <c r="AD4" t="n">
        <v>561321.6773092019</v>
      </c>
      <c r="AE4" t="n">
        <v>768025.0826591149</v>
      </c>
      <c r="AF4" t="n">
        <v>1.336404167865414e-06</v>
      </c>
      <c r="AG4" t="n">
        <v>22</v>
      </c>
      <c r="AH4" t="n">
        <v>694725.8467001019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528.8095365178483</v>
      </c>
      <c r="AB5" t="n">
        <v>723.5405372939633</v>
      </c>
      <c r="AC5" t="n">
        <v>654.4868439101488</v>
      </c>
      <c r="AD5" t="n">
        <v>528809.5365178483</v>
      </c>
      <c r="AE5" t="n">
        <v>723540.5372939634</v>
      </c>
      <c r="AF5" t="n">
        <v>1.393415259391074e-06</v>
      </c>
      <c r="AG5" t="n">
        <v>21</v>
      </c>
      <c r="AH5" t="n">
        <v>654486.8439101487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505.2238605061577</v>
      </c>
      <c r="AB6" t="n">
        <v>691.2695748481796</v>
      </c>
      <c r="AC6" t="n">
        <v>625.2957768276103</v>
      </c>
      <c r="AD6" t="n">
        <v>505223.8605061577</v>
      </c>
      <c r="AE6" t="n">
        <v>691269.5748481796</v>
      </c>
      <c r="AF6" t="n">
        <v>1.430614914746128e-06</v>
      </c>
      <c r="AG6" t="n">
        <v>20</v>
      </c>
      <c r="AH6" t="n">
        <v>625295.7768276103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496.3282310957504</v>
      </c>
      <c r="AB7" t="n">
        <v>679.0981822413881</v>
      </c>
      <c r="AC7" t="n">
        <v>614.2860048485543</v>
      </c>
      <c r="AD7" t="n">
        <v>496328.2310957504</v>
      </c>
      <c r="AE7" t="n">
        <v>679098.1822413881</v>
      </c>
      <c r="AF7" t="n">
        <v>1.451146766777483e-06</v>
      </c>
      <c r="AG7" t="n">
        <v>20</v>
      </c>
      <c r="AH7" t="n">
        <v>614286.0048485543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487.4428088052545</v>
      </c>
      <c r="AB8" t="n">
        <v>666.9407554663662</v>
      </c>
      <c r="AC8" t="n">
        <v>603.2888658218845</v>
      </c>
      <c r="AD8" t="n">
        <v>487442.8088052545</v>
      </c>
      <c r="AE8" t="n">
        <v>666940.7554663662</v>
      </c>
      <c r="AF8" t="n">
        <v>1.471252918527485e-06</v>
      </c>
      <c r="AG8" t="n">
        <v>20</v>
      </c>
      <c r="AH8" t="n">
        <v>603288.8658218846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481.0503904466486</v>
      </c>
      <c r="AB9" t="n">
        <v>658.1943666545269</v>
      </c>
      <c r="AC9" t="n">
        <v>595.3772200826137</v>
      </c>
      <c r="AD9" t="n">
        <v>481050.3904466486</v>
      </c>
      <c r="AE9" t="n">
        <v>658194.3666545269</v>
      </c>
      <c r="AF9" t="n">
        <v>1.482386618193611e-06</v>
      </c>
      <c r="AG9" t="n">
        <v>20</v>
      </c>
      <c r="AH9" t="n">
        <v>595377.2200826136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474.8298413655999</v>
      </c>
      <c r="AB10" t="n">
        <v>649.6831369705792</v>
      </c>
      <c r="AC10" t="n">
        <v>587.678290214116</v>
      </c>
      <c r="AD10" t="n">
        <v>474829.8413655999</v>
      </c>
      <c r="AE10" t="n">
        <v>649683.1369705792</v>
      </c>
      <c r="AF10" t="n">
        <v>1.495681565441984e-06</v>
      </c>
      <c r="AG10" t="n">
        <v>20</v>
      </c>
      <c r="AH10" t="n">
        <v>587678.290214116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462.5468406445264</v>
      </c>
      <c r="AB11" t="n">
        <v>632.876993496259</v>
      </c>
      <c r="AC11" t="n">
        <v>572.4761014854146</v>
      </c>
      <c r="AD11" t="n">
        <v>462546.8406445264</v>
      </c>
      <c r="AE11" t="n">
        <v>632876.9934962591</v>
      </c>
      <c r="AF11" t="n">
        <v>1.504162824893532e-06</v>
      </c>
      <c r="AG11" t="n">
        <v>19</v>
      </c>
      <c r="AH11" t="n">
        <v>572476.1014854145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458.2981070633513</v>
      </c>
      <c r="AB12" t="n">
        <v>627.0636887695986</v>
      </c>
      <c r="AC12" t="n">
        <v>567.2176104028421</v>
      </c>
      <c r="AD12" t="n">
        <v>458298.1070633513</v>
      </c>
      <c r="AE12" t="n">
        <v>627063.6887695986</v>
      </c>
      <c r="AF12" t="n">
        <v>1.51149796820298e-06</v>
      </c>
      <c r="AG12" t="n">
        <v>19</v>
      </c>
      <c r="AH12" t="n">
        <v>567217.6104028421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454.8569233532962</v>
      </c>
      <c r="AB13" t="n">
        <v>622.3553094031905</v>
      </c>
      <c r="AC13" t="n">
        <v>562.9585921549119</v>
      </c>
      <c r="AD13" t="n">
        <v>454856.9233532962</v>
      </c>
      <c r="AE13" t="n">
        <v>622355.3094031905</v>
      </c>
      <c r="AF13" t="n">
        <v>1.515231032208681e-06</v>
      </c>
      <c r="AG13" t="n">
        <v>19</v>
      </c>
      <c r="AH13" t="n">
        <v>562958.592154912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449.6265054567568</v>
      </c>
      <c r="AB14" t="n">
        <v>615.1988208873933</v>
      </c>
      <c r="AC14" t="n">
        <v>556.4851088588676</v>
      </c>
      <c r="AD14" t="n">
        <v>449626.5054567569</v>
      </c>
      <c r="AE14" t="n">
        <v>615198.8208873932</v>
      </c>
      <c r="AF14" t="n">
        <v>1.52485840780233e-06</v>
      </c>
      <c r="AG14" t="n">
        <v>19</v>
      </c>
      <c r="AH14" t="n">
        <v>556485.1088588677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446.6543960800844</v>
      </c>
      <c r="AB15" t="n">
        <v>611.1322497180183</v>
      </c>
      <c r="AC15" t="n">
        <v>552.8066455344294</v>
      </c>
      <c r="AD15" t="n">
        <v>446654.3960800844</v>
      </c>
      <c r="AE15" t="n">
        <v>611132.2497180183</v>
      </c>
      <c r="AF15" t="n">
        <v>1.528558725632542e-06</v>
      </c>
      <c r="AG15" t="n">
        <v>19</v>
      </c>
      <c r="AH15" t="n">
        <v>552806.6455344295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442.5070914772397</v>
      </c>
      <c r="AB16" t="n">
        <v>605.4577245942402</v>
      </c>
      <c r="AC16" t="n">
        <v>547.6736891242185</v>
      </c>
      <c r="AD16" t="n">
        <v>442507.0914772397</v>
      </c>
      <c r="AE16" t="n">
        <v>605457.7245942402</v>
      </c>
      <c r="AF16" t="n">
        <v>1.533044951674481e-06</v>
      </c>
      <c r="AG16" t="n">
        <v>19</v>
      </c>
      <c r="AH16" t="n">
        <v>547673.6891242185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441.2516790424587</v>
      </c>
      <c r="AB17" t="n">
        <v>603.7400139160851</v>
      </c>
      <c r="AC17" t="n">
        <v>546.1199143423646</v>
      </c>
      <c r="AD17" t="n">
        <v>441251.6790424587</v>
      </c>
      <c r="AE17" t="n">
        <v>603740.0139160851</v>
      </c>
      <c r="AF17" t="n">
        <v>1.532029820234334e-06</v>
      </c>
      <c r="AG17" t="n">
        <v>19</v>
      </c>
      <c r="AH17" t="n">
        <v>546119.9143423646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437.8647076226006</v>
      </c>
      <c r="AB18" t="n">
        <v>599.1058101968018</v>
      </c>
      <c r="AC18" t="n">
        <v>541.9279925219039</v>
      </c>
      <c r="AD18" t="n">
        <v>437864.7076226006</v>
      </c>
      <c r="AE18" t="n">
        <v>599105.8101968018</v>
      </c>
      <c r="AF18" t="n">
        <v>1.537334700663488e-06</v>
      </c>
      <c r="AG18" t="n">
        <v>19</v>
      </c>
      <c r="AH18" t="n">
        <v>541927.9925219039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433.6799180052096</v>
      </c>
      <c r="AB19" t="n">
        <v>593.3799964223995</v>
      </c>
      <c r="AC19" t="n">
        <v>536.7486423779004</v>
      </c>
      <c r="AD19" t="n">
        <v>433679.9180052096</v>
      </c>
      <c r="AE19" t="n">
        <v>593379.9964223994</v>
      </c>
      <c r="AF19" t="n">
        <v>1.541166003195655e-06</v>
      </c>
      <c r="AG19" t="n">
        <v>19</v>
      </c>
      <c r="AH19" t="n">
        <v>536748.6423779004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431.3632584506266</v>
      </c>
      <c r="AB20" t="n">
        <v>590.2102406160126</v>
      </c>
      <c r="AC20" t="n">
        <v>533.881403616895</v>
      </c>
      <c r="AD20" t="n">
        <v>431363.2584506266</v>
      </c>
      <c r="AE20" t="n">
        <v>590210.2406160126</v>
      </c>
      <c r="AF20" t="n">
        <v>1.542050149933847e-06</v>
      </c>
      <c r="AG20" t="n">
        <v>19</v>
      </c>
      <c r="AH20" t="n">
        <v>533881.403616895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427.4381547217207</v>
      </c>
      <c r="AB21" t="n">
        <v>584.8397405307683</v>
      </c>
      <c r="AC21" t="n">
        <v>529.0234565222422</v>
      </c>
      <c r="AD21" t="n">
        <v>427438.1547217207</v>
      </c>
      <c r="AE21" t="n">
        <v>584839.7405307683</v>
      </c>
      <c r="AF21" t="n">
        <v>1.545324767482708e-06</v>
      </c>
      <c r="AG21" t="n">
        <v>19</v>
      </c>
      <c r="AH21" t="n">
        <v>529023.4565222422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426.1383718371939</v>
      </c>
      <c r="AB22" t="n">
        <v>583.0613202457848</v>
      </c>
      <c r="AC22" t="n">
        <v>527.4147661732289</v>
      </c>
      <c r="AD22" t="n">
        <v>426138.3718371939</v>
      </c>
      <c r="AE22" t="n">
        <v>583061.3202457848</v>
      </c>
      <c r="AF22" t="n">
        <v>1.545946944816991e-06</v>
      </c>
      <c r="AG22" t="n">
        <v>19</v>
      </c>
      <c r="AH22" t="n">
        <v>527414.766173229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421.2505181809915</v>
      </c>
      <c r="AB23" t="n">
        <v>576.3735432364842</v>
      </c>
      <c r="AC23" t="n">
        <v>521.3652612153421</v>
      </c>
      <c r="AD23" t="n">
        <v>421250.5181809915</v>
      </c>
      <c r="AE23" t="n">
        <v>576373.5432364843</v>
      </c>
      <c r="AF23" t="n">
        <v>1.549450785594272e-06</v>
      </c>
      <c r="AG23" t="n">
        <v>19</v>
      </c>
      <c r="AH23" t="n">
        <v>521365.2612153421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419.2200881435177</v>
      </c>
      <c r="AB24" t="n">
        <v>573.5954192829615</v>
      </c>
      <c r="AC24" t="n">
        <v>518.8522775128221</v>
      </c>
      <c r="AD24" t="n">
        <v>419220.0881435177</v>
      </c>
      <c r="AE24" t="n">
        <v>573595.4192829615</v>
      </c>
      <c r="AF24" t="n">
        <v>1.550302186156975e-06</v>
      </c>
      <c r="AG24" t="n">
        <v>19</v>
      </c>
      <c r="AH24" t="n">
        <v>518852.2775128221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416.329862802357</v>
      </c>
      <c r="AB25" t="n">
        <v>569.6408854634421</v>
      </c>
      <c r="AC25" t="n">
        <v>515.2751588508147</v>
      </c>
      <c r="AD25" t="n">
        <v>416329.862802357</v>
      </c>
      <c r="AE25" t="n">
        <v>569640.8854634422</v>
      </c>
      <c r="AF25" t="n">
        <v>1.550596901736373e-06</v>
      </c>
      <c r="AG25" t="n">
        <v>19</v>
      </c>
      <c r="AH25" t="n">
        <v>515275.1588508147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414.3658225421001</v>
      </c>
      <c r="AB26" t="n">
        <v>566.9535989320178</v>
      </c>
      <c r="AC26" t="n">
        <v>512.844343174319</v>
      </c>
      <c r="AD26" t="n">
        <v>414365.8225421002</v>
      </c>
      <c r="AE26" t="n">
        <v>566953.5989320178</v>
      </c>
      <c r="AF26" t="n">
        <v>1.550007470577578e-06</v>
      </c>
      <c r="AG26" t="n">
        <v>19</v>
      </c>
      <c r="AH26" t="n">
        <v>512844.343174319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412.5919538210861</v>
      </c>
      <c r="AB27" t="n">
        <v>564.5265134903616</v>
      </c>
      <c r="AC27" t="n">
        <v>510.6488953607787</v>
      </c>
      <c r="AD27" t="n">
        <v>412591.9538210862</v>
      </c>
      <c r="AE27" t="n">
        <v>564526.5134903616</v>
      </c>
      <c r="AF27" t="n">
        <v>1.554297219566585e-06</v>
      </c>
      <c r="AG27" t="n">
        <v>19</v>
      </c>
      <c r="AH27" t="n">
        <v>510648.8953607787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414.4773945706576</v>
      </c>
      <c r="AB28" t="n">
        <v>567.1062567037006</v>
      </c>
      <c r="AC28" t="n">
        <v>512.982431502529</v>
      </c>
      <c r="AD28" t="n">
        <v>414477.3945706576</v>
      </c>
      <c r="AE28" t="n">
        <v>567106.2567037006</v>
      </c>
      <c r="AF28" t="n">
        <v>1.554133488689142e-06</v>
      </c>
      <c r="AG28" t="n">
        <v>19</v>
      </c>
      <c r="AH28" t="n">
        <v>512982.4315025291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703.9024108134404</v>
      </c>
      <c r="AB2" t="n">
        <v>963.1103324576347</v>
      </c>
      <c r="AC2" t="n">
        <v>871.1924340617186</v>
      </c>
      <c r="AD2" t="n">
        <v>703902.4108134403</v>
      </c>
      <c r="AE2" t="n">
        <v>963110.3324576347</v>
      </c>
      <c r="AF2" t="n">
        <v>1.078067470193532e-06</v>
      </c>
      <c r="AG2" t="n">
        <v>27</v>
      </c>
      <c r="AH2" t="n">
        <v>871192.4340617186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530.2750479520899</v>
      </c>
      <c r="AB3" t="n">
        <v>725.5457146920942</v>
      </c>
      <c r="AC3" t="n">
        <v>656.3006499916862</v>
      </c>
      <c r="AD3" t="n">
        <v>530275.0479520899</v>
      </c>
      <c r="AE3" t="n">
        <v>725545.7146920941</v>
      </c>
      <c r="AF3" t="n">
        <v>1.321199461764974e-06</v>
      </c>
      <c r="AG3" t="n">
        <v>22</v>
      </c>
      <c r="AH3" t="n">
        <v>656300.6499916862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483.7297656181499</v>
      </c>
      <c r="AB4" t="n">
        <v>661.8604059698652</v>
      </c>
      <c r="AC4" t="n">
        <v>598.6933777510144</v>
      </c>
      <c r="AD4" t="n">
        <v>483729.7656181499</v>
      </c>
      <c r="AE4" t="n">
        <v>661860.4059698652</v>
      </c>
      <c r="AF4" t="n">
        <v>1.417491000349164e-06</v>
      </c>
      <c r="AG4" t="n">
        <v>21</v>
      </c>
      <c r="AH4" t="n">
        <v>598693.3777510144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458.2768985392565</v>
      </c>
      <c r="AB5" t="n">
        <v>627.0346703312781</v>
      </c>
      <c r="AC5" t="n">
        <v>567.1913614435473</v>
      </c>
      <c r="AD5" t="n">
        <v>458276.8985392565</v>
      </c>
      <c r="AE5" t="n">
        <v>627034.6703312781</v>
      </c>
      <c r="AF5" t="n">
        <v>1.463531945992345e-06</v>
      </c>
      <c r="AG5" t="n">
        <v>20</v>
      </c>
      <c r="AH5" t="n">
        <v>567191.3614435473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446.7666087408855</v>
      </c>
      <c r="AB6" t="n">
        <v>611.2857840309995</v>
      </c>
      <c r="AC6" t="n">
        <v>552.9455267480665</v>
      </c>
      <c r="AD6" t="n">
        <v>446766.6087408855</v>
      </c>
      <c r="AE6" t="n">
        <v>611285.7840309995</v>
      </c>
      <c r="AF6" t="n">
        <v>1.493165211222729e-06</v>
      </c>
      <c r="AG6" t="n">
        <v>20</v>
      </c>
      <c r="AH6" t="n">
        <v>552945.5267480665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429.8435069312254</v>
      </c>
      <c r="AB7" t="n">
        <v>588.1308495404627</v>
      </c>
      <c r="AC7" t="n">
        <v>532.0004667071519</v>
      </c>
      <c r="AD7" t="n">
        <v>429843.5069312254</v>
      </c>
      <c r="AE7" t="n">
        <v>588130.8495404627</v>
      </c>
      <c r="AF7" t="n">
        <v>1.515008971610675e-06</v>
      </c>
      <c r="AG7" t="n">
        <v>19</v>
      </c>
      <c r="AH7" t="n">
        <v>532000.4667071518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422.611792594316</v>
      </c>
      <c r="AB8" t="n">
        <v>578.2360989439835</v>
      </c>
      <c r="AC8" t="n">
        <v>523.0500572202309</v>
      </c>
      <c r="AD8" t="n">
        <v>422611.792594316</v>
      </c>
      <c r="AE8" t="n">
        <v>578236.0989439836</v>
      </c>
      <c r="AF8" t="n">
        <v>1.529891897884101e-06</v>
      </c>
      <c r="AG8" t="n">
        <v>19</v>
      </c>
      <c r="AH8" t="n">
        <v>523050.0572202309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417.0382609384197</v>
      </c>
      <c r="AB9" t="n">
        <v>570.6101470455233</v>
      </c>
      <c r="AC9" t="n">
        <v>516.151915467869</v>
      </c>
      <c r="AD9" t="n">
        <v>417038.2609384197</v>
      </c>
      <c r="AE9" t="n">
        <v>570610.1470455233</v>
      </c>
      <c r="AF9" t="n">
        <v>1.541062379296449e-06</v>
      </c>
      <c r="AG9" t="n">
        <v>19</v>
      </c>
      <c r="AH9" t="n">
        <v>516151.915467869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411.0101300409991</v>
      </c>
      <c r="AB10" t="n">
        <v>562.3621924093065</v>
      </c>
      <c r="AC10" t="n">
        <v>508.6911340460557</v>
      </c>
      <c r="AD10" t="n">
        <v>411010.130040999</v>
      </c>
      <c r="AE10" t="n">
        <v>562362.1924093065</v>
      </c>
      <c r="AF10" t="n">
        <v>1.549315939746523e-06</v>
      </c>
      <c r="AG10" t="n">
        <v>19</v>
      </c>
      <c r="AH10" t="n">
        <v>508691.1340460557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406.6673430539978</v>
      </c>
      <c r="AB11" t="n">
        <v>556.4201996634513</v>
      </c>
      <c r="AC11" t="n">
        <v>503.3162367482258</v>
      </c>
      <c r="AD11" t="n">
        <v>406667.3430539978</v>
      </c>
      <c r="AE11" t="n">
        <v>556420.1996634513</v>
      </c>
      <c r="AF11" t="n">
        <v>1.556541948493976e-06</v>
      </c>
      <c r="AG11" t="n">
        <v>19</v>
      </c>
      <c r="AH11" t="n">
        <v>503316.2367482258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401.1278314231517</v>
      </c>
      <c r="AB12" t="n">
        <v>548.8407954641226</v>
      </c>
      <c r="AC12" t="n">
        <v>496.4602002479203</v>
      </c>
      <c r="AD12" t="n">
        <v>401127.8314231518</v>
      </c>
      <c r="AE12" t="n">
        <v>548840.7954641226</v>
      </c>
      <c r="AF12" t="n">
        <v>1.563867397728781e-06</v>
      </c>
      <c r="AG12" t="n">
        <v>19</v>
      </c>
      <c r="AH12" t="n">
        <v>496460.2002479204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397.8523834142111</v>
      </c>
      <c r="AB13" t="n">
        <v>544.3591829957221</v>
      </c>
      <c r="AC13" t="n">
        <v>492.4063065835214</v>
      </c>
      <c r="AD13" t="n">
        <v>397852.3834142111</v>
      </c>
      <c r="AE13" t="n">
        <v>544359.1829957222</v>
      </c>
      <c r="AF13" t="n">
        <v>1.567712429906325e-06</v>
      </c>
      <c r="AG13" t="n">
        <v>19</v>
      </c>
      <c r="AH13" t="n">
        <v>492406.3065835214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392.7616773490359</v>
      </c>
      <c r="AB14" t="n">
        <v>537.3938543712485</v>
      </c>
      <c r="AC14" t="n">
        <v>486.1057391470675</v>
      </c>
      <c r="AD14" t="n">
        <v>392761.677349036</v>
      </c>
      <c r="AE14" t="n">
        <v>537393.8543712485</v>
      </c>
      <c r="AF14" t="n">
        <v>1.571524315254752e-06</v>
      </c>
      <c r="AG14" t="n">
        <v>19</v>
      </c>
      <c r="AH14" t="n">
        <v>486105.7391470675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388.7171062832479</v>
      </c>
      <c r="AB15" t="n">
        <v>531.859893805155</v>
      </c>
      <c r="AC15" t="n">
        <v>481.0999320104396</v>
      </c>
      <c r="AD15" t="n">
        <v>388717.1062832479</v>
      </c>
      <c r="AE15" t="n">
        <v>531859.8938051551</v>
      </c>
      <c r="AF15" t="n">
        <v>1.575767109381698e-06</v>
      </c>
      <c r="AG15" t="n">
        <v>19</v>
      </c>
      <c r="AH15" t="n">
        <v>481099.9320104396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383.792130419664</v>
      </c>
      <c r="AB16" t="n">
        <v>525.1213245539989</v>
      </c>
      <c r="AC16" t="n">
        <v>475.0044823509725</v>
      </c>
      <c r="AD16" t="n">
        <v>383792.130419664</v>
      </c>
      <c r="AE16" t="n">
        <v>525121.3245539989</v>
      </c>
      <c r="AF16" t="n">
        <v>1.579479554242775e-06</v>
      </c>
      <c r="AG16" t="n">
        <v>19</v>
      </c>
      <c r="AH16" t="n">
        <v>475004.4823509725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379.9380466476595</v>
      </c>
      <c r="AB17" t="n">
        <v>519.8479971069663</v>
      </c>
      <c r="AC17" t="n">
        <v>470.2344338743231</v>
      </c>
      <c r="AD17" t="n">
        <v>379938.0466476594</v>
      </c>
      <c r="AE17" t="n">
        <v>519847.9971069663</v>
      </c>
      <c r="AF17" t="n">
        <v>1.579811022533943e-06</v>
      </c>
      <c r="AG17" t="n">
        <v>19</v>
      </c>
      <c r="AH17" t="n">
        <v>470234.4338743231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377.9088054168099</v>
      </c>
      <c r="AB18" t="n">
        <v>517.0714997311132</v>
      </c>
      <c r="AC18" t="n">
        <v>467.7229215111828</v>
      </c>
      <c r="AD18" t="n">
        <v>377908.8054168099</v>
      </c>
      <c r="AE18" t="n">
        <v>517071.4997311132</v>
      </c>
      <c r="AF18" t="n">
        <v>1.582827383983568e-06</v>
      </c>
      <c r="AG18" t="n">
        <v>19</v>
      </c>
      <c r="AH18" t="n">
        <v>467722.9215111828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377.7717862366574</v>
      </c>
      <c r="AB19" t="n">
        <v>516.8840240439691</v>
      </c>
      <c r="AC19" t="n">
        <v>467.5533382404959</v>
      </c>
      <c r="AD19" t="n">
        <v>377771.7862366574</v>
      </c>
      <c r="AE19" t="n">
        <v>516884.0240439691</v>
      </c>
      <c r="AF19" t="n">
        <v>1.58259535617975e-06</v>
      </c>
      <c r="AG19" t="n">
        <v>19</v>
      </c>
      <c r="AH19" t="n">
        <v>467553.3382404959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392.8411958368649</v>
      </c>
      <c r="AB2" t="n">
        <v>537.5026550744041</v>
      </c>
      <c r="AC2" t="n">
        <v>486.2041560638167</v>
      </c>
      <c r="AD2" t="n">
        <v>392841.1958368649</v>
      </c>
      <c r="AE2" t="n">
        <v>537502.6550744041</v>
      </c>
      <c r="AF2" t="n">
        <v>1.418358984241265e-06</v>
      </c>
      <c r="AG2" t="n">
        <v>22</v>
      </c>
      <c r="AH2" t="n">
        <v>486204.1560638167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336.9182278272065</v>
      </c>
      <c r="AB3" t="n">
        <v>460.9863830963634</v>
      </c>
      <c r="AC3" t="n">
        <v>416.990489692098</v>
      </c>
      <c r="AD3" t="n">
        <v>336918.2278272065</v>
      </c>
      <c r="AE3" t="n">
        <v>460986.3830963634</v>
      </c>
      <c r="AF3" t="n">
        <v>1.566478969396174e-06</v>
      </c>
      <c r="AG3" t="n">
        <v>20</v>
      </c>
      <c r="AH3" t="n">
        <v>416990.489692098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312.9279317409311</v>
      </c>
      <c r="AB4" t="n">
        <v>428.1618016139546</v>
      </c>
      <c r="AC4" t="n">
        <v>387.2986401967808</v>
      </c>
      <c r="AD4" t="n">
        <v>312927.9317409311</v>
      </c>
      <c r="AE4" t="n">
        <v>428161.8016139546</v>
      </c>
      <c r="AF4" t="n">
        <v>1.618582514360052e-06</v>
      </c>
      <c r="AG4" t="n">
        <v>19</v>
      </c>
      <c r="AH4" t="n">
        <v>387298.6401967808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300.4735800241186</v>
      </c>
      <c r="AB5" t="n">
        <v>411.1212081477921</v>
      </c>
      <c r="AC5" t="n">
        <v>371.8843770544056</v>
      </c>
      <c r="AD5" t="n">
        <v>300473.5800241186</v>
      </c>
      <c r="AE5" t="n">
        <v>411121.2081477921</v>
      </c>
      <c r="AF5" t="n">
        <v>1.643429779527766e-06</v>
      </c>
      <c r="AG5" t="n">
        <v>19</v>
      </c>
      <c r="AH5" t="n">
        <v>371884.3770544056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292.3879364898576</v>
      </c>
      <c r="AB6" t="n">
        <v>400.0580739507992</v>
      </c>
      <c r="AC6" t="n">
        <v>361.8770928579673</v>
      </c>
      <c r="AD6" t="n">
        <v>292387.9364898576</v>
      </c>
      <c r="AE6" t="n">
        <v>400058.0739507992</v>
      </c>
      <c r="AF6" t="n">
        <v>1.658606571686994e-06</v>
      </c>
      <c r="AG6" t="n">
        <v>19</v>
      </c>
      <c r="AH6" t="n">
        <v>361877.0928579674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285.1126757860666</v>
      </c>
      <c r="AB7" t="n">
        <v>390.1037412940224</v>
      </c>
      <c r="AC7" t="n">
        <v>352.8727877389597</v>
      </c>
      <c r="AD7" t="n">
        <v>285112.6757860666</v>
      </c>
      <c r="AE7" t="n">
        <v>390103.7412940224</v>
      </c>
      <c r="AF7" t="n">
        <v>1.660774684852598e-06</v>
      </c>
      <c r="AG7" t="n">
        <v>18</v>
      </c>
      <c r="AH7" t="n">
        <v>352872.7877389597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485.04996196641</v>
      </c>
      <c r="AB2" t="n">
        <v>663.6667568565069</v>
      </c>
      <c r="AC2" t="n">
        <v>600.3273330442645</v>
      </c>
      <c r="AD2" t="n">
        <v>485049.96196641</v>
      </c>
      <c r="AE2" t="n">
        <v>663666.7568565069</v>
      </c>
      <c r="AF2" t="n">
        <v>1.290350613546774e-06</v>
      </c>
      <c r="AG2" t="n">
        <v>23</v>
      </c>
      <c r="AH2" t="n">
        <v>600327.3330442645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397.3422270261024</v>
      </c>
      <c r="AB3" t="n">
        <v>543.6611645190003</v>
      </c>
      <c r="AC3" t="n">
        <v>491.774906010543</v>
      </c>
      <c r="AD3" t="n">
        <v>397342.2270261024</v>
      </c>
      <c r="AE3" t="n">
        <v>543661.1645190003</v>
      </c>
      <c r="AF3" t="n">
        <v>1.477960912975346e-06</v>
      </c>
      <c r="AG3" t="n">
        <v>20</v>
      </c>
      <c r="AH3" t="n">
        <v>491774.9060105429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376.062081118046</v>
      </c>
      <c r="AB4" t="n">
        <v>514.5447300738185</v>
      </c>
      <c r="AC4" t="n">
        <v>465.4373032036367</v>
      </c>
      <c r="AD4" t="n">
        <v>376062.081118046</v>
      </c>
      <c r="AE4" t="n">
        <v>514544.7300738185</v>
      </c>
      <c r="AF4" t="n">
        <v>1.544555279156029e-06</v>
      </c>
      <c r="AG4" t="n">
        <v>20</v>
      </c>
      <c r="AH4" t="n">
        <v>465437.3032036367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355.6715969986864</v>
      </c>
      <c r="AB5" t="n">
        <v>486.6455701370393</v>
      </c>
      <c r="AC5" t="n">
        <v>440.200799934507</v>
      </c>
      <c r="AD5" t="n">
        <v>355671.5969986864</v>
      </c>
      <c r="AE5" t="n">
        <v>486645.5701370393</v>
      </c>
      <c r="AF5" t="n">
        <v>1.579412208093779e-06</v>
      </c>
      <c r="AG5" t="n">
        <v>19</v>
      </c>
      <c r="AH5" t="n">
        <v>440200.799934507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346.5426167083407</v>
      </c>
      <c r="AB6" t="n">
        <v>474.1548965616022</v>
      </c>
      <c r="AC6" t="n">
        <v>428.9022187143391</v>
      </c>
      <c r="AD6" t="n">
        <v>346542.6167083407</v>
      </c>
      <c r="AE6" t="n">
        <v>474154.8965616022</v>
      </c>
      <c r="AF6" t="n">
        <v>1.60009579433116e-06</v>
      </c>
      <c r="AG6" t="n">
        <v>19</v>
      </c>
      <c r="AH6" t="n">
        <v>428902.2187143391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338.0471048676143</v>
      </c>
      <c r="AB7" t="n">
        <v>462.5309624655897</v>
      </c>
      <c r="AC7" t="n">
        <v>418.387656574156</v>
      </c>
      <c r="AD7" t="n">
        <v>338047.1048676143</v>
      </c>
      <c r="AE7" t="n">
        <v>462530.9624655897</v>
      </c>
      <c r="AF7" t="n">
        <v>1.613455356589403e-06</v>
      </c>
      <c r="AG7" t="n">
        <v>19</v>
      </c>
      <c r="AH7" t="n">
        <v>418387.656574156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329.5959325418018</v>
      </c>
      <c r="AB8" t="n">
        <v>450.9676956500036</v>
      </c>
      <c r="AC8" t="n">
        <v>407.9279717143025</v>
      </c>
      <c r="AD8" t="n">
        <v>329595.9325418018</v>
      </c>
      <c r="AE8" t="n">
        <v>450967.6956500036</v>
      </c>
      <c r="AF8" t="n">
        <v>1.626950548921333e-06</v>
      </c>
      <c r="AG8" t="n">
        <v>19</v>
      </c>
      <c r="AH8" t="n">
        <v>407927.9717143025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323.7262337066173</v>
      </c>
      <c r="AB9" t="n">
        <v>442.9365147508676</v>
      </c>
      <c r="AC9" t="n">
        <v>400.6632754483468</v>
      </c>
      <c r="AD9" t="n">
        <v>323726.2337066173</v>
      </c>
      <c r="AE9" t="n">
        <v>442936.5147508676</v>
      </c>
      <c r="AF9" t="n">
        <v>1.633155624792547e-06</v>
      </c>
      <c r="AG9" t="n">
        <v>19</v>
      </c>
      <c r="AH9" t="n">
        <v>400663.2754483469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313.5933278046571</v>
      </c>
      <c r="AB10" t="n">
        <v>429.0722258635471</v>
      </c>
      <c r="AC10" t="n">
        <v>388.1221748337806</v>
      </c>
      <c r="AD10" t="n">
        <v>313593.327804657</v>
      </c>
      <c r="AE10" t="n">
        <v>429072.2258635471</v>
      </c>
      <c r="AF10" t="n">
        <v>1.635495243563661e-06</v>
      </c>
      <c r="AG10" t="n">
        <v>18</v>
      </c>
      <c r="AH10" t="n">
        <v>388122.1748337806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322.5992882417938</v>
      </c>
      <c r="AB11" t="n">
        <v>441.3945782485709</v>
      </c>
      <c r="AC11" t="n">
        <v>399.2684992017079</v>
      </c>
      <c r="AD11" t="n">
        <v>322599.2882417938</v>
      </c>
      <c r="AE11" t="n">
        <v>441394.5782485709</v>
      </c>
      <c r="AF11" t="n">
        <v>1.635291798453129e-06</v>
      </c>
      <c r="AG11" t="n">
        <v>19</v>
      </c>
      <c r="AH11" t="n">
        <v>399268.4992017079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321.2568521527097</v>
      </c>
      <c r="AB2" t="n">
        <v>439.5577979673857</v>
      </c>
      <c r="AC2" t="n">
        <v>397.6070186526218</v>
      </c>
      <c r="AD2" t="n">
        <v>321256.8521527097</v>
      </c>
      <c r="AE2" t="n">
        <v>439557.7979673857</v>
      </c>
      <c r="AF2" t="n">
        <v>1.513909821833805e-06</v>
      </c>
      <c r="AG2" t="n">
        <v>20</v>
      </c>
      <c r="AH2" t="n">
        <v>397607.0186526218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283.7424357507674</v>
      </c>
      <c r="AB3" t="n">
        <v>388.2289184270019</v>
      </c>
      <c r="AC3" t="n">
        <v>351.1768953350373</v>
      </c>
      <c r="AD3" t="n">
        <v>283742.4357507674</v>
      </c>
      <c r="AE3" t="n">
        <v>388228.9184270019</v>
      </c>
      <c r="AF3" t="n">
        <v>1.632511212676876e-06</v>
      </c>
      <c r="AG3" t="n">
        <v>19</v>
      </c>
      <c r="AH3" t="n">
        <v>351176.8953350373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268.8443852659781</v>
      </c>
      <c r="AB4" t="n">
        <v>367.8447484981126</v>
      </c>
      <c r="AC4" t="n">
        <v>332.738161974799</v>
      </c>
      <c r="AD4" t="n">
        <v>268844.3852659781</v>
      </c>
      <c r="AE4" t="n">
        <v>367844.7484981125</v>
      </c>
      <c r="AF4" t="n">
        <v>1.671708205831534e-06</v>
      </c>
      <c r="AG4" t="n">
        <v>19</v>
      </c>
      <c r="AH4" t="n">
        <v>332738.161974799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269.8097574745704</v>
      </c>
      <c r="AB5" t="n">
        <v>369.1656133431247</v>
      </c>
      <c r="AC5" t="n">
        <v>333.9329653328486</v>
      </c>
      <c r="AD5" t="n">
        <v>269809.7574745704</v>
      </c>
      <c r="AE5" t="n">
        <v>369165.6133431247</v>
      </c>
      <c r="AF5" t="n">
        <v>1.674251655165125e-06</v>
      </c>
      <c r="AG5" t="n">
        <v>19</v>
      </c>
      <c r="AH5" t="n">
        <v>333932.9653328486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748.7809166620543</v>
      </c>
      <c r="AB2" t="n">
        <v>1024.515084059652</v>
      </c>
      <c r="AC2" t="n">
        <v>926.7368023529497</v>
      </c>
      <c r="AD2" t="n">
        <v>748780.9166620544</v>
      </c>
      <c r="AE2" t="n">
        <v>1024515.084059652</v>
      </c>
      <c r="AF2" t="n">
        <v>1.044842079848488e-06</v>
      </c>
      <c r="AG2" t="n">
        <v>28</v>
      </c>
      <c r="AH2" t="n">
        <v>926736.8023529496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557.3378730643808</v>
      </c>
      <c r="AB3" t="n">
        <v>762.5742659383116</v>
      </c>
      <c r="AC3" t="n">
        <v>689.7952482768626</v>
      </c>
      <c r="AD3" t="n">
        <v>557337.8730643808</v>
      </c>
      <c r="AE3" t="n">
        <v>762574.2659383116</v>
      </c>
      <c r="AF3" t="n">
        <v>1.299287542230716e-06</v>
      </c>
      <c r="AG3" t="n">
        <v>23</v>
      </c>
      <c r="AH3" t="n">
        <v>689795.2482768625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501.8548561648377</v>
      </c>
      <c r="AB4" t="n">
        <v>686.6599544784037</v>
      </c>
      <c r="AC4" t="n">
        <v>621.1260921562831</v>
      </c>
      <c r="AD4" t="n">
        <v>501854.8561648377</v>
      </c>
      <c r="AE4" t="n">
        <v>686659.9544784038</v>
      </c>
      <c r="AF4" t="n">
        <v>1.393882706339315e-06</v>
      </c>
      <c r="AG4" t="n">
        <v>21</v>
      </c>
      <c r="AH4" t="n">
        <v>621126.0921562831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473.1338472127849</v>
      </c>
      <c r="AB5" t="n">
        <v>647.3626029487164</v>
      </c>
      <c r="AC5" t="n">
        <v>585.5792247024096</v>
      </c>
      <c r="AD5" t="n">
        <v>473133.8472127849</v>
      </c>
      <c r="AE5" t="n">
        <v>647362.6029487164</v>
      </c>
      <c r="AF5" t="n">
        <v>1.447011949750641e-06</v>
      </c>
      <c r="AG5" t="n">
        <v>20</v>
      </c>
      <c r="AH5" t="n">
        <v>585579.2247024097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460.3501200692364</v>
      </c>
      <c r="AB6" t="n">
        <v>629.8713434926754</v>
      </c>
      <c r="AC6" t="n">
        <v>569.7573064997164</v>
      </c>
      <c r="AD6" t="n">
        <v>460350.1200692364</v>
      </c>
      <c r="AE6" t="n">
        <v>629871.3434926753</v>
      </c>
      <c r="AF6" t="n">
        <v>1.479325631377679e-06</v>
      </c>
      <c r="AG6" t="n">
        <v>20</v>
      </c>
      <c r="AH6" t="n">
        <v>569757.3064997164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451.9241756639058</v>
      </c>
      <c r="AB7" t="n">
        <v>618.3425946308698</v>
      </c>
      <c r="AC7" t="n">
        <v>559.328845248581</v>
      </c>
      <c r="AD7" t="n">
        <v>451924.1756639058</v>
      </c>
      <c r="AE7" t="n">
        <v>618342.5946308698</v>
      </c>
      <c r="AF7" t="n">
        <v>1.499942949716403e-06</v>
      </c>
      <c r="AG7" t="n">
        <v>20</v>
      </c>
      <c r="AH7" t="n">
        <v>559328.845248581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437.0436641271775</v>
      </c>
      <c r="AB8" t="n">
        <v>597.9824222644813</v>
      </c>
      <c r="AC8" t="n">
        <v>540.9118191571594</v>
      </c>
      <c r="AD8" t="n">
        <v>437043.6641271774</v>
      </c>
      <c r="AE8" t="n">
        <v>597982.4222644813</v>
      </c>
      <c r="AF8" t="n">
        <v>1.515571141341749e-06</v>
      </c>
      <c r="AG8" t="n">
        <v>19</v>
      </c>
      <c r="AH8" t="n">
        <v>540911.8191571593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430.6924356106237</v>
      </c>
      <c r="AB9" t="n">
        <v>589.2923912117056</v>
      </c>
      <c r="AC9" t="n">
        <v>533.0511524715253</v>
      </c>
      <c r="AD9" t="n">
        <v>430692.4356106237</v>
      </c>
      <c r="AE9" t="n">
        <v>589292.3912117056</v>
      </c>
      <c r="AF9" t="n">
        <v>1.52710230175876e-06</v>
      </c>
      <c r="AG9" t="n">
        <v>19</v>
      </c>
      <c r="AH9" t="n">
        <v>533051.1524715252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426.4475077299356</v>
      </c>
      <c r="AB10" t="n">
        <v>583.4842936123472</v>
      </c>
      <c r="AC10" t="n">
        <v>527.7973715553335</v>
      </c>
      <c r="AD10" t="n">
        <v>426447.5077299356</v>
      </c>
      <c r="AE10" t="n">
        <v>583484.2936123472</v>
      </c>
      <c r="AF10" t="n">
        <v>1.533280889145525e-06</v>
      </c>
      <c r="AG10" t="n">
        <v>19</v>
      </c>
      <c r="AH10" t="n">
        <v>527797.3715553335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421.6334860322316</v>
      </c>
      <c r="AB11" t="n">
        <v>576.8975367459002</v>
      </c>
      <c r="AC11" t="n">
        <v>521.8392455196488</v>
      </c>
      <c r="AD11" t="n">
        <v>421633.4860322316</v>
      </c>
      <c r="AE11" t="n">
        <v>576897.5367459002</v>
      </c>
      <c r="AF11" t="n">
        <v>1.540913261799764e-06</v>
      </c>
      <c r="AG11" t="n">
        <v>19</v>
      </c>
      <c r="AH11" t="n">
        <v>521839.2455196488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416.4209780911613</v>
      </c>
      <c r="AB12" t="n">
        <v>569.7655534213072</v>
      </c>
      <c r="AC12" t="n">
        <v>515.3879286737535</v>
      </c>
      <c r="AD12" t="n">
        <v>416420.9780911612</v>
      </c>
      <c r="AE12" t="n">
        <v>569765.5534213072</v>
      </c>
      <c r="AF12" t="n">
        <v>1.549239486513479e-06</v>
      </c>
      <c r="AG12" t="n">
        <v>19</v>
      </c>
      <c r="AH12" t="n">
        <v>515387.9286737535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411.3473223592587</v>
      </c>
      <c r="AB13" t="n">
        <v>562.8235538150245</v>
      </c>
      <c r="AC13" t="n">
        <v>509.1084637667369</v>
      </c>
      <c r="AD13" t="n">
        <v>411347.3223592587</v>
      </c>
      <c r="AE13" t="n">
        <v>562823.5538150246</v>
      </c>
      <c r="AF13" t="n">
        <v>1.554955505860593e-06</v>
      </c>
      <c r="AG13" t="n">
        <v>19</v>
      </c>
      <c r="AH13" t="n">
        <v>509108.4637667369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408.6284525111283</v>
      </c>
      <c r="AB14" t="n">
        <v>559.1034761407404</v>
      </c>
      <c r="AC14" t="n">
        <v>505.7434250845246</v>
      </c>
      <c r="AD14" t="n">
        <v>408628.4525111283</v>
      </c>
      <c r="AE14" t="n">
        <v>559103.4761407404</v>
      </c>
      <c r="AF14" t="n">
        <v>1.557367467781629e-06</v>
      </c>
      <c r="AG14" t="n">
        <v>19</v>
      </c>
      <c r="AH14" t="n">
        <v>505743.4250845246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404.9226718651879</v>
      </c>
      <c r="AB15" t="n">
        <v>554.033063573461</v>
      </c>
      <c r="AC15" t="n">
        <v>501.1569255762977</v>
      </c>
      <c r="AD15" t="n">
        <v>404922.6718651879</v>
      </c>
      <c r="AE15" t="n">
        <v>554033.063573461</v>
      </c>
      <c r="AF15" t="n">
        <v>1.561167133821619e-06</v>
      </c>
      <c r="AG15" t="n">
        <v>19</v>
      </c>
      <c r="AH15" t="n">
        <v>501156.9255762977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401.0011492959854</v>
      </c>
      <c r="AB16" t="n">
        <v>548.6674633889126</v>
      </c>
      <c r="AC16" t="n">
        <v>496.3034107426952</v>
      </c>
      <c r="AD16" t="n">
        <v>401001.1492959855</v>
      </c>
      <c r="AE16" t="n">
        <v>548667.4633889125</v>
      </c>
      <c r="AF16" t="n">
        <v>1.565627611346823e-06</v>
      </c>
      <c r="AG16" t="n">
        <v>19</v>
      </c>
      <c r="AH16" t="n">
        <v>496303.4107426952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395.4956875056444</v>
      </c>
      <c r="AB17" t="n">
        <v>541.1346476835356</v>
      </c>
      <c r="AC17" t="n">
        <v>489.4895163958663</v>
      </c>
      <c r="AD17" t="n">
        <v>395495.6875056443</v>
      </c>
      <c r="AE17" t="n">
        <v>541134.6476835356</v>
      </c>
      <c r="AF17" t="n">
        <v>1.569889845426463e-06</v>
      </c>
      <c r="AG17" t="n">
        <v>19</v>
      </c>
      <c r="AH17" t="n">
        <v>489489.5163958663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390.7421531401535</v>
      </c>
      <c r="AB18" t="n">
        <v>534.6306522535355</v>
      </c>
      <c r="AC18" t="n">
        <v>483.6062531612905</v>
      </c>
      <c r="AD18" t="n">
        <v>390742.1531401535</v>
      </c>
      <c r="AE18" t="n">
        <v>534630.6522535355</v>
      </c>
      <c r="AF18" t="n">
        <v>1.569229033941247e-06</v>
      </c>
      <c r="AG18" t="n">
        <v>19</v>
      </c>
      <c r="AH18" t="n">
        <v>483606.2531612904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389.6881045325009</v>
      </c>
      <c r="AB19" t="n">
        <v>533.1884564472024</v>
      </c>
      <c r="AC19" t="n">
        <v>482.3016984985792</v>
      </c>
      <c r="AD19" t="n">
        <v>389688.1045325008</v>
      </c>
      <c r="AE19" t="n">
        <v>533188.4564472024</v>
      </c>
      <c r="AF19" t="n">
        <v>1.573061740555498e-06</v>
      </c>
      <c r="AG19" t="n">
        <v>19</v>
      </c>
      <c r="AH19" t="n">
        <v>482301.6984985792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385.2324771148234</v>
      </c>
      <c r="AB20" t="n">
        <v>527.0920704459274</v>
      </c>
      <c r="AC20" t="n">
        <v>476.7871430209345</v>
      </c>
      <c r="AD20" t="n">
        <v>385232.4771148234</v>
      </c>
      <c r="AE20" t="n">
        <v>527092.0704459274</v>
      </c>
      <c r="AF20" t="n">
        <v>1.572896537684194e-06</v>
      </c>
      <c r="AG20" t="n">
        <v>19</v>
      </c>
      <c r="AH20" t="n">
        <v>476787.1430209345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384.6708463935593</v>
      </c>
      <c r="AB21" t="n">
        <v>526.3236225156952</v>
      </c>
      <c r="AC21" t="n">
        <v>476.0920346826401</v>
      </c>
      <c r="AD21" t="n">
        <v>384670.8463935592</v>
      </c>
      <c r="AE21" t="n">
        <v>526323.6225156952</v>
      </c>
      <c r="AF21" t="n">
        <v>1.576729244298444e-06</v>
      </c>
      <c r="AG21" t="n">
        <v>19</v>
      </c>
      <c r="AH21" t="n">
        <v>476092.0346826401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289.7080015193029</v>
      </c>
      <c r="AB2" t="n">
        <v>396.3912686936995</v>
      </c>
      <c r="AC2" t="n">
        <v>358.5602423482118</v>
      </c>
      <c r="AD2" t="n">
        <v>289708.0015193028</v>
      </c>
      <c r="AE2" t="n">
        <v>396391.2686936996</v>
      </c>
      <c r="AF2" t="n">
        <v>1.571734829353667e-06</v>
      </c>
      <c r="AG2" t="n">
        <v>20</v>
      </c>
      <c r="AH2" t="n">
        <v>358560.2423482118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256.0475722640363</v>
      </c>
      <c r="AB3" t="n">
        <v>350.335584393145</v>
      </c>
      <c r="AC3" t="n">
        <v>316.9000479178487</v>
      </c>
      <c r="AD3" t="n">
        <v>256047.5722640363</v>
      </c>
      <c r="AE3" t="n">
        <v>350335.5843931451</v>
      </c>
      <c r="AF3" t="n">
        <v>1.673383907399363e-06</v>
      </c>
      <c r="AG3" t="n">
        <v>19</v>
      </c>
      <c r="AH3" t="n">
        <v>316900.0479178487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255.3458546108581</v>
      </c>
      <c r="AB4" t="n">
        <v>349.3754633424691</v>
      </c>
      <c r="AC4" t="n">
        <v>316.0315594727106</v>
      </c>
      <c r="AD4" t="n">
        <v>255345.8546108581</v>
      </c>
      <c r="AE4" t="n">
        <v>349375.4633424691</v>
      </c>
      <c r="AF4" t="n">
        <v>1.677841584509792e-06</v>
      </c>
      <c r="AG4" t="n">
        <v>19</v>
      </c>
      <c r="AH4" t="n">
        <v>316031.5594727107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588.5834045155221</v>
      </c>
      <c r="AB2" t="n">
        <v>805.3257805253241</v>
      </c>
      <c r="AC2" t="n">
        <v>728.4666183138185</v>
      </c>
      <c r="AD2" t="n">
        <v>588583.4045155222</v>
      </c>
      <c r="AE2" t="n">
        <v>805325.7805253242</v>
      </c>
      <c r="AF2" t="n">
        <v>1.180581813164888e-06</v>
      </c>
      <c r="AG2" t="n">
        <v>25</v>
      </c>
      <c r="AH2" t="n">
        <v>728466.6183138185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462.6724337178689</v>
      </c>
      <c r="AB3" t="n">
        <v>633.0488354799814</v>
      </c>
      <c r="AC3" t="n">
        <v>572.6315431113923</v>
      </c>
      <c r="AD3" t="n">
        <v>462672.4337178689</v>
      </c>
      <c r="AE3" t="n">
        <v>633048.8354799815</v>
      </c>
      <c r="AF3" t="n">
        <v>1.397437726299502e-06</v>
      </c>
      <c r="AG3" t="n">
        <v>21</v>
      </c>
      <c r="AH3" t="n">
        <v>572631.5431113923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426.1466962291606</v>
      </c>
      <c r="AB4" t="n">
        <v>583.0727100461198</v>
      </c>
      <c r="AC4" t="n">
        <v>527.4250689470058</v>
      </c>
      <c r="AD4" t="n">
        <v>426146.6962291606</v>
      </c>
      <c r="AE4" t="n">
        <v>583072.7100461199</v>
      </c>
      <c r="AF4" t="n">
        <v>1.479336507209933e-06</v>
      </c>
      <c r="AG4" t="n">
        <v>20</v>
      </c>
      <c r="AH4" t="n">
        <v>527425.0689470058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411.2535707522119</v>
      </c>
      <c r="AB5" t="n">
        <v>562.6952787302342</v>
      </c>
      <c r="AC5" t="n">
        <v>508.9924310760036</v>
      </c>
      <c r="AD5" t="n">
        <v>411253.570752212</v>
      </c>
      <c r="AE5" t="n">
        <v>562695.2787302342</v>
      </c>
      <c r="AF5" t="n">
        <v>1.521073063862039e-06</v>
      </c>
      <c r="AG5" t="n">
        <v>20</v>
      </c>
      <c r="AH5" t="n">
        <v>508992.4310760036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394.2129757515614</v>
      </c>
      <c r="AB6" t="n">
        <v>539.3795848723505</v>
      </c>
      <c r="AC6" t="n">
        <v>487.9019543161346</v>
      </c>
      <c r="AD6" t="n">
        <v>394212.9757515613</v>
      </c>
      <c r="AE6" t="n">
        <v>539379.5848723506</v>
      </c>
      <c r="AF6" t="n">
        <v>1.543783646053152e-06</v>
      </c>
      <c r="AG6" t="n">
        <v>19</v>
      </c>
      <c r="AH6" t="n">
        <v>487901.9543161346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385.6896815733134</v>
      </c>
      <c r="AB7" t="n">
        <v>527.7176377564707</v>
      </c>
      <c r="AC7" t="n">
        <v>477.3530070653488</v>
      </c>
      <c r="AD7" t="n">
        <v>385689.6815733134</v>
      </c>
      <c r="AE7" t="n">
        <v>527717.6377564707</v>
      </c>
      <c r="AF7" t="n">
        <v>1.560967316649083e-06</v>
      </c>
      <c r="AG7" t="n">
        <v>19</v>
      </c>
      <c r="AH7" t="n">
        <v>477353.0070653489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379.4416529648556</v>
      </c>
      <c r="AB8" t="n">
        <v>519.1688093708104</v>
      </c>
      <c r="AC8" t="n">
        <v>469.6200668624599</v>
      </c>
      <c r="AD8" t="n">
        <v>379441.6529648555</v>
      </c>
      <c r="AE8" t="n">
        <v>519168.8093708104</v>
      </c>
      <c r="AF8" t="n">
        <v>1.575605258267839e-06</v>
      </c>
      <c r="AG8" t="n">
        <v>19</v>
      </c>
      <c r="AH8" t="n">
        <v>469620.0668624599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371.3283482376984</v>
      </c>
      <c r="AB9" t="n">
        <v>508.0678279093713</v>
      </c>
      <c r="AC9" t="n">
        <v>459.5785474913752</v>
      </c>
      <c r="AD9" t="n">
        <v>371328.3482376984</v>
      </c>
      <c r="AE9" t="n">
        <v>508067.8279093712</v>
      </c>
      <c r="AF9" t="n">
        <v>1.585821670610449e-06</v>
      </c>
      <c r="AG9" t="n">
        <v>19</v>
      </c>
      <c r="AH9" t="n">
        <v>459578.5474913752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366.3699453990729</v>
      </c>
      <c r="AB10" t="n">
        <v>501.283522396269</v>
      </c>
      <c r="AC10" t="n">
        <v>453.4417265746108</v>
      </c>
      <c r="AD10" t="n">
        <v>366369.945399073</v>
      </c>
      <c r="AE10" t="n">
        <v>501283.522396269</v>
      </c>
      <c r="AF10" t="n">
        <v>1.59282242529768e-06</v>
      </c>
      <c r="AG10" t="n">
        <v>19</v>
      </c>
      <c r="AH10" t="n">
        <v>453441.7265746108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360.9155157583468</v>
      </c>
      <c r="AB11" t="n">
        <v>493.8205311293748</v>
      </c>
      <c r="AC11" t="n">
        <v>446.6909927198549</v>
      </c>
      <c r="AD11" t="n">
        <v>360915.5157583468</v>
      </c>
      <c r="AE11" t="n">
        <v>493820.5311293749</v>
      </c>
      <c r="AF11" t="n">
        <v>1.596574025895622e-06</v>
      </c>
      <c r="AG11" t="n">
        <v>19</v>
      </c>
      <c r="AH11" t="n">
        <v>446690.9927198549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354.611345801511</v>
      </c>
      <c r="AB12" t="n">
        <v>485.1948876740824</v>
      </c>
      <c r="AC12" t="n">
        <v>438.8885685697691</v>
      </c>
      <c r="AD12" t="n">
        <v>354611.345801511</v>
      </c>
      <c r="AE12" t="n">
        <v>485194.8876740824</v>
      </c>
      <c r="AF12" t="n">
        <v>1.603775759186314e-06</v>
      </c>
      <c r="AG12" t="n">
        <v>19</v>
      </c>
      <c r="AH12" t="n">
        <v>438888.568569769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350.9200069548162</v>
      </c>
      <c r="AB13" t="n">
        <v>480.144235013658</v>
      </c>
      <c r="AC13" t="n">
        <v>434.31994311062</v>
      </c>
      <c r="AD13" t="n">
        <v>350920.0069548162</v>
      </c>
      <c r="AE13" t="n">
        <v>480144.2350136579</v>
      </c>
      <c r="AF13" t="n">
        <v>1.607192395445154e-06</v>
      </c>
      <c r="AG13" t="n">
        <v>19</v>
      </c>
      <c r="AH13" t="n">
        <v>434319.94311062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348.7069990460531</v>
      </c>
      <c r="AB14" t="n">
        <v>477.1162999618699</v>
      </c>
      <c r="AC14" t="n">
        <v>431.580989930441</v>
      </c>
      <c r="AD14" t="n">
        <v>348706.999046053</v>
      </c>
      <c r="AE14" t="n">
        <v>477116.2999618698</v>
      </c>
      <c r="AF14" t="n">
        <v>1.607560856218166e-06</v>
      </c>
      <c r="AG14" t="n">
        <v>19</v>
      </c>
      <c r="AH14" t="n">
        <v>431580.989930441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349.503714531783</v>
      </c>
      <c r="AB15" t="n">
        <v>478.2064012380521</v>
      </c>
      <c r="AC15" t="n">
        <v>432.5670534707911</v>
      </c>
      <c r="AD15" t="n">
        <v>349503.714531783</v>
      </c>
      <c r="AE15" t="n">
        <v>478206.4012380521</v>
      </c>
      <c r="AF15" t="n">
        <v>1.607091906143424e-06</v>
      </c>
      <c r="AG15" t="n">
        <v>19</v>
      </c>
      <c r="AH15" t="n">
        <v>432567.0534707911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669.875541118422</v>
      </c>
      <c r="AB2" t="n">
        <v>916.5532681813664</v>
      </c>
      <c r="AC2" t="n">
        <v>829.0787106567273</v>
      </c>
      <c r="AD2" t="n">
        <v>669875.5411184221</v>
      </c>
      <c r="AE2" t="n">
        <v>916553.2681813664</v>
      </c>
      <c r="AF2" t="n">
        <v>1.110013985860084e-06</v>
      </c>
      <c r="AG2" t="n">
        <v>27</v>
      </c>
      <c r="AH2" t="n">
        <v>829078.7106567272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509.5171746655604</v>
      </c>
      <c r="AB3" t="n">
        <v>697.1438766887272</v>
      </c>
      <c r="AC3" t="n">
        <v>630.6094435451304</v>
      </c>
      <c r="AD3" t="n">
        <v>509517.1746655604</v>
      </c>
      <c r="AE3" t="n">
        <v>697143.8766887272</v>
      </c>
      <c r="AF3" t="n">
        <v>1.347441773643376e-06</v>
      </c>
      <c r="AG3" t="n">
        <v>22</v>
      </c>
      <c r="AH3" t="n">
        <v>630609.4435451304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467.2815054506787</v>
      </c>
      <c r="AB4" t="n">
        <v>639.3551707627058</v>
      </c>
      <c r="AC4" t="n">
        <v>578.3360106057306</v>
      </c>
      <c r="AD4" t="n">
        <v>467281.5054506786</v>
      </c>
      <c r="AE4" t="n">
        <v>639355.1707627058</v>
      </c>
      <c r="AF4" t="n">
        <v>1.436772357476675e-06</v>
      </c>
      <c r="AG4" t="n">
        <v>21</v>
      </c>
      <c r="AH4" t="n">
        <v>578336.0106057306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443.0530141477066</v>
      </c>
      <c r="AB5" t="n">
        <v>606.2046800763815</v>
      </c>
      <c r="AC5" t="n">
        <v>548.3493562235029</v>
      </c>
      <c r="AD5" t="n">
        <v>443053.0141477066</v>
      </c>
      <c r="AE5" t="n">
        <v>606204.6800763814</v>
      </c>
      <c r="AF5" t="n">
        <v>1.481204844446626e-06</v>
      </c>
      <c r="AG5" t="n">
        <v>20</v>
      </c>
      <c r="AH5" t="n">
        <v>548349.3562235029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432.5807302089664</v>
      </c>
      <c r="AB6" t="n">
        <v>591.8760391868365</v>
      </c>
      <c r="AC6" t="n">
        <v>535.3882207100825</v>
      </c>
      <c r="AD6" t="n">
        <v>432580.7302089664</v>
      </c>
      <c r="AE6" t="n">
        <v>591876.0391868365</v>
      </c>
      <c r="AF6" t="n">
        <v>1.507977413316992e-06</v>
      </c>
      <c r="AG6" t="n">
        <v>20</v>
      </c>
      <c r="AH6" t="n">
        <v>535388.2207100824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414.633391993648</v>
      </c>
      <c r="AB7" t="n">
        <v>567.3196992599567</v>
      </c>
      <c r="AC7" t="n">
        <v>513.1755034007845</v>
      </c>
      <c r="AD7" t="n">
        <v>414633.391993648</v>
      </c>
      <c r="AE7" t="n">
        <v>567319.6992599567</v>
      </c>
      <c r="AF7" t="n">
        <v>1.531124876588763e-06</v>
      </c>
      <c r="AG7" t="n">
        <v>19</v>
      </c>
      <c r="AH7" t="n">
        <v>513175.5034007845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408.6885637086192</v>
      </c>
      <c r="AB8" t="n">
        <v>559.1857229330664</v>
      </c>
      <c r="AC8" t="n">
        <v>505.817822358425</v>
      </c>
      <c r="AD8" t="n">
        <v>408688.5637086192</v>
      </c>
      <c r="AE8" t="n">
        <v>559185.7229330663</v>
      </c>
      <c r="AF8" t="n">
        <v>1.54496014199258e-06</v>
      </c>
      <c r="AG8" t="n">
        <v>19</v>
      </c>
      <c r="AH8" t="n">
        <v>505817.822358425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402.3270966823711</v>
      </c>
      <c r="AB9" t="n">
        <v>550.4816830996357</v>
      </c>
      <c r="AC9" t="n">
        <v>497.9444838705003</v>
      </c>
      <c r="AD9" t="n">
        <v>402327.0966823711</v>
      </c>
      <c r="AE9" t="n">
        <v>550481.6830996356</v>
      </c>
      <c r="AF9" t="n">
        <v>1.555768943089312e-06</v>
      </c>
      <c r="AG9" t="n">
        <v>19</v>
      </c>
      <c r="AH9" t="n">
        <v>497944.4838705003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396.9497465377015</v>
      </c>
      <c r="AB10" t="n">
        <v>543.1241553997531</v>
      </c>
      <c r="AC10" t="n">
        <v>491.2891482879396</v>
      </c>
      <c r="AD10" t="n">
        <v>396949.7465377015</v>
      </c>
      <c r="AE10" t="n">
        <v>543124.1553997531</v>
      </c>
      <c r="AF10" t="n">
        <v>1.563384990631317e-06</v>
      </c>
      <c r="AG10" t="n">
        <v>19</v>
      </c>
      <c r="AH10" t="n">
        <v>491289.1482879396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391.8872648973117</v>
      </c>
      <c r="AB11" t="n">
        <v>536.1974446784446</v>
      </c>
      <c r="AC11" t="n">
        <v>485.0235131161732</v>
      </c>
      <c r="AD11" t="n">
        <v>391887.2648973117</v>
      </c>
      <c r="AE11" t="n">
        <v>536197.4446784446</v>
      </c>
      <c r="AF11" t="n">
        <v>1.570069818386527e-06</v>
      </c>
      <c r="AG11" t="n">
        <v>19</v>
      </c>
      <c r="AH11" t="n">
        <v>485023.5131161732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386.6762179513476</v>
      </c>
      <c r="AB12" t="n">
        <v>529.0674603518106</v>
      </c>
      <c r="AC12" t="n">
        <v>478.5740044866772</v>
      </c>
      <c r="AD12" t="n">
        <v>386676.2179513476</v>
      </c>
      <c r="AE12" t="n">
        <v>529067.4603518106</v>
      </c>
      <c r="AF12" t="n">
        <v>1.575291300762486e-06</v>
      </c>
      <c r="AG12" t="n">
        <v>19</v>
      </c>
      <c r="AH12" t="n">
        <v>478574.0044866772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380.895300812291</v>
      </c>
      <c r="AB13" t="n">
        <v>521.1577544860885</v>
      </c>
      <c r="AC13" t="n">
        <v>471.4191898474379</v>
      </c>
      <c r="AD13" t="n">
        <v>380895.300812291</v>
      </c>
      <c r="AE13" t="n">
        <v>521157.7544860885</v>
      </c>
      <c r="AF13" t="n">
        <v>1.582574769809207e-06</v>
      </c>
      <c r="AG13" t="n">
        <v>19</v>
      </c>
      <c r="AH13" t="n">
        <v>471419.1898474379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375.7520268710093</v>
      </c>
      <c r="AB14" t="n">
        <v>514.1205001743948</v>
      </c>
      <c r="AC14" t="n">
        <v>465.0535612104038</v>
      </c>
      <c r="AD14" t="n">
        <v>375752.0268710093</v>
      </c>
      <c r="AE14" t="n">
        <v>514120.5001743948</v>
      </c>
      <c r="AF14" t="n">
        <v>1.587164353044127e-06</v>
      </c>
      <c r="AG14" t="n">
        <v>19</v>
      </c>
      <c r="AH14" t="n">
        <v>465053.5612104037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372.0380222868894</v>
      </c>
      <c r="AB15" t="n">
        <v>509.0388352520836</v>
      </c>
      <c r="AC15" t="n">
        <v>460.4568832561164</v>
      </c>
      <c r="AD15" t="n">
        <v>372038.0222868894</v>
      </c>
      <c r="AE15" t="n">
        <v>509038.8352520836</v>
      </c>
      <c r="AF15" t="n">
        <v>1.585335171320065e-06</v>
      </c>
      <c r="AG15" t="n">
        <v>19</v>
      </c>
      <c r="AH15" t="n">
        <v>460456.8832561164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370.525872131013</v>
      </c>
      <c r="AB16" t="n">
        <v>506.9698446974571</v>
      </c>
      <c r="AC16" t="n">
        <v>458.5853542561769</v>
      </c>
      <c r="AD16" t="n">
        <v>370525.872131013</v>
      </c>
      <c r="AE16" t="n">
        <v>506969.844697457</v>
      </c>
      <c r="AF16" t="n">
        <v>1.589525660360644e-06</v>
      </c>
      <c r="AG16" t="n">
        <v>19</v>
      </c>
      <c r="AH16" t="n">
        <v>458585.3542561769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366.788694187642</v>
      </c>
      <c r="AB17" t="n">
        <v>501.856472962682</v>
      </c>
      <c r="AC17" t="n">
        <v>453.9599955431066</v>
      </c>
      <c r="AD17" t="n">
        <v>366788.694187642</v>
      </c>
      <c r="AE17" t="n">
        <v>501856.472962682</v>
      </c>
      <c r="AF17" t="n">
        <v>1.589625433909229e-06</v>
      </c>
      <c r="AG17" t="n">
        <v>19</v>
      </c>
      <c r="AH17" t="n">
        <v>453959.9955431066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367.0463225448622</v>
      </c>
      <c r="AB18" t="n">
        <v>502.2089714467917</v>
      </c>
      <c r="AC18" t="n">
        <v>454.2788520666275</v>
      </c>
      <c r="AD18" t="n">
        <v>367046.3225448622</v>
      </c>
      <c r="AE18" t="n">
        <v>502208.9714467917</v>
      </c>
      <c r="AF18" t="n">
        <v>1.59315076595924e-06</v>
      </c>
      <c r="AG18" t="n">
        <v>19</v>
      </c>
      <c r="AH18" t="n">
        <v>454278.8520666275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833.0709105194886</v>
      </c>
      <c r="AB2" t="n">
        <v>1139.844372267476</v>
      </c>
      <c r="AC2" t="n">
        <v>1031.059225159892</v>
      </c>
      <c r="AD2" t="n">
        <v>833070.9105194886</v>
      </c>
      <c r="AE2" t="n">
        <v>1139844.372267476</v>
      </c>
      <c r="AF2" t="n">
        <v>9.842659128478786e-07</v>
      </c>
      <c r="AG2" t="n">
        <v>29</v>
      </c>
      <c r="AH2" t="n">
        <v>1031059.225159892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600.9116871995642</v>
      </c>
      <c r="AB3" t="n">
        <v>822.1938807790771</v>
      </c>
      <c r="AC3" t="n">
        <v>743.7248507538803</v>
      </c>
      <c r="AD3" t="n">
        <v>600911.6871995642</v>
      </c>
      <c r="AE3" t="n">
        <v>822193.8807790771</v>
      </c>
      <c r="AF3" t="n">
        <v>1.25070177921653e-06</v>
      </c>
      <c r="AG3" t="n">
        <v>23</v>
      </c>
      <c r="AH3" t="n">
        <v>743724.8507538803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543.4347381974075</v>
      </c>
      <c r="AB4" t="n">
        <v>743.5513834502971</v>
      </c>
      <c r="AC4" t="n">
        <v>672.5878829947212</v>
      </c>
      <c r="AD4" t="n">
        <v>543434.7381974075</v>
      </c>
      <c r="AE4" t="n">
        <v>743551.3834502971</v>
      </c>
      <c r="AF4" t="n">
        <v>1.355923092644997e-06</v>
      </c>
      <c r="AG4" t="n">
        <v>22</v>
      </c>
      <c r="AH4" t="n">
        <v>672587.8829947212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511.0275321130035</v>
      </c>
      <c r="AB5" t="n">
        <v>699.2104143805869</v>
      </c>
      <c r="AC5" t="n">
        <v>632.478753780083</v>
      </c>
      <c r="AD5" t="n">
        <v>511027.5321130035</v>
      </c>
      <c r="AE5" t="n">
        <v>699210.4143805869</v>
      </c>
      <c r="AF5" t="n">
        <v>1.414379377883035e-06</v>
      </c>
      <c r="AG5" t="n">
        <v>21</v>
      </c>
      <c r="AH5" t="n">
        <v>632478.753780083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491.1892135868861</v>
      </c>
      <c r="AB6" t="n">
        <v>672.0667517683084</v>
      </c>
      <c r="AC6" t="n">
        <v>607.9256442311506</v>
      </c>
      <c r="AD6" t="n">
        <v>491189.2135868861</v>
      </c>
      <c r="AE6" t="n">
        <v>672066.7517683085</v>
      </c>
      <c r="AF6" t="n">
        <v>1.444198651476371e-06</v>
      </c>
      <c r="AG6" t="n">
        <v>20</v>
      </c>
      <c r="AH6" t="n">
        <v>607925.6442311506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479.3379011624402</v>
      </c>
      <c r="AB7" t="n">
        <v>655.8512632661779</v>
      </c>
      <c r="AC7" t="n">
        <v>593.2577391930823</v>
      </c>
      <c r="AD7" t="n">
        <v>479337.9011624402</v>
      </c>
      <c r="AE7" t="n">
        <v>655851.2632661778</v>
      </c>
      <c r="AF7" t="n">
        <v>1.471259313856227e-06</v>
      </c>
      <c r="AG7" t="n">
        <v>20</v>
      </c>
      <c r="AH7" t="n">
        <v>593257.7391930823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472.1198241565518</v>
      </c>
      <c r="AB8" t="n">
        <v>645.9751718676382</v>
      </c>
      <c r="AC8" t="n">
        <v>584.3242080964379</v>
      </c>
      <c r="AD8" t="n">
        <v>472119.8241565519</v>
      </c>
      <c r="AE8" t="n">
        <v>645975.1718676382</v>
      </c>
      <c r="AF8" t="n">
        <v>1.486760081627212e-06</v>
      </c>
      <c r="AG8" t="n">
        <v>20</v>
      </c>
      <c r="AH8" t="n">
        <v>584324.208096438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467.1088891753407</v>
      </c>
      <c r="AB9" t="n">
        <v>639.118989559496</v>
      </c>
      <c r="AC9" t="n">
        <v>578.1223702050725</v>
      </c>
      <c r="AD9" t="n">
        <v>467108.8891753406</v>
      </c>
      <c r="AE9" t="n">
        <v>639118.9895594959</v>
      </c>
      <c r="AF9" t="n">
        <v>1.497564642213343e-06</v>
      </c>
      <c r="AG9" t="n">
        <v>20</v>
      </c>
      <c r="AH9" t="n">
        <v>578122.3702050725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453.487588482387</v>
      </c>
      <c r="AB10" t="n">
        <v>620.4817250220216</v>
      </c>
      <c r="AC10" t="n">
        <v>561.2638200374896</v>
      </c>
      <c r="AD10" t="n">
        <v>453487.588482387</v>
      </c>
      <c r="AE10" t="n">
        <v>620481.7250220216</v>
      </c>
      <c r="AF10" t="n">
        <v>1.509978392674005e-06</v>
      </c>
      <c r="AG10" t="n">
        <v>19</v>
      </c>
      <c r="AH10" t="n">
        <v>561263.8200374896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448.2677924230927</v>
      </c>
      <c r="AB11" t="n">
        <v>613.3397697725452</v>
      </c>
      <c r="AC11" t="n">
        <v>554.8034829732262</v>
      </c>
      <c r="AD11" t="n">
        <v>448267.7924230926</v>
      </c>
      <c r="AE11" t="n">
        <v>613339.7697725452</v>
      </c>
      <c r="AF11" t="n">
        <v>1.518221385704762e-06</v>
      </c>
      <c r="AG11" t="n">
        <v>19</v>
      </c>
      <c r="AH11" t="n">
        <v>554803.4829732262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443.6715129375308</v>
      </c>
      <c r="AB12" t="n">
        <v>607.0509374068599</v>
      </c>
      <c r="AC12" t="n">
        <v>549.1148479420901</v>
      </c>
      <c r="AD12" t="n">
        <v>443671.5129375309</v>
      </c>
      <c r="AE12" t="n">
        <v>607050.9374068599</v>
      </c>
      <c r="AF12" t="n">
        <v>1.526333016296782e-06</v>
      </c>
      <c r="AG12" t="n">
        <v>19</v>
      </c>
      <c r="AH12" t="n">
        <v>549114.8479420901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440.7394835309255</v>
      </c>
      <c r="AB13" t="n">
        <v>603.039205420734</v>
      </c>
      <c r="AC13" t="n">
        <v>545.4859900262189</v>
      </c>
      <c r="AD13" t="n">
        <v>440739.4835309255</v>
      </c>
      <c r="AE13" t="n">
        <v>603039.205420734</v>
      </c>
      <c r="AF13" t="n">
        <v>1.529222989949e-06</v>
      </c>
      <c r="AG13" t="n">
        <v>19</v>
      </c>
      <c r="AH13" t="n">
        <v>545485.9900262189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436.0080654444428</v>
      </c>
      <c r="AB14" t="n">
        <v>596.5654704593743</v>
      </c>
      <c r="AC14" t="n">
        <v>539.6300992436272</v>
      </c>
      <c r="AD14" t="n">
        <v>436008.0654444428</v>
      </c>
      <c r="AE14" t="n">
        <v>596565.4704593742</v>
      </c>
      <c r="AF14" t="n">
        <v>1.535265662130909e-06</v>
      </c>
      <c r="AG14" t="n">
        <v>19</v>
      </c>
      <c r="AH14" t="n">
        <v>539630.0992436273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433.9189596545472</v>
      </c>
      <c r="AB15" t="n">
        <v>593.7070637527962</v>
      </c>
      <c r="AC15" t="n">
        <v>537.0444948613261</v>
      </c>
      <c r="AD15" t="n">
        <v>433918.9596545472</v>
      </c>
      <c r="AE15" t="n">
        <v>593707.0637527963</v>
      </c>
      <c r="AF15" t="n">
        <v>1.538352679441233e-06</v>
      </c>
      <c r="AG15" t="n">
        <v>19</v>
      </c>
      <c r="AH15" t="n">
        <v>537044.4948613262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430.3049431929529</v>
      </c>
      <c r="AB16" t="n">
        <v>588.7622069908892</v>
      </c>
      <c r="AC16" t="n">
        <v>532.5715682886255</v>
      </c>
      <c r="AD16" t="n">
        <v>430304.9431929529</v>
      </c>
      <c r="AE16" t="n">
        <v>588762.2069908893</v>
      </c>
      <c r="AF16" t="n">
        <v>1.54101276882566e-06</v>
      </c>
      <c r="AG16" t="n">
        <v>19</v>
      </c>
      <c r="AH16" t="n">
        <v>532571.5682886255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425.8113065277643</v>
      </c>
      <c r="AB17" t="n">
        <v>582.6138150603202</v>
      </c>
      <c r="AC17" t="n">
        <v>527.0099702545876</v>
      </c>
      <c r="AD17" t="n">
        <v>425811.3065277643</v>
      </c>
      <c r="AE17" t="n">
        <v>582613.8150603202</v>
      </c>
      <c r="AF17" t="n">
        <v>1.546562831862305e-06</v>
      </c>
      <c r="AG17" t="n">
        <v>19</v>
      </c>
      <c r="AH17" t="n">
        <v>527009.9702545876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420.6199103520424</v>
      </c>
      <c r="AB18" t="n">
        <v>575.5107177844624</v>
      </c>
      <c r="AC18" t="n">
        <v>520.584782613478</v>
      </c>
      <c r="AD18" t="n">
        <v>420619.9103520424</v>
      </c>
      <c r="AE18" t="n">
        <v>575510.7177844624</v>
      </c>
      <c r="AF18" t="n">
        <v>1.550602226853473e-06</v>
      </c>
      <c r="AG18" t="n">
        <v>19</v>
      </c>
      <c r="AH18" t="n">
        <v>520584.7826134779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420.4239740261397</v>
      </c>
      <c r="AB19" t="n">
        <v>575.2426290592615</v>
      </c>
      <c r="AC19" t="n">
        <v>520.3422798999453</v>
      </c>
      <c r="AD19" t="n">
        <v>420423.9740261397</v>
      </c>
      <c r="AE19" t="n">
        <v>575242.6290592615</v>
      </c>
      <c r="AF19" t="n">
        <v>1.550602226853473e-06</v>
      </c>
      <c r="AG19" t="n">
        <v>19</v>
      </c>
      <c r="AH19" t="n">
        <v>520342.2798999454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414.6806860776784</v>
      </c>
      <c r="AB20" t="n">
        <v>567.384409112195</v>
      </c>
      <c r="AC20" t="n">
        <v>513.234037435546</v>
      </c>
      <c r="AD20" t="n">
        <v>414680.6860776785</v>
      </c>
      <c r="AE20" t="n">
        <v>567384.409112195</v>
      </c>
      <c r="AF20" t="n">
        <v>1.555002868551168e-06</v>
      </c>
      <c r="AG20" t="n">
        <v>19</v>
      </c>
      <c r="AH20" t="n">
        <v>513234.0374355461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414.1062679554328</v>
      </c>
      <c r="AB21" t="n">
        <v>566.5984648957993</v>
      </c>
      <c r="AC21" t="n">
        <v>512.5231026320834</v>
      </c>
      <c r="AD21" t="n">
        <v>414106.2679554328</v>
      </c>
      <c r="AE21" t="n">
        <v>566598.4648957993</v>
      </c>
      <c r="AF21" t="n">
        <v>1.555068549770536e-06</v>
      </c>
      <c r="AG21" t="n">
        <v>19</v>
      </c>
      <c r="AH21" t="n">
        <v>512523.1026320833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408.4949678323875</v>
      </c>
      <c r="AB22" t="n">
        <v>558.9208365143587</v>
      </c>
      <c r="AC22" t="n">
        <v>505.5782163277486</v>
      </c>
      <c r="AD22" t="n">
        <v>408494.9678323875</v>
      </c>
      <c r="AE22" t="n">
        <v>558920.8365143588</v>
      </c>
      <c r="AF22" t="n">
        <v>1.558286929519597e-06</v>
      </c>
      <c r="AG22" t="n">
        <v>19</v>
      </c>
      <c r="AH22" t="n">
        <v>505578.2163277486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407.8471818352261</v>
      </c>
      <c r="AB23" t="n">
        <v>558.0345071347413</v>
      </c>
      <c r="AC23" t="n">
        <v>504.7764769801506</v>
      </c>
      <c r="AD23" t="n">
        <v>407847.1818352261</v>
      </c>
      <c r="AE23" t="n">
        <v>558034.5071347413</v>
      </c>
      <c r="AF23" t="n">
        <v>1.558713857445493e-06</v>
      </c>
      <c r="AG23" t="n">
        <v>19</v>
      </c>
      <c r="AH23" t="n">
        <v>504776.4769801506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406.119105687201</v>
      </c>
      <c r="AB24" t="n">
        <v>555.6700771116742</v>
      </c>
      <c r="AC24" t="n">
        <v>502.6377048399867</v>
      </c>
      <c r="AD24" t="n">
        <v>406119.105687201</v>
      </c>
      <c r="AE24" t="n">
        <v>555670.0771116742</v>
      </c>
      <c r="AF24" t="n">
        <v>1.559436350858547e-06</v>
      </c>
      <c r="AG24" t="n">
        <v>19</v>
      </c>
      <c r="AH24" t="n">
        <v>502637.7048399867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406.3370780843736</v>
      </c>
      <c r="AB25" t="n">
        <v>555.9683165617494</v>
      </c>
      <c r="AC25" t="n">
        <v>502.9074807355283</v>
      </c>
      <c r="AD25" t="n">
        <v>406337.0780843736</v>
      </c>
      <c r="AE25" t="n">
        <v>555968.3165617493</v>
      </c>
      <c r="AF25" t="n">
        <v>1.559107944761704e-06</v>
      </c>
      <c r="AG25" t="n">
        <v>19</v>
      </c>
      <c r="AH25" t="n">
        <v>502907.4807355283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407.4833568767819</v>
      </c>
      <c r="AB26" t="n">
        <v>557.5367057757736</v>
      </c>
      <c r="AC26" t="n">
        <v>504.3261850842142</v>
      </c>
      <c r="AD26" t="n">
        <v>407483.3568767819</v>
      </c>
      <c r="AE26" t="n">
        <v>557536.7057757736</v>
      </c>
      <c r="AF26" t="n">
        <v>1.559107944761704e-06</v>
      </c>
      <c r="AG26" t="n">
        <v>19</v>
      </c>
      <c r="AH26" t="n">
        <v>504326.1850842142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521.1512541809618</v>
      </c>
      <c r="AB2" t="n">
        <v>713.0621375410639</v>
      </c>
      <c r="AC2" t="n">
        <v>645.0084879231395</v>
      </c>
      <c r="AD2" t="n">
        <v>521151.2541809619</v>
      </c>
      <c r="AE2" t="n">
        <v>713062.1375410638</v>
      </c>
      <c r="AF2" t="n">
        <v>1.252639358488517e-06</v>
      </c>
      <c r="AG2" t="n">
        <v>24</v>
      </c>
      <c r="AH2" t="n">
        <v>645008.4879231395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424.1999873379768</v>
      </c>
      <c r="AB3" t="n">
        <v>580.4091370584673</v>
      </c>
      <c r="AC3" t="n">
        <v>525.0157036269466</v>
      </c>
      <c r="AD3" t="n">
        <v>424199.9873379768</v>
      </c>
      <c r="AE3" t="n">
        <v>580409.1370584673</v>
      </c>
      <c r="AF3" t="n">
        <v>1.45078879504097e-06</v>
      </c>
      <c r="AG3" t="n">
        <v>21</v>
      </c>
      <c r="AH3" t="n">
        <v>525015.7036269465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393.7892900581384</v>
      </c>
      <c r="AB4" t="n">
        <v>538.7998794149156</v>
      </c>
      <c r="AC4" t="n">
        <v>487.3775751339355</v>
      </c>
      <c r="AD4" t="n">
        <v>393789.2900581384</v>
      </c>
      <c r="AE4" t="n">
        <v>538799.8794149156</v>
      </c>
      <c r="AF4" t="n">
        <v>1.519663364910965e-06</v>
      </c>
      <c r="AG4" t="n">
        <v>20</v>
      </c>
      <c r="AH4" t="n">
        <v>487377.5751339355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372.9525081163628</v>
      </c>
      <c r="AB5" t="n">
        <v>510.2900751082367</v>
      </c>
      <c r="AC5" t="n">
        <v>461.5887065365245</v>
      </c>
      <c r="AD5" t="n">
        <v>372952.5081163628</v>
      </c>
      <c r="AE5" t="n">
        <v>510290.0751082367</v>
      </c>
      <c r="AF5" t="n">
        <v>1.557510616295409e-06</v>
      </c>
      <c r="AG5" t="n">
        <v>19</v>
      </c>
      <c r="AH5" t="n">
        <v>461588.7065365245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362.7369873051724</v>
      </c>
      <c r="AB6" t="n">
        <v>496.3127488573948</v>
      </c>
      <c r="AC6" t="n">
        <v>448.9453566857623</v>
      </c>
      <c r="AD6" t="n">
        <v>362736.9873051724</v>
      </c>
      <c r="AE6" t="n">
        <v>496312.7488573948</v>
      </c>
      <c r="AF6" t="n">
        <v>1.580671378516397e-06</v>
      </c>
      <c r="AG6" t="n">
        <v>19</v>
      </c>
      <c r="AH6" t="n">
        <v>448945.3566857623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354.6697990428504</v>
      </c>
      <c r="AB7" t="n">
        <v>485.2748659776579</v>
      </c>
      <c r="AC7" t="n">
        <v>438.9609138563014</v>
      </c>
      <c r="AD7" t="n">
        <v>354669.7990428504</v>
      </c>
      <c r="AE7" t="n">
        <v>485274.8659776579</v>
      </c>
      <c r="AF7" t="n">
        <v>1.596708349442009e-06</v>
      </c>
      <c r="AG7" t="n">
        <v>19</v>
      </c>
      <c r="AH7" t="n">
        <v>438960.9138563015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345.4840408907516</v>
      </c>
      <c r="AB8" t="n">
        <v>472.7065064269075</v>
      </c>
      <c r="AC8" t="n">
        <v>427.5920609012714</v>
      </c>
      <c r="AD8" t="n">
        <v>345484.0408907516</v>
      </c>
      <c r="AE8" t="n">
        <v>472706.5064269076</v>
      </c>
      <c r="AF8" t="n">
        <v>1.606938248790347e-06</v>
      </c>
      <c r="AG8" t="n">
        <v>19</v>
      </c>
      <c r="AH8" t="n">
        <v>427592.0609012714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340.1292506634896</v>
      </c>
      <c r="AB9" t="n">
        <v>465.3798462012957</v>
      </c>
      <c r="AC9" t="n">
        <v>420.9646468445597</v>
      </c>
      <c r="AD9" t="n">
        <v>340129.2506634896</v>
      </c>
      <c r="AE9" t="n">
        <v>465379.8462012957</v>
      </c>
      <c r="AF9" t="n">
        <v>1.616796765654091e-06</v>
      </c>
      <c r="AG9" t="n">
        <v>19</v>
      </c>
      <c r="AH9" t="n">
        <v>420964.6468445597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333.8309564911023</v>
      </c>
      <c r="AB10" t="n">
        <v>456.7622422535069</v>
      </c>
      <c r="AC10" t="n">
        <v>413.1694949226649</v>
      </c>
      <c r="AD10" t="n">
        <v>333830.9564911023</v>
      </c>
      <c r="AE10" t="n">
        <v>456762.2422535069</v>
      </c>
      <c r="AF10" t="n">
        <v>1.623008981760012e-06</v>
      </c>
      <c r="AG10" t="n">
        <v>19</v>
      </c>
      <c r="AH10" t="n">
        <v>413169.4949226648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330.0297945764466</v>
      </c>
      <c r="AB11" t="n">
        <v>451.5613248264468</v>
      </c>
      <c r="AC11" t="n">
        <v>408.4649457553098</v>
      </c>
      <c r="AD11" t="n">
        <v>330029.7945764466</v>
      </c>
      <c r="AE11" t="n">
        <v>451561.3248264468</v>
      </c>
      <c r="AF11" t="n">
        <v>1.627229237266752e-06</v>
      </c>
      <c r="AG11" t="n">
        <v>19</v>
      </c>
      <c r="AH11" t="n">
        <v>408464.9457553098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331.9562058220383</v>
      </c>
      <c r="AB12" t="n">
        <v>454.1971256799313</v>
      </c>
      <c r="AC12" t="n">
        <v>410.8491894747075</v>
      </c>
      <c r="AD12" t="n">
        <v>331956.2058220383</v>
      </c>
      <c r="AE12" t="n">
        <v>454197.1256799313</v>
      </c>
      <c r="AF12" t="n">
        <v>1.626486472297566e-06</v>
      </c>
      <c r="AG12" t="n">
        <v>19</v>
      </c>
      <c r="AH12" t="n">
        <v>410849.1894747075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421.3939446253398</v>
      </c>
      <c r="AB2" t="n">
        <v>576.5697856251697</v>
      </c>
      <c r="AC2" t="n">
        <v>521.5427745058794</v>
      </c>
      <c r="AD2" t="n">
        <v>421393.9446253398</v>
      </c>
      <c r="AE2" t="n">
        <v>576569.7856251698</v>
      </c>
      <c r="AF2" t="n">
        <v>1.371756866299605e-06</v>
      </c>
      <c r="AG2" t="n">
        <v>22</v>
      </c>
      <c r="AH2" t="n">
        <v>521542.7745058794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357.5911432471668</v>
      </c>
      <c r="AB3" t="n">
        <v>489.271977998614</v>
      </c>
      <c r="AC3" t="n">
        <v>442.5765471159596</v>
      </c>
      <c r="AD3" t="n">
        <v>357591.1432471668</v>
      </c>
      <c r="AE3" t="n">
        <v>489271.977998614</v>
      </c>
      <c r="AF3" t="n">
        <v>1.535622813919603e-06</v>
      </c>
      <c r="AG3" t="n">
        <v>20</v>
      </c>
      <c r="AH3" t="n">
        <v>442576.5471159596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332.130879020452</v>
      </c>
      <c r="AB4" t="n">
        <v>454.4361212560385</v>
      </c>
      <c r="AC4" t="n">
        <v>411.0653756484635</v>
      </c>
      <c r="AD4" t="n">
        <v>332130.879020452</v>
      </c>
      <c r="AE4" t="n">
        <v>454436.1212560385</v>
      </c>
      <c r="AF4" t="n">
        <v>1.593645120419686e-06</v>
      </c>
      <c r="AG4" t="n">
        <v>19</v>
      </c>
      <c r="AH4" t="n">
        <v>411065.3756484635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319.7778939274917</v>
      </c>
      <c r="AB5" t="n">
        <v>437.5342220766104</v>
      </c>
      <c r="AC5" t="n">
        <v>395.7765700047555</v>
      </c>
      <c r="AD5" t="n">
        <v>319777.8939274917</v>
      </c>
      <c r="AE5" t="n">
        <v>437534.2220766104</v>
      </c>
      <c r="AF5" t="n">
        <v>1.623015703886985e-06</v>
      </c>
      <c r="AG5" t="n">
        <v>19</v>
      </c>
      <c r="AH5" t="n">
        <v>395776.5700047555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310.1855671498311</v>
      </c>
      <c r="AB6" t="n">
        <v>424.4095773958246</v>
      </c>
      <c r="AC6" t="n">
        <v>383.9045229917493</v>
      </c>
      <c r="AD6" t="n">
        <v>310185.5671498311</v>
      </c>
      <c r="AE6" t="n">
        <v>424409.5773958245</v>
      </c>
      <c r="AF6" t="n">
        <v>1.641774538082882e-06</v>
      </c>
      <c r="AG6" t="n">
        <v>19</v>
      </c>
      <c r="AH6" t="n">
        <v>383904.5229917493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303.135210778094</v>
      </c>
      <c r="AB7" t="n">
        <v>414.7629687682428</v>
      </c>
      <c r="AC7" t="n">
        <v>375.1785731524838</v>
      </c>
      <c r="AD7" t="n">
        <v>303135.210778094</v>
      </c>
      <c r="AE7" t="n">
        <v>414762.9687682429</v>
      </c>
      <c r="AF7" t="n">
        <v>1.649031605326551e-06</v>
      </c>
      <c r="AG7" t="n">
        <v>19</v>
      </c>
      <c r="AH7" t="n">
        <v>375178.5731524838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295.4818154469545</v>
      </c>
      <c r="AB8" t="n">
        <v>404.2912556322055</v>
      </c>
      <c r="AC8" t="n">
        <v>365.7062656210081</v>
      </c>
      <c r="AD8" t="n">
        <v>295481.8154469545</v>
      </c>
      <c r="AE8" t="n">
        <v>404291.2556322055</v>
      </c>
      <c r="AF8" t="n">
        <v>1.652625907499122e-06</v>
      </c>
      <c r="AG8" t="n">
        <v>18</v>
      </c>
      <c r="AH8" t="n">
        <v>365706.2656210081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357.5991574086348</v>
      </c>
      <c r="AB2" t="n">
        <v>489.2829433278944</v>
      </c>
      <c r="AC2" t="n">
        <v>442.5864659296033</v>
      </c>
      <c r="AD2" t="n">
        <v>357599.1574086348</v>
      </c>
      <c r="AE2" t="n">
        <v>489282.9433278944</v>
      </c>
      <c r="AF2" t="n">
        <v>1.463951246073366e-06</v>
      </c>
      <c r="AG2" t="n">
        <v>21</v>
      </c>
      <c r="AH2" t="n">
        <v>442586.4659296033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307.7637354395782</v>
      </c>
      <c r="AB3" t="n">
        <v>421.0959204061822</v>
      </c>
      <c r="AC3" t="n">
        <v>380.9071167744516</v>
      </c>
      <c r="AD3" t="n">
        <v>307763.7354395782</v>
      </c>
      <c r="AE3" t="n">
        <v>421095.9204061822</v>
      </c>
      <c r="AF3" t="n">
        <v>1.598469572484213e-06</v>
      </c>
      <c r="AG3" t="n">
        <v>19</v>
      </c>
      <c r="AH3" t="n">
        <v>380907.1167744516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290.4711484369199</v>
      </c>
      <c r="AB4" t="n">
        <v>397.435439974049</v>
      </c>
      <c r="AC4" t="n">
        <v>359.5047593870684</v>
      </c>
      <c r="AD4" t="n">
        <v>290471.1484369199</v>
      </c>
      <c r="AE4" t="n">
        <v>397435.439974049</v>
      </c>
      <c r="AF4" t="n">
        <v>1.647936038886966e-06</v>
      </c>
      <c r="AG4" t="n">
        <v>19</v>
      </c>
      <c r="AH4" t="n">
        <v>359504.7593870683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280.9754814175396</v>
      </c>
      <c r="AB5" t="n">
        <v>384.4430494388699</v>
      </c>
      <c r="AC5" t="n">
        <v>347.7523443696321</v>
      </c>
      <c r="AD5" t="n">
        <v>280975.4814175396</v>
      </c>
      <c r="AE5" t="n">
        <v>384443.0494388699</v>
      </c>
      <c r="AF5" t="n">
        <v>1.665832584114554e-06</v>
      </c>
      <c r="AG5" t="n">
        <v>19</v>
      </c>
      <c r="AH5" t="n">
        <v>347752.3443696321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281.6604625134372</v>
      </c>
      <c r="AB6" t="n">
        <v>385.3802707935101</v>
      </c>
      <c r="AC6" t="n">
        <v>348.6001186335838</v>
      </c>
      <c r="AD6" t="n">
        <v>281660.4625134372</v>
      </c>
      <c r="AE6" t="n">
        <v>385380.2707935101</v>
      </c>
      <c r="AF6" t="n">
        <v>1.668324946312593e-06</v>
      </c>
      <c r="AG6" t="n">
        <v>19</v>
      </c>
      <c r="AH6" t="n">
        <v>348600.1186335838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247.2917224594123</v>
      </c>
      <c r="AB2" t="n">
        <v>338.3554444096334</v>
      </c>
      <c r="AC2" t="n">
        <v>306.0632756801276</v>
      </c>
      <c r="AD2" t="n">
        <v>247291.7224594123</v>
      </c>
      <c r="AE2" t="n">
        <v>338355.4444096334</v>
      </c>
      <c r="AF2" t="n">
        <v>1.632234358558887e-06</v>
      </c>
      <c r="AG2" t="n">
        <v>19</v>
      </c>
      <c r="AH2" t="n">
        <v>306063.2756801276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238.6745546064202</v>
      </c>
      <c r="AB3" t="n">
        <v>326.5650551905604</v>
      </c>
      <c r="AC3" t="n">
        <v>295.398144660204</v>
      </c>
      <c r="AD3" t="n">
        <v>238674.5546064202</v>
      </c>
      <c r="AE3" t="n">
        <v>326565.0551905603</v>
      </c>
      <c r="AF3" t="n">
        <v>1.673516412744815e-06</v>
      </c>
      <c r="AG3" t="n">
        <v>19</v>
      </c>
      <c r="AH3" t="n">
        <v>295398.144660204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628.8243571063617</v>
      </c>
      <c r="AB2" t="n">
        <v>860.3852271656446</v>
      </c>
      <c r="AC2" t="n">
        <v>778.2712686432051</v>
      </c>
      <c r="AD2" t="n">
        <v>628824.3571063618</v>
      </c>
      <c r="AE2" t="n">
        <v>860385.2271656445</v>
      </c>
      <c r="AF2" t="n">
        <v>1.144500459281574e-06</v>
      </c>
      <c r="AG2" t="n">
        <v>26</v>
      </c>
      <c r="AH2" t="n">
        <v>778271.2686432051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489.0056170297478</v>
      </c>
      <c r="AB3" t="n">
        <v>669.0790586253506</v>
      </c>
      <c r="AC3" t="n">
        <v>605.2230923285031</v>
      </c>
      <c r="AD3" t="n">
        <v>489005.6170297478</v>
      </c>
      <c r="AE3" t="n">
        <v>669079.0586253506</v>
      </c>
      <c r="AF3" t="n">
        <v>1.374148132576897e-06</v>
      </c>
      <c r="AG3" t="n">
        <v>22</v>
      </c>
      <c r="AH3" t="n">
        <v>605223.092328503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443.6687874655802</v>
      </c>
      <c r="AB4" t="n">
        <v>607.0472082958975</v>
      </c>
      <c r="AC4" t="n">
        <v>549.1114747322441</v>
      </c>
      <c r="AD4" t="n">
        <v>443668.7874655802</v>
      </c>
      <c r="AE4" t="n">
        <v>607047.2082958975</v>
      </c>
      <c r="AF4" t="n">
        <v>1.456248594182259e-06</v>
      </c>
      <c r="AG4" t="n">
        <v>20</v>
      </c>
      <c r="AH4" t="n">
        <v>549111.4747322442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427.2954589569339</v>
      </c>
      <c r="AB5" t="n">
        <v>584.6444978900942</v>
      </c>
      <c r="AC5" t="n">
        <v>528.8468475651692</v>
      </c>
      <c r="AD5" t="n">
        <v>427295.4589569339</v>
      </c>
      <c r="AE5" t="n">
        <v>584644.4978900942</v>
      </c>
      <c r="AF5" t="n">
        <v>1.501704215607667e-06</v>
      </c>
      <c r="AG5" t="n">
        <v>20</v>
      </c>
      <c r="AH5" t="n">
        <v>528846.8475651692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408.5726254383079</v>
      </c>
      <c r="AB6" t="n">
        <v>559.0270910767908</v>
      </c>
      <c r="AC6" t="n">
        <v>505.6743301038712</v>
      </c>
      <c r="AD6" t="n">
        <v>408572.6254383079</v>
      </c>
      <c r="AE6" t="n">
        <v>559027.0910767908</v>
      </c>
      <c r="AF6" t="n">
        <v>1.529137784485556e-06</v>
      </c>
      <c r="AG6" t="n">
        <v>19</v>
      </c>
      <c r="AH6" t="n">
        <v>505674.3301038712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401.063113677308</v>
      </c>
      <c r="AB7" t="n">
        <v>548.7522457891137</v>
      </c>
      <c r="AC7" t="n">
        <v>496.380101629614</v>
      </c>
      <c r="AD7" t="n">
        <v>401063.113677308</v>
      </c>
      <c r="AE7" t="n">
        <v>548752.2457891137</v>
      </c>
      <c r="AF7" t="n">
        <v>1.545991741034624e-06</v>
      </c>
      <c r="AG7" t="n">
        <v>19</v>
      </c>
      <c r="AH7" t="n">
        <v>496380.1016296141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393.1063843543071</v>
      </c>
      <c r="AB8" t="n">
        <v>537.8654977032604</v>
      </c>
      <c r="AC8" t="n">
        <v>486.5323695014277</v>
      </c>
      <c r="AD8" t="n">
        <v>393106.3843543071</v>
      </c>
      <c r="AE8" t="n">
        <v>537865.4977032604</v>
      </c>
      <c r="AF8" t="n">
        <v>1.560676376443713e-06</v>
      </c>
      <c r="AG8" t="n">
        <v>19</v>
      </c>
      <c r="AH8" t="n">
        <v>486532.3695014277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387.5524235576705</v>
      </c>
      <c r="AB9" t="n">
        <v>530.2663235178444</v>
      </c>
      <c r="AC9" t="n">
        <v>479.65844983476</v>
      </c>
      <c r="AD9" t="n">
        <v>387552.4235576704</v>
      </c>
      <c r="AE9" t="n">
        <v>530266.3235178444</v>
      </c>
      <c r="AF9" t="n">
        <v>1.569887647745778e-06</v>
      </c>
      <c r="AG9" t="n">
        <v>19</v>
      </c>
      <c r="AH9" t="n">
        <v>479658.44983476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382.176596611482</v>
      </c>
      <c r="AB10" t="n">
        <v>522.9108799253229</v>
      </c>
      <c r="AC10" t="n">
        <v>473.0049994552787</v>
      </c>
      <c r="AD10" t="n">
        <v>382176.596611482</v>
      </c>
      <c r="AE10" t="n">
        <v>522910.8799253228</v>
      </c>
      <c r="AF10" t="n">
        <v>1.578631680648463e-06</v>
      </c>
      <c r="AG10" t="n">
        <v>19</v>
      </c>
      <c r="AH10" t="n">
        <v>473004.9994552787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376.1499354431272</v>
      </c>
      <c r="AB11" t="n">
        <v>514.6649362372539</v>
      </c>
      <c r="AC11" t="n">
        <v>465.5460370595443</v>
      </c>
      <c r="AD11" t="n">
        <v>376149.9354431272</v>
      </c>
      <c r="AE11" t="n">
        <v>514664.9362372538</v>
      </c>
      <c r="AF11" t="n">
        <v>1.585440011610859e-06</v>
      </c>
      <c r="AG11" t="n">
        <v>19</v>
      </c>
      <c r="AH11" t="n">
        <v>465546.0370595443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372.9301751706382</v>
      </c>
      <c r="AB12" t="n">
        <v>510.2595181866363</v>
      </c>
      <c r="AC12" t="n">
        <v>461.5610659246346</v>
      </c>
      <c r="AD12" t="n">
        <v>372930.1751706382</v>
      </c>
      <c r="AE12" t="n">
        <v>510259.5181866363</v>
      </c>
      <c r="AF12" t="n">
        <v>1.588310190349908e-06</v>
      </c>
      <c r="AG12" t="n">
        <v>19</v>
      </c>
      <c r="AH12" t="n">
        <v>461561.0659246346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367.312090058309</v>
      </c>
      <c r="AB13" t="n">
        <v>502.5726062835247</v>
      </c>
      <c r="AC13" t="n">
        <v>454.6077821049074</v>
      </c>
      <c r="AD13" t="n">
        <v>367312.090058309</v>
      </c>
      <c r="AE13" t="n">
        <v>502572.6062835248</v>
      </c>
      <c r="AF13" t="n">
        <v>1.592481961772945e-06</v>
      </c>
      <c r="AG13" t="n">
        <v>19</v>
      </c>
      <c r="AH13" t="n">
        <v>454607.7821049074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362.4696818716334</v>
      </c>
      <c r="AB14" t="n">
        <v>495.9470097705434</v>
      </c>
      <c r="AC14" t="n">
        <v>448.614523224042</v>
      </c>
      <c r="AD14" t="n">
        <v>362469.6818716334</v>
      </c>
      <c r="AE14" t="n">
        <v>495947.0097705434</v>
      </c>
      <c r="AF14" t="n">
        <v>1.595952875596911e-06</v>
      </c>
      <c r="AG14" t="n">
        <v>19</v>
      </c>
      <c r="AH14" t="n">
        <v>448614.523224042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358.3704036844023</v>
      </c>
      <c r="AB15" t="n">
        <v>490.3381965073838</v>
      </c>
      <c r="AC15" t="n">
        <v>443.5410072266995</v>
      </c>
      <c r="AD15" t="n">
        <v>358370.4036844023</v>
      </c>
      <c r="AE15" t="n">
        <v>490338.1965073838</v>
      </c>
      <c r="AF15" t="n">
        <v>1.600291517876869e-06</v>
      </c>
      <c r="AG15" t="n">
        <v>19</v>
      </c>
      <c r="AH15" t="n">
        <v>443541.0072266995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359.2252388501242</v>
      </c>
      <c r="AB16" t="n">
        <v>491.5078196937904</v>
      </c>
      <c r="AC16" t="n">
        <v>444.5990032177718</v>
      </c>
      <c r="AD16" t="n">
        <v>359225.2388501242</v>
      </c>
      <c r="AE16" t="n">
        <v>491507.8196937904</v>
      </c>
      <c r="AF16" t="n">
        <v>1.599924401991642e-06</v>
      </c>
      <c r="AG16" t="n">
        <v>19</v>
      </c>
      <c r="AH16" t="n">
        <v>444599.0032177718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793.3840691632436</v>
      </c>
      <c r="AB2" t="n">
        <v>1085.543085063991</v>
      </c>
      <c r="AC2" t="n">
        <v>981.9403765947715</v>
      </c>
      <c r="AD2" t="n">
        <v>793384.0691632435</v>
      </c>
      <c r="AE2" t="n">
        <v>1085543.085063991</v>
      </c>
      <c r="AF2" t="n">
        <v>1.014806273759815e-06</v>
      </c>
      <c r="AG2" t="n">
        <v>29</v>
      </c>
      <c r="AH2" t="n">
        <v>981940.3765947715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577.4059759203483</v>
      </c>
      <c r="AB3" t="n">
        <v>790.0323296080599</v>
      </c>
      <c r="AC3" t="n">
        <v>714.6327528876045</v>
      </c>
      <c r="AD3" t="n">
        <v>577405.9759203483</v>
      </c>
      <c r="AE3" t="n">
        <v>790032.3296080598</v>
      </c>
      <c r="AF3" t="n">
        <v>1.277195406051375e-06</v>
      </c>
      <c r="AG3" t="n">
        <v>23</v>
      </c>
      <c r="AH3" t="n">
        <v>714632.7528876045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518.1997798936902</v>
      </c>
      <c r="AB4" t="n">
        <v>709.0238002113628</v>
      </c>
      <c r="AC4" t="n">
        <v>641.3555638403432</v>
      </c>
      <c r="AD4" t="n">
        <v>518199.7798936902</v>
      </c>
      <c r="AE4" t="n">
        <v>709023.8002113628</v>
      </c>
      <c r="AF4" t="n">
        <v>1.375747789156616e-06</v>
      </c>
      <c r="AG4" t="n">
        <v>21</v>
      </c>
      <c r="AH4" t="n">
        <v>641355.5638403432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497.4910974889141</v>
      </c>
      <c r="AB5" t="n">
        <v>680.6892673425593</v>
      </c>
      <c r="AC5" t="n">
        <v>615.7252390207717</v>
      </c>
      <c r="AD5" t="n">
        <v>497491.0974889141</v>
      </c>
      <c r="AE5" t="n">
        <v>680689.2673425593</v>
      </c>
      <c r="AF5" t="n">
        <v>1.427197930336558e-06</v>
      </c>
      <c r="AG5" t="n">
        <v>21</v>
      </c>
      <c r="AH5" t="n">
        <v>615725.2390207717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476.1322985770631</v>
      </c>
      <c r="AB6" t="n">
        <v>651.4652163876598</v>
      </c>
      <c r="AC6" t="n">
        <v>589.2902904727946</v>
      </c>
      <c r="AD6" t="n">
        <v>476132.2985770631</v>
      </c>
      <c r="AE6" t="n">
        <v>651465.2163876598</v>
      </c>
      <c r="AF6" t="n">
        <v>1.459905990638531e-06</v>
      </c>
      <c r="AG6" t="n">
        <v>20</v>
      </c>
      <c r="AH6" t="n">
        <v>589290.2904727946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465.8638808700704</v>
      </c>
      <c r="AB7" t="n">
        <v>637.4155142703352</v>
      </c>
      <c r="AC7" t="n">
        <v>576.5814722066667</v>
      </c>
      <c r="AD7" t="n">
        <v>465863.8808700704</v>
      </c>
      <c r="AE7" t="n">
        <v>637415.5142703352</v>
      </c>
      <c r="AF7" t="n">
        <v>1.48510404313703e-06</v>
      </c>
      <c r="AG7" t="n">
        <v>20</v>
      </c>
      <c r="AH7" t="n">
        <v>576581.4722066667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458.8931339814255</v>
      </c>
      <c r="AB8" t="n">
        <v>627.8778308496426</v>
      </c>
      <c r="AC8" t="n">
        <v>567.9540519054223</v>
      </c>
      <c r="AD8" t="n">
        <v>458893.1339814255</v>
      </c>
      <c r="AE8" t="n">
        <v>627877.8308496426</v>
      </c>
      <c r="AF8" t="n">
        <v>1.500749892727602e-06</v>
      </c>
      <c r="AG8" t="n">
        <v>20</v>
      </c>
      <c r="AH8" t="n">
        <v>567954.0519054222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445.2706707336727</v>
      </c>
      <c r="AB9" t="n">
        <v>609.2389756534039</v>
      </c>
      <c r="AC9" t="n">
        <v>551.094062889315</v>
      </c>
      <c r="AD9" t="n">
        <v>445270.6707336727</v>
      </c>
      <c r="AE9" t="n">
        <v>609238.9756534039</v>
      </c>
      <c r="AF9" t="n">
        <v>1.511817272648511e-06</v>
      </c>
      <c r="AG9" t="n">
        <v>19</v>
      </c>
      <c r="AH9" t="n">
        <v>551094.062889315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439.2209984947153</v>
      </c>
      <c r="AB10" t="n">
        <v>600.9615472033595</v>
      </c>
      <c r="AC10" t="n">
        <v>543.606620593099</v>
      </c>
      <c r="AD10" t="n">
        <v>439220.9984947153</v>
      </c>
      <c r="AE10" t="n">
        <v>600961.5472033595</v>
      </c>
      <c r="AF10" t="n">
        <v>1.523773995598779e-06</v>
      </c>
      <c r="AG10" t="n">
        <v>19</v>
      </c>
      <c r="AH10" t="n">
        <v>543606.620593099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433.4630006113986</v>
      </c>
      <c r="AB11" t="n">
        <v>593.0832004744672</v>
      </c>
      <c r="AC11" t="n">
        <v>536.4801722186832</v>
      </c>
      <c r="AD11" t="n">
        <v>433463.0006113986</v>
      </c>
      <c r="AE11" t="n">
        <v>593083.2004744671</v>
      </c>
      <c r="AF11" t="n">
        <v>1.531382819294405e-06</v>
      </c>
      <c r="AG11" t="n">
        <v>19</v>
      </c>
      <c r="AH11" t="n">
        <v>536480.1722186832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431.0265202425078</v>
      </c>
      <c r="AB12" t="n">
        <v>589.7495005438232</v>
      </c>
      <c r="AC12" t="n">
        <v>533.4646359305425</v>
      </c>
      <c r="AD12" t="n">
        <v>431026.5202425078</v>
      </c>
      <c r="AE12" t="n">
        <v>589749.5005438231</v>
      </c>
      <c r="AF12" t="n">
        <v>1.535467209503312e-06</v>
      </c>
      <c r="AG12" t="n">
        <v>19</v>
      </c>
      <c r="AH12" t="n">
        <v>533464.6359305425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425.4725467241668</v>
      </c>
      <c r="AB13" t="n">
        <v>582.1503089520104</v>
      </c>
      <c r="AC13" t="n">
        <v>526.5907005187198</v>
      </c>
      <c r="AD13" t="n">
        <v>425472.5467241668</v>
      </c>
      <c r="AE13" t="n">
        <v>582150.3089520104</v>
      </c>
      <c r="AF13" t="n">
        <v>1.543570112659692e-06</v>
      </c>
      <c r="AG13" t="n">
        <v>19</v>
      </c>
      <c r="AH13" t="n">
        <v>526590.7005187199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422.3180388534021</v>
      </c>
      <c r="AB14" t="n">
        <v>577.8341721161648</v>
      </c>
      <c r="AC14" t="n">
        <v>522.6864897247514</v>
      </c>
      <c r="AD14" t="n">
        <v>422318.0388534021</v>
      </c>
      <c r="AE14" t="n">
        <v>577834.1721161648</v>
      </c>
      <c r="AF14" t="n">
        <v>1.547489809715014e-06</v>
      </c>
      <c r="AG14" t="n">
        <v>19</v>
      </c>
      <c r="AH14" t="n">
        <v>522686.4897247513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417.7393198662279</v>
      </c>
      <c r="AB15" t="n">
        <v>571.5693667990877</v>
      </c>
      <c r="AC15" t="n">
        <v>517.0195886344267</v>
      </c>
      <c r="AD15" t="n">
        <v>417739.3198662279</v>
      </c>
      <c r="AE15" t="n">
        <v>571569.3667990877</v>
      </c>
      <c r="AF15" t="n">
        <v>1.552496481583997e-06</v>
      </c>
      <c r="AG15" t="n">
        <v>19</v>
      </c>
      <c r="AH15" t="n">
        <v>517019.5886344266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413.1149683977832</v>
      </c>
      <c r="AB16" t="n">
        <v>565.2421251079734</v>
      </c>
      <c r="AC16" t="n">
        <v>511.2962100099728</v>
      </c>
      <c r="AD16" t="n">
        <v>413114.9683977832</v>
      </c>
      <c r="AE16" t="n">
        <v>565242.1251079733</v>
      </c>
      <c r="AF16" t="n">
        <v>1.556745564946489e-06</v>
      </c>
      <c r="AG16" t="n">
        <v>19</v>
      </c>
      <c r="AH16" t="n">
        <v>511296.2100099727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410.4528938750032</v>
      </c>
      <c r="AB17" t="n">
        <v>561.5997573034663</v>
      </c>
      <c r="AC17" t="n">
        <v>508.0014646766327</v>
      </c>
      <c r="AD17" t="n">
        <v>410452.8938750032</v>
      </c>
      <c r="AE17" t="n">
        <v>561599.7573034663</v>
      </c>
      <c r="AF17" t="n">
        <v>1.556350301377885e-06</v>
      </c>
      <c r="AG17" t="n">
        <v>19</v>
      </c>
      <c r="AH17" t="n">
        <v>508001.4646766327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408.6261632645634</v>
      </c>
      <c r="AB18" t="n">
        <v>559.1003438925959</v>
      </c>
      <c r="AC18" t="n">
        <v>505.7405917737467</v>
      </c>
      <c r="AD18" t="n">
        <v>408626.1632645634</v>
      </c>
      <c r="AE18" t="n">
        <v>559100.3438925958</v>
      </c>
      <c r="AF18" t="n">
        <v>1.559940612126037e-06</v>
      </c>
      <c r="AG18" t="n">
        <v>19</v>
      </c>
      <c r="AH18" t="n">
        <v>505740.5917737467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402.0662359408381</v>
      </c>
      <c r="AB19" t="n">
        <v>550.1247619247065</v>
      </c>
      <c r="AC19" t="n">
        <v>497.6216267515645</v>
      </c>
      <c r="AD19" t="n">
        <v>402066.2359408381</v>
      </c>
      <c r="AE19" t="n">
        <v>550124.7619247065</v>
      </c>
      <c r="AF19" t="n">
        <v>1.564453204534265e-06</v>
      </c>
      <c r="AG19" t="n">
        <v>19</v>
      </c>
      <c r="AH19" t="n">
        <v>497621.6267515644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401.4719328492561</v>
      </c>
      <c r="AB20" t="n">
        <v>549.311610216002</v>
      </c>
      <c r="AC20" t="n">
        <v>496.886081100673</v>
      </c>
      <c r="AD20" t="n">
        <v>401471.9328492561</v>
      </c>
      <c r="AE20" t="n">
        <v>549311.610216002</v>
      </c>
      <c r="AF20" t="n">
        <v>1.564584959057133e-06</v>
      </c>
      <c r="AG20" t="n">
        <v>19</v>
      </c>
      <c r="AH20" t="n">
        <v>496886.0811006731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397.6722713962941</v>
      </c>
      <c r="AB21" t="n">
        <v>544.1127457868267</v>
      </c>
      <c r="AC21" t="n">
        <v>492.1833889959663</v>
      </c>
      <c r="AD21" t="n">
        <v>397672.2713962941</v>
      </c>
      <c r="AE21" t="n">
        <v>544112.7457868267</v>
      </c>
      <c r="AF21" t="n">
        <v>1.563234475197736e-06</v>
      </c>
      <c r="AG21" t="n">
        <v>19</v>
      </c>
      <c r="AH21" t="n">
        <v>492183.3889959663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396.8124814503332</v>
      </c>
      <c r="AB22" t="n">
        <v>542.9363432515077</v>
      </c>
      <c r="AC22" t="n">
        <v>491.1192606675266</v>
      </c>
      <c r="AD22" t="n">
        <v>396812.4814503332</v>
      </c>
      <c r="AE22" t="n">
        <v>542936.3432515076</v>
      </c>
      <c r="AF22" t="n">
        <v>1.568208208436002e-06</v>
      </c>
      <c r="AG22" t="n">
        <v>19</v>
      </c>
      <c r="AH22" t="n">
        <v>491119.2606675266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397.8015068586392</v>
      </c>
      <c r="AB23" t="n">
        <v>544.2895714478736</v>
      </c>
      <c r="AC23" t="n">
        <v>492.3433386640991</v>
      </c>
      <c r="AD23" t="n">
        <v>397801.5068586392</v>
      </c>
      <c r="AE23" t="n">
        <v>544289.5714478736</v>
      </c>
      <c r="AF23" t="n">
        <v>1.567812944867398e-06</v>
      </c>
      <c r="AG23" t="n">
        <v>19</v>
      </c>
      <c r="AH23" t="n">
        <v>492343.3386640991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398.7547683407779</v>
      </c>
      <c r="AB24" t="n">
        <v>545.5938658626643</v>
      </c>
      <c r="AC24" t="n">
        <v>493.5231530505309</v>
      </c>
      <c r="AD24" t="n">
        <v>398754.7683407779</v>
      </c>
      <c r="AE24" t="n">
        <v>545593.8658626643</v>
      </c>
      <c r="AF24" t="n">
        <v>1.568142331174568e-06</v>
      </c>
      <c r="AG24" t="n">
        <v>19</v>
      </c>
      <c r="AH24" t="n">
        <v>493523.1530505309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215.0855675296466</v>
      </c>
      <c r="AB2" t="n">
        <v>294.2895623994721</v>
      </c>
      <c r="AC2" t="n">
        <v>266.2029796021482</v>
      </c>
      <c r="AD2" t="n">
        <v>215085.5675296466</v>
      </c>
      <c r="AE2" t="n">
        <v>294289.5623994721</v>
      </c>
      <c r="AF2" t="n">
        <v>1.645055464409434e-06</v>
      </c>
      <c r="AG2" t="n">
        <v>19</v>
      </c>
      <c r="AH2" t="n">
        <v>266202.9796021482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455.7073058054833</v>
      </c>
      <c r="AB2" t="n">
        <v>623.5188401904987</v>
      </c>
      <c r="AC2" t="n">
        <v>564.0110771969054</v>
      </c>
      <c r="AD2" t="n">
        <v>455707.3058054833</v>
      </c>
      <c r="AE2" t="n">
        <v>623518.8401904987</v>
      </c>
      <c r="AF2" t="n">
        <v>1.332659821322535e-06</v>
      </c>
      <c r="AG2" t="n">
        <v>23</v>
      </c>
      <c r="AH2" t="n">
        <v>564011.0771969054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377.2219057344852</v>
      </c>
      <c r="AB3" t="n">
        <v>516.1316532818813</v>
      </c>
      <c r="AC3" t="n">
        <v>466.8727726879829</v>
      </c>
      <c r="AD3" t="n">
        <v>377221.9057344852</v>
      </c>
      <c r="AE3" t="n">
        <v>516131.6532818814</v>
      </c>
      <c r="AF3" t="n">
        <v>1.507643168768637e-06</v>
      </c>
      <c r="AG3" t="n">
        <v>20</v>
      </c>
      <c r="AH3" t="n">
        <v>466872.7726879829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350.6113519975526</v>
      </c>
      <c r="AB4" t="n">
        <v>479.7219196842342</v>
      </c>
      <c r="AC4" t="n">
        <v>433.9379329635132</v>
      </c>
      <c r="AD4" t="n">
        <v>350611.3519975526</v>
      </c>
      <c r="AE4" t="n">
        <v>479721.9196842342</v>
      </c>
      <c r="AF4" t="n">
        <v>1.568650600202542e-06</v>
      </c>
      <c r="AG4" t="n">
        <v>19</v>
      </c>
      <c r="AH4" t="n">
        <v>433937.9329635132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339.2940455724209</v>
      </c>
      <c r="AB5" t="n">
        <v>464.2370817490474</v>
      </c>
      <c r="AC5" t="n">
        <v>419.930946227754</v>
      </c>
      <c r="AD5" t="n">
        <v>339294.0455724209</v>
      </c>
      <c r="AE5" t="n">
        <v>464237.0817490474</v>
      </c>
      <c r="AF5" t="n">
        <v>1.597706624218802e-06</v>
      </c>
      <c r="AG5" t="n">
        <v>19</v>
      </c>
      <c r="AH5" t="n">
        <v>419930.9462277539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329.310687344885</v>
      </c>
      <c r="AB6" t="n">
        <v>450.5774105874521</v>
      </c>
      <c r="AC6" t="n">
        <v>407.5749349103525</v>
      </c>
      <c r="AD6" t="n">
        <v>329310.687344885</v>
      </c>
      <c r="AE6" t="n">
        <v>450577.4105874521</v>
      </c>
      <c r="AF6" t="n">
        <v>1.620018108076539e-06</v>
      </c>
      <c r="AG6" t="n">
        <v>19</v>
      </c>
      <c r="AH6" t="n">
        <v>407574.9349103525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319.8048111001021</v>
      </c>
      <c r="AB7" t="n">
        <v>437.571051339678</v>
      </c>
      <c r="AC7" t="n">
        <v>395.809884334646</v>
      </c>
      <c r="AD7" t="n">
        <v>319804.8111001021</v>
      </c>
      <c r="AE7" t="n">
        <v>437571.051339678</v>
      </c>
      <c r="AF7" t="n">
        <v>1.633677505064253e-06</v>
      </c>
      <c r="AG7" t="n">
        <v>19</v>
      </c>
      <c r="AH7" t="n">
        <v>395809.884334646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312.5179269884516</v>
      </c>
      <c r="AB8" t="n">
        <v>427.6008150234793</v>
      </c>
      <c r="AC8" t="n">
        <v>386.7911933791508</v>
      </c>
      <c r="AD8" t="n">
        <v>312517.9269884516</v>
      </c>
      <c r="AE8" t="n">
        <v>427600.8150234793</v>
      </c>
      <c r="AF8" t="n">
        <v>1.641920831924669e-06</v>
      </c>
      <c r="AG8" t="n">
        <v>19</v>
      </c>
      <c r="AH8" t="n">
        <v>386791.1933791508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312.8968432868227</v>
      </c>
      <c r="AB9" t="n">
        <v>428.1192650195177</v>
      </c>
      <c r="AC9" t="n">
        <v>387.2601632352165</v>
      </c>
      <c r="AD9" t="n">
        <v>312896.8432868227</v>
      </c>
      <c r="AE9" t="n">
        <v>428119.2650195177</v>
      </c>
      <c r="AF9" t="n">
        <v>1.641750515253999e-06</v>
      </c>
      <c r="AG9" t="n">
        <v>19</v>
      </c>
      <c r="AH9" t="n">
        <v>387260.1632352165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558.7798121071606</v>
      </c>
      <c r="AB2" t="n">
        <v>764.5471905505041</v>
      </c>
      <c r="AC2" t="n">
        <v>691.5798797330845</v>
      </c>
      <c r="AD2" t="n">
        <v>558779.8121071607</v>
      </c>
      <c r="AE2" t="n">
        <v>764547.190550504</v>
      </c>
      <c r="AF2" t="n">
        <v>1.21491966310243e-06</v>
      </c>
      <c r="AG2" t="n">
        <v>25</v>
      </c>
      <c r="AH2" t="n">
        <v>691579.8797330845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443.1803291073487</v>
      </c>
      <c r="AB3" t="n">
        <v>606.3788780209034</v>
      </c>
      <c r="AC3" t="n">
        <v>548.5069289606879</v>
      </c>
      <c r="AD3" t="n">
        <v>443180.3291073486</v>
      </c>
      <c r="AE3" t="n">
        <v>606378.8780209033</v>
      </c>
      <c r="AF3" t="n">
        <v>1.424574090033421e-06</v>
      </c>
      <c r="AG3" t="n">
        <v>21</v>
      </c>
      <c r="AH3" t="n">
        <v>548506.9289606879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409.8461837751682</v>
      </c>
      <c r="AB4" t="n">
        <v>560.7696297787119</v>
      </c>
      <c r="AC4" t="n">
        <v>507.2505633577492</v>
      </c>
      <c r="AD4" t="n">
        <v>409846.1837751683</v>
      </c>
      <c r="AE4" t="n">
        <v>560769.6297787118</v>
      </c>
      <c r="AF4" t="n">
        <v>1.500399387985207e-06</v>
      </c>
      <c r="AG4" t="n">
        <v>20</v>
      </c>
      <c r="AH4" t="n">
        <v>507250.5633577493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388.3982543444292</v>
      </c>
      <c r="AB5" t="n">
        <v>531.4236265157086</v>
      </c>
      <c r="AC5" t="n">
        <v>480.7053014587929</v>
      </c>
      <c r="AD5" t="n">
        <v>388398.2543444292</v>
      </c>
      <c r="AE5" t="n">
        <v>531423.6265157086</v>
      </c>
      <c r="AF5" t="n">
        <v>1.537622716070629e-06</v>
      </c>
      <c r="AG5" t="n">
        <v>19</v>
      </c>
      <c r="AH5" t="n">
        <v>480705.3014587929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378.4745538181557</v>
      </c>
      <c r="AB6" t="n">
        <v>517.8455816528926</v>
      </c>
      <c r="AC6" t="n">
        <v>468.4231261407783</v>
      </c>
      <c r="AD6" t="n">
        <v>378474.5538181557</v>
      </c>
      <c r="AE6" t="n">
        <v>517845.5816528926</v>
      </c>
      <c r="AF6" t="n">
        <v>1.563514281224897e-06</v>
      </c>
      <c r="AG6" t="n">
        <v>19</v>
      </c>
      <c r="AH6" t="n">
        <v>468423.1261407783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371.0391048678165</v>
      </c>
      <c r="AB7" t="n">
        <v>507.672072370182</v>
      </c>
      <c r="AC7" t="n">
        <v>459.2205623053997</v>
      </c>
      <c r="AD7" t="n">
        <v>371039.1048678166</v>
      </c>
      <c r="AE7" t="n">
        <v>507672.072370182</v>
      </c>
      <c r="AF7" t="n">
        <v>1.579419099819662e-06</v>
      </c>
      <c r="AG7" t="n">
        <v>19</v>
      </c>
      <c r="AH7" t="n">
        <v>459220.5623053997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363.4550986629245</v>
      </c>
      <c r="AB8" t="n">
        <v>497.2953004979086</v>
      </c>
      <c r="AC8" t="n">
        <v>449.8341349767252</v>
      </c>
      <c r="AD8" t="n">
        <v>363455.0986629245</v>
      </c>
      <c r="AE8" t="n">
        <v>497295.3004979086</v>
      </c>
      <c r="AF8" t="n">
        <v>1.590717237341525e-06</v>
      </c>
      <c r="AG8" t="n">
        <v>19</v>
      </c>
      <c r="AH8" t="n">
        <v>449834.1349767252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356.9083103158704</v>
      </c>
      <c r="AB9" t="n">
        <v>488.3376958575515</v>
      </c>
      <c r="AC9" t="n">
        <v>441.7314315511668</v>
      </c>
      <c r="AD9" t="n">
        <v>356908.3103158704</v>
      </c>
      <c r="AE9" t="n">
        <v>488337.6958575515</v>
      </c>
      <c r="AF9" t="n">
        <v>1.601981749454096e-06</v>
      </c>
      <c r="AG9" t="n">
        <v>19</v>
      </c>
      <c r="AH9" t="n">
        <v>441731.4315511668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350.6586402631461</v>
      </c>
      <c r="AB10" t="n">
        <v>479.7866215754304</v>
      </c>
      <c r="AC10" t="n">
        <v>433.9964597970232</v>
      </c>
      <c r="AD10" t="n">
        <v>350658.6402631461</v>
      </c>
      <c r="AE10" t="n">
        <v>479786.6215754304</v>
      </c>
      <c r="AF10" t="n">
        <v>1.608370577219435e-06</v>
      </c>
      <c r="AG10" t="n">
        <v>19</v>
      </c>
      <c r="AH10" t="n">
        <v>433996.4597970232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345.1159456107086</v>
      </c>
      <c r="AB11" t="n">
        <v>472.2028622255352</v>
      </c>
      <c r="AC11" t="n">
        <v>427.1364837956089</v>
      </c>
      <c r="AD11" t="n">
        <v>345115.9456107087</v>
      </c>
      <c r="AE11" t="n">
        <v>472202.8622255352</v>
      </c>
      <c r="AF11" t="n">
        <v>1.611295987827775e-06</v>
      </c>
      <c r="AG11" t="n">
        <v>19</v>
      </c>
      <c r="AH11" t="n">
        <v>427136.4837956089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341.3138476180322</v>
      </c>
      <c r="AB12" t="n">
        <v>467.0006640152301</v>
      </c>
      <c r="AC12" t="n">
        <v>422.4307760811643</v>
      </c>
      <c r="AD12" t="n">
        <v>341313.8476180322</v>
      </c>
      <c r="AE12" t="n">
        <v>467000.6640152301</v>
      </c>
      <c r="AF12" t="n">
        <v>1.614154147617531e-06</v>
      </c>
      <c r="AG12" t="n">
        <v>19</v>
      </c>
      <c r="AH12" t="n">
        <v>422430.7760811643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339.8276706102997</v>
      </c>
      <c r="AB13" t="n">
        <v>464.9672110677484</v>
      </c>
      <c r="AC13" t="n">
        <v>420.5913930290211</v>
      </c>
      <c r="AD13" t="n">
        <v>339827.6706102997</v>
      </c>
      <c r="AE13" t="n">
        <v>464967.2110677484</v>
      </c>
      <c r="AF13" t="n">
        <v>1.618088320504609e-06</v>
      </c>
      <c r="AG13" t="n">
        <v>19</v>
      </c>
      <c r="AH13" t="n">
        <v>420591.3930290211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