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1185.851737086195</v>
      </c>
      <c r="AB2" t="n">
        <v>1622.534662767689</v>
      </c>
      <c r="AC2" t="n">
        <v>1467.682231794842</v>
      </c>
      <c r="AD2" t="n">
        <v>1185851.737086195</v>
      </c>
      <c r="AE2" t="n">
        <v>1622534.662767689</v>
      </c>
      <c r="AF2" t="n">
        <v>1.17547308842667e-06</v>
      </c>
      <c r="AG2" t="n">
        <v>25</v>
      </c>
      <c r="AH2" t="n">
        <v>1467682.231794842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705.1025233941712</v>
      </c>
      <c r="AB3" t="n">
        <v>964.7523794358209</v>
      </c>
      <c r="AC3" t="n">
        <v>872.6777663809343</v>
      </c>
      <c r="AD3" t="n">
        <v>705102.5233941711</v>
      </c>
      <c r="AE3" t="n">
        <v>964752.3794358209</v>
      </c>
      <c r="AF3" t="n">
        <v>1.653943831578407e-06</v>
      </c>
      <c r="AG3" t="n">
        <v>18</v>
      </c>
      <c r="AH3" t="n">
        <v>872677.7663809343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597.8464567649609</v>
      </c>
      <c r="AB4" t="n">
        <v>817.99989727003</v>
      </c>
      <c r="AC4" t="n">
        <v>739.9311351446439</v>
      </c>
      <c r="AD4" t="n">
        <v>597846.4567649609</v>
      </c>
      <c r="AE4" t="n">
        <v>817999.89727003</v>
      </c>
      <c r="AF4" t="n">
        <v>1.836593811909967e-06</v>
      </c>
      <c r="AG4" t="n">
        <v>16</v>
      </c>
      <c r="AH4" t="n">
        <v>739931.135144644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544.7750422965565</v>
      </c>
      <c r="AB5" t="n">
        <v>745.3852466487966</v>
      </c>
      <c r="AC5" t="n">
        <v>674.2467248633989</v>
      </c>
      <c r="AD5" t="n">
        <v>544775.0422965565</v>
      </c>
      <c r="AE5" t="n">
        <v>745385.2466487966</v>
      </c>
      <c r="AF5" t="n">
        <v>1.938344365696932e-06</v>
      </c>
      <c r="AG5" t="n">
        <v>15</v>
      </c>
      <c r="AH5" t="n">
        <v>674246.7248633988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516.86308947641</v>
      </c>
      <c r="AB6" t="n">
        <v>707.1948814118207</v>
      </c>
      <c r="AC6" t="n">
        <v>639.7011944841257</v>
      </c>
      <c r="AD6" t="n">
        <v>516863.08947641</v>
      </c>
      <c r="AE6" t="n">
        <v>707194.8814118207</v>
      </c>
      <c r="AF6" t="n">
        <v>2.000824068529188e-06</v>
      </c>
      <c r="AG6" t="n">
        <v>15</v>
      </c>
      <c r="AH6" t="n">
        <v>639701.1944841257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488.2586115908731</v>
      </c>
      <c r="AB7" t="n">
        <v>668.0569728283282</v>
      </c>
      <c r="AC7" t="n">
        <v>604.2985529654419</v>
      </c>
      <c r="AD7" t="n">
        <v>488258.6115908731</v>
      </c>
      <c r="AE7" t="n">
        <v>668056.9728283281</v>
      </c>
      <c r="AF7" t="n">
        <v>2.044147258700611e-06</v>
      </c>
      <c r="AG7" t="n">
        <v>14</v>
      </c>
      <c r="AH7" t="n">
        <v>604298.552965442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471.0223177030629</v>
      </c>
      <c r="AB8" t="n">
        <v>644.4735151194071</v>
      </c>
      <c r="AC8" t="n">
        <v>582.9658673606697</v>
      </c>
      <c r="AD8" t="n">
        <v>471022.3177030629</v>
      </c>
      <c r="AE8" t="n">
        <v>644473.5151194071</v>
      </c>
      <c r="AF8" t="n">
        <v>2.07531343122189e-06</v>
      </c>
      <c r="AG8" t="n">
        <v>14</v>
      </c>
      <c r="AH8" t="n">
        <v>582965.8673606697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455.5850048336534</v>
      </c>
      <c r="AB9" t="n">
        <v>623.3515026053032</v>
      </c>
      <c r="AC9" t="n">
        <v>563.859710075981</v>
      </c>
      <c r="AD9" t="n">
        <v>455585.0048336535</v>
      </c>
      <c r="AE9" t="n">
        <v>623351.5026053032</v>
      </c>
      <c r="AF9" t="n">
        <v>2.101101044419165e-06</v>
      </c>
      <c r="AG9" t="n">
        <v>14</v>
      </c>
      <c r="AH9" t="n">
        <v>563859.710075981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442.4807476041985</v>
      </c>
      <c r="AB10" t="n">
        <v>605.4216797449355</v>
      </c>
      <c r="AC10" t="n">
        <v>547.6410843447424</v>
      </c>
      <c r="AD10" t="n">
        <v>442480.7476041985</v>
      </c>
      <c r="AE10" t="n">
        <v>605421.6797449356</v>
      </c>
      <c r="AF10" t="n">
        <v>2.115836823389037e-06</v>
      </c>
      <c r="AG10" t="n">
        <v>14</v>
      </c>
      <c r="AH10" t="n">
        <v>547641.0843447424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429.1234825314403</v>
      </c>
      <c r="AB11" t="n">
        <v>587.1456803914422</v>
      </c>
      <c r="AC11" t="n">
        <v>531.1093207190202</v>
      </c>
      <c r="AD11" t="n">
        <v>429123.4825314403</v>
      </c>
      <c r="AE11" t="n">
        <v>587145.6803914421</v>
      </c>
      <c r="AF11" t="n">
        <v>2.132414574730143e-06</v>
      </c>
      <c r="AG11" t="n">
        <v>14</v>
      </c>
      <c r="AH11" t="n">
        <v>531109.3207190202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421.6671536006381</v>
      </c>
      <c r="AB12" t="n">
        <v>576.9436021983023</v>
      </c>
      <c r="AC12" t="n">
        <v>521.880914549927</v>
      </c>
      <c r="AD12" t="n">
        <v>421667.1536006382</v>
      </c>
      <c r="AE12" t="n">
        <v>576943.6021983023</v>
      </c>
      <c r="AF12" t="n">
        <v>2.139340390845982e-06</v>
      </c>
      <c r="AG12" t="n">
        <v>14</v>
      </c>
      <c r="AH12" t="n">
        <v>521880.914549927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419.1918277654316</v>
      </c>
      <c r="AB13" t="n">
        <v>573.5567521869042</v>
      </c>
      <c r="AC13" t="n">
        <v>518.8173007501427</v>
      </c>
      <c r="AD13" t="n">
        <v>419191.8277654316</v>
      </c>
      <c r="AE13" t="n">
        <v>573556.7521869042</v>
      </c>
      <c r="AF13" t="n">
        <v>2.143613766747246e-06</v>
      </c>
      <c r="AG13" t="n">
        <v>14</v>
      </c>
      <c r="AH13" t="n">
        <v>518817.3007501428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420.6467430714264</v>
      </c>
      <c r="AB14" t="n">
        <v>575.5474314948995</v>
      </c>
      <c r="AC14" t="n">
        <v>520.617992418919</v>
      </c>
      <c r="AD14" t="n">
        <v>420646.7430714264</v>
      </c>
      <c r="AE14" t="n">
        <v>575547.4314948994</v>
      </c>
      <c r="AF14" t="n">
        <v>2.143171693378149e-06</v>
      </c>
      <c r="AG14" t="n">
        <v>14</v>
      </c>
      <c r="AH14" t="n">
        <v>520617.992418919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885.8899102964701</v>
      </c>
      <c r="AB2" t="n">
        <v>1212.113657972154</v>
      </c>
      <c r="AC2" t="n">
        <v>1096.431231667495</v>
      </c>
      <c r="AD2" t="n">
        <v>885889.9102964702</v>
      </c>
      <c r="AE2" t="n">
        <v>1212113.657972154</v>
      </c>
      <c r="AF2" t="n">
        <v>1.363329081572377e-06</v>
      </c>
      <c r="AG2" t="n">
        <v>22</v>
      </c>
      <c r="AH2" t="n">
        <v>1096431.231667495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579.4842224288883</v>
      </c>
      <c r="AB3" t="n">
        <v>792.8758781668093</v>
      </c>
      <c r="AC3" t="n">
        <v>717.2049171628524</v>
      </c>
      <c r="AD3" t="n">
        <v>579484.2224288883</v>
      </c>
      <c r="AE3" t="n">
        <v>792875.8781668093</v>
      </c>
      <c r="AF3" t="n">
        <v>1.792986567291111e-06</v>
      </c>
      <c r="AG3" t="n">
        <v>17</v>
      </c>
      <c r="AH3" t="n">
        <v>717204.9171628525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497.3127884581029</v>
      </c>
      <c r="AB4" t="n">
        <v>680.4452970601642</v>
      </c>
      <c r="AC4" t="n">
        <v>615.5045529197139</v>
      </c>
      <c r="AD4" t="n">
        <v>497312.788458103</v>
      </c>
      <c r="AE4" t="n">
        <v>680445.2970601642</v>
      </c>
      <c r="AF4" t="n">
        <v>1.954825960453696e-06</v>
      </c>
      <c r="AG4" t="n">
        <v>15</v>
      </c>
      <c r="AH4" t="n">
        <v>615504.5529197139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462.839636009317</v>
      </c>
      <c r="AB5" t="n">
        <v>633.2776090315855</v>
      </c>
      <c r="AC5" t="n">
        <v>572.8384828363168</v>
      </c>
      <c r="AD5" t="n">
        <v>462839.636009317</v>
      </c>
      <c r="AE5" t="n">
        <v>633277.6090315855</v>
      </c>
      <c r="AF5" t="n">
        <v>2.038654291289985e-06</v>
      </c>
      <c r="AG5" t="n">
        <v>15</v>
      </c>
      <c r="AH5" t="n">
        <v>572838.4828363168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430.31761305434</v>
      </c>
      <c r="AB6" t="n">
        <v>588.7795424541941</v>
      </c>
      <c r="AC6" t="n">
        <v>532.5872492796429</v>
      </c>
      <c r="AD6" t="n">
        <v>430317.6130543399</v>
      </c>
      <c r="AE6" t="n">
        <v>588779.5424541942</v>
      </c>
      <c r="AF6" t="n">
        <v>2.093172538479778e-06</v>
      </c>
      <c r="AG6" t="n">
        <v>14</v>
      </c>
      <c r="AH6" t="n">
        <v>532587.2492796429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411.408348218554</v>
      </c>
      <c r="AB7" t="n">
        <v>562.9070520879834</v>
      </c>
      <c r="AC7" t="n">
        <v>509.183993081715</v>
      </c>
      <c r="AD7" t="n">
        <v>411408.348218554</v>
      </c>
      <c r="AE7" t="n">
        <v>562907.0520879833</v>
      </c>
      <c r="AF7" t="n">
        <v>2.128821953194854e-06</v>
      </c>
      <c r="AG7" t="n">
        <v>14</v>
      </c>
      <c r="AH7" t="n">
        <v>509183.993081715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395.1389317861527</v>
      </c>
      <c r="AB8" t="n">
        <v>540.6465187691756</v>
      </c>
      <c r="AC8" t="n">
        <v>489.0479738199995</v>
      </c>
      <c r="AD8" t="n">
        <v>395138.9317861527</v>
      </c>
      <c r="AE8" t="n">
        <v>540646.5187691756</v>
      </c>
      <c r="AF8" t="n">
        <v>2.154701340027765e-06</v>
      </c>
      <c r="AG8" t="n">
        <v>14</v>
      </c>
      <c r="AH8" t="n">
        <v>489047.9738199995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383.5577660682926</v>
      </c>
      <c r="AB9" t="n">
        <v>524.8006569090271</v>
      </c>
      <c r="AC9" t="n">
        <v>474.7144187759768</v>
      </c>
      <c r="AD9" t="n">
        <v>383557.7660682925</v>
      </c>
      <c r="AE9" t="n">
        <v>524800.6569090271</v>
      </c>
      <c r="AF9" t="n">
        <v>2.167603743261464e-06</v>
      </c>
      <c r="AG9" t="n">
        <v>14</v>
      </c>
      <c r="AH9" t="n">
        <v>474714.4187759768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383.7154784094348</v>
      </c>
      <c r="AB10" t="n">
        <v>525.0164458919554</v>
      </c>
      <c r="AC10" t="n">
        <v>474.9096131612362</v>
      </c>
      <c r="AD10" t="n">
        <v>383715.4784094348</v>
      </c>
      <c r="AE10" t="n">
        <v>525016.4458919554</v>
      </c>
      <c r="AF10" t="n">
        <v>2.17163108299915e-06</v>
      </c>
      <c r="AG10" t="n">
        <v>14</v>
      </c>
      <c r="AH10" t="n">
        <v>474909.6131612362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385.72982397008</v>
      </c>
      <c r="AB11" t="n">
        <v>527.7725623546844</v>
      </c>
      <c r="AC11" t="n">
        <v>477.402689736996</v>
      </c>
      <c r="AD11" t="n">
        <v>385729.82397008</v>
      </c>
      <c r="AE11" t="n">
        <v>527772.5623546843</v>
      </c>
      <c r="AF11" t="n">
        <v>2.170959859709536e-06</v>
      </c>
      <c r="AG11" t="n">
        <v>14</v>
      </c>
      <c r="AH11" t="n">
        <v>477402.689736996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408.2428074417142</v>
      </c>
      <c r="AB2" t="n">
        <v>558.5758195433084</v>
      </c>
      <c r="AC2" t="n">
        <v>505.2661272921808</v>
      </c>
      <c r="AD2" t="n">
        <v>408242.8074417142</v>
      </c>
      <c r="AE2" t="n">
        <v>558575.8195433083</v>
      </c>
      <c r="AF2" t="n">
        <v>1.891369006537185e-06</v>
      </c>
      <c r="AG2" t="n">
        <v>16</v>
      </c>
      <c r="AH2" t="n">
        <v>505266.1272921808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309.6359408692146</v>
      </c>
      <c r="AB3" t="n">
        <v>423.6575544708849</v>
      </c>
      <c r="AC3" t="n">
        <v>383.2242720792951</v>
      </c>
      <c r="AD3" t="n">
        <v>309635.9408692146</v>
      </c>
      <c r="AE3" t="n">
        <v>423657.5544708849</v>
      </c>
      <c r="AF3" t="n">
        <v>2.168268030830028e-06</v>
      </c>
      <c r="AG3" t="n">
        <v>14</v>
      </c>
      <c r="AH3" t="n">
        <v>383224.2720792951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297.7589570298528</v>
      </c>
      <c r="AB4" t="n">
        <v>407.4069412063234</v>
      </c>
      <c r="AC4" t="n">
        <v>368.5245945368245</v>
      </c>
      <c r="AD4" t="n">
        <v>297758.9570298528</v>
      </c>
      <c r="AE4" t="n">
        <v>407406.9412063234</v>
      </c>
      <c r="AF4" t="n">
        <v>2.205048522032237e-06</v>
      </c>
      <c r="AG4" t="n">
        <v>14</v>
      </c>
      <c r="AH4" t="n">
        <v>368524.5945368244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551.3010519046038</v>
      </c>
      <c r="AB2" t="n">
        <v>754.3144209017514</v>
      </c>
      <c r="AC2" t="n">
        <v>682.3237112578263</v>
      </c>
      <c r="AD2" t="n">
        <v>551301.0519046038</v>
      </c>
      <c r="AE2" t="n">
        <v>754314.4209017514</v>
      </c>
      <c r="AF2" t="n">
        <v>1.689026738272293e-06</v>
      </c>
      <c r="AG2" t="n">
        <v>18</v>
      </c>
      <c r="AH2" t="n">
        <v>682323.7112578263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404.1058526257452</v>
      </c>
      <c r="AB3" t="n">
        <v>552.9154554545339</v>
      </c>
      <c r="AC3" t="n">
        <v>500.145980407668</v>
      </c>
      <c r="AD3" t="n">
        <v>404105.8526257452</v>
      </c>
      <c r="AE3" t="n">
        <v>552915.4554545339</v>
      </c>
      <c r="AF3" t="n">
        <v>2.026618468560693e-06</v>
      </c>
      <c r="AG3" t="n">
        <v>15</v>
      </c>
      <c r="AH3" t="n">
        <v>500145.980407668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351.4229994366245</v>
      </c>
      <c r="AB4" t="n">
        <v>480.8324515177303</v>
      </c>
      <c r="AC4" t="n">
        <v>434.9424771974616</v>
      </c>
      <c r="AD4" t="n">
        <v>351422.9994366245</v>
      </c>
      <c r="AE4" t="n">
        <v>480832.4515177303</v>
      </c>
      <c r="AF4" t="n">
        <v>2.150898000456693e-06</v>
      </c>
      <c r="AG4" t="n">
        <v>14</v>
      </c>
      <c r="AH4" t="n">
        <v>434942.4771974616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328.0204382585773</v>
      </c>
      <c r="AB5" t="n">
        <v>448.8120348657936</v>
      </c>
      <c r="AC5" t="n">
        <v>405.9780441698485</v>
      </c>
      <c r="AD5" t="n">
        <v>328020.4382585773</v>
      </c>
      <c r="AE5" t="n">
        <v>448812.0348657936</v>
      </c>
      <c r="AF5" t="n">
        <v>2.201861000644864e-06</v>
      </c>
      <c r="AG5" t="n">
        <v>14</v>
      </c>
      <c r="AH5" t="n">
        <v>405978.0441698486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327.9059837943533</v>
      </c>
      <c r="AB6" t="n">
        <v>448.6554332184676</v>
      </c>
      <c r="AC6" t="n">
        <v>405.8363883639516</v>
      </c>
      <c r="AD6" t="n">
        <v>327905.9837943533</v>
      </c>
      <c r="AE6" t="n">
        <v>448655.4332184676</v>
      </c>
      <c r="AF6" t="n">
        <v>2.203997174305445e-06</v>
      </c>
      <c r="AG6" t="n">
        <v>14</v>
      </c>
      <c r="AH6" t="n">
        <v>405836.3883639516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316.8874910029331</v>
      </c>
      <c r="AB2" t="n">
        <v>433.579445279652</v>
      </c>
      <c r="AC2" t="n">
        <v>392.1992315547347</v>
      </c>
      <c r="AD2" t="n">
        <v>316887.4910029331</v>
      </c>
      <c r="AE2" t="n">
        <v>433579.445279652</v>
      </c>
      <c r="AF2" t="n">
        <v>2.051178651783236e-06</v>
      </c>
      <c r="AG2" t="n">
        <v>15</v>
      </c>
      <c r="AH2" t="n">
        <v>392199.2315547347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274.6137349398189</v>
      </c>
      <c r="AB3" t="n">
        <v>375.7386272476058</v>
      </c>
      <c r="AC3" t="n">
        <v>339.8786600155689</v>
      </c>
      <c r="AD3" t="n">
        <v>274613.7349398189</v>
      </c>
      <c r="AE3" t="n">
        <v>375738.6272476058</v>
      </c>
      <c r="AF3" t="n">
        <v>2.186486672153114e-06</v>
      </c>
      <c r="AG3" t="n">
        <v>14</v>
      </c>
      <c r="AH3" t="n">
        <v>339878.660015569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948.8042705259319</v>
      </c>
      <c r="AB2" t="n">
        <v>1298.195861223786</v>
      </c>
      <c r="AC2" t="n">
        <v>1174.297870257922</v>
      </c>
      <c r="AD2" t="n">
        <v>948804.2705259318</v>
      </c>
      <c r="AE2" t="n">
        <v>1298195.861223786</v>
      </c>
      <c r="AF2" t="n">
        <v>1.313684972464849e-06</v>
      </c>
      <c r="AG2" t="n">
        <v>22</v>
      </c>
      <c r="AH2" t="n">
        <v>1174297.870257922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608.6524782348483</v>
      </c>
      <c r="AB3" t="n">
        <v>832.7851725731513</v>
      </c>
      <c r="AC3" t="n">
        <v>753.3053245240995</v>
      </c>
      <c r="AD3" t="n">
        <v>608652.4782348484</v>
      </c>
      <c r="AE3" t="n">
        <v>832785.1725731513</v>
      </c>
      <c r="AF3" t="n">
        <v>1.755495271336367e-06</v>
      </c>
      <c r="AG3" t="n">
        <v>17</v>
      </c>
      <c r="AH3" t="n">
        <v>753305.3245240996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519.5921933369891</v>
      </c>
      <c r="AB4" t="n">
        <v>710.9289617134302</v>
      </c>
      <c r="AC4" t="n">
        <v>643.0788994025642</v>
      </c>
      <c r="AD4" t="n">
        <v>519592.1933369891</v>
      </c>
      <c r="AE4" t="n">
        <v>710928.9617134302</v>
      </c>
      <c r="AF4" t="n">
        <v>1.92551380633875e-06</v>
      </c>
      <c r="AG4" t="n">
        <v>15</v>
      </c>
      <c r="AH4" t="n">
        <v>643078.8994025642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482.8907528126218</v>
      </c>
      <c r="AB5" t="n">
        <v>660.712431634709</v>
      </c>
      <c r="AC5" t="n">
        <v>597.6549644752134</v>
      </c>
      <c r="AD5" t="n">
        <v>482890.7528126218</v>
      </c>
      <c r="AE5" t="n">
        <v>660712.431634709</v>
      </c>
      <c r="AF5" t="n">
        <v>2.014054285214061e-06</v>
      </c>
      <c r="AG5" t="n">
        <v>15</v>
      </c>
      <c r="AH5" t="n">
        <v>597654.9644752134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450.2753462027922</v>
      </c>
      <c r="AB6" t="n">
        <v>616.0865934209522</v>
      </c>
      <c r="AC6" t="n">
        <v>557.2881536278203</v>
      </c>
      <c r="AD6" t="n">
        <v>450275.3462027921</v>
      </c>
      <c r="AE6" t="n">
        <v>616086.5934209522</v>
      </c>
      <c r="AF6" t="n">
        <v>2.07092537366042e-06</v>
      </c>
      <c r="AG6" t="n">
        <v>14</v>
      </c>
      <c r="AH6" t="n">
        <v>557288.1536278203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431.7194089797889</v>
      </c>
      <c r="AB7" t="n">
        <v>590.6975414822648</v>
      </c>
      <c r="AC7" t="n">
        <v>534.3221971724031</v>
      </c>
      <c r="AD7" t="n">
        <v>431719.4089797889</v>
      </c>
      <c r="AE7" t="n">
        <v>590697.5414822648</v>
      </c>
      <c r="AF7" t="n">
        <v>2.108319043580052e-06</v>
      </c>
      <c r="AG7" t="n">
        <v>14</v>
      </c>
      <c r="AH7" t="n">
        <v>534322.1971724031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411.3482951156737</v>
      </c>
      <c r="AB8" t="n">
        <v>562.8248847832665</v>
      </c>
      <c r="AC8" t="n">
        <v>509.1096677092378</v>
      </c>
      <c r="AD8" t="n">
        <v>411348.2951156737</v>
      </c>
      <c r="AE8" t="n">
        <v>562824.8847832665</v>
      </c>
      <c r="AF8" t="n">
        <v>2.138352925583097e-06</v>
      </c>
      <c r="AG8" t="n">
        <v>14</v>
      </c>
      <c r="AH8" t="n">
        <v>509109.6677092378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398.3460453460913</v>
      </c>
      <c r="AB9" t="n">
        <v>545.034633029748</v>
      </c>
      <c r="AC9" t="n">
        <v>493.0172926142999</v>
      </c>
      <c r="AD9" t="n">
        <v>398346.0453460913</v>
      </c>
      <c r="AE9" t="n">
        <v>545034.633029748</v>
      </c>
      <c r="AF9" t="n">
        <v>2.154931033718441e-06</v>
      </c>
      <c r="AG9" t="n">
        <v>14</v>
      </c>
      <c r="AH9" t="n">
        <v>493017.2926142999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390.3407093934997</v>
      </c>
      <c r="AB10" t="n">
        <v>534.0813792089157</v>
      </c>
      <c r="AC10" t="n">
        <v>483.1094019651395</v>
      </c>
      <c r="AD10" t="n">
        <v>390340.7093934997</v>
      </c>
      <c r="AE10" t="n">
        <v>534081.3792089156</v>
      </c>
      <c r="AF10" t="n">
        <v>2.163108575847982e-06</v>
      </c>
      <c r="AG10" t="n">
        <v>14</v>
      </c>
      <c r="AH10" t="n">
        <v>483109.4019651394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391.0091007100286</v>
      </c>
      <c r="AB11" t="n">
        <v>534.9959016955341</v>
      </c>
      <c r="AC11" t="n">
        <v>483.9366437091755</v>
      </c>
      <c r="AD11" t="n">
        <v>391009.1007100285</v>
      </c>
      <c r="AE11" t="n">
        <v>534995.9016955341</v>
      </c>
      <c r="AF11" t="n">
        <v>2.165933544947279e-06</v>
      </c>
      <c r="AG11" t="n">
        <v>14</v>
      </c>
      <c r="AH11" t="n">
        <v>483936.6437091755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274.7806533381674</v>
      </c>
      <c r="AB2" t="n">
        <v>375.9670123641463</v>
      </c>
      <c r="AC2" t="n">
        <v>340.0852483771274</v>
      </c>
      <c r="AD2" t="n">
        <v>274780.6533381675</v>
      </c>
      <c r="AE2" t="n">
        <v>375967.0123641463</v>
      </c>
      <c r="AF2" t="n">
        <v>2.131287381126794e-06</v>
      </c>
      <c r="AG2" t="n">
        <v>15</v>
      </c>
      <c r="AH2" t="n">
        <v>340085.2483771274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269.6902948549794</v>
      </c>
      <c r="AB3" t="n">
        <v>369.0021593166816</v>
      </c>
      <c r="AC3" t="n">
        <v>333.7851111292799</v>
      </c>
      <c r="AD3" t="n">
        <v>269690.2948549794</v>
      </c>
      <c r="AE3" t="n">
        <v>369002.1593166816</v>
      </c>
      <c r="AF3" t="n">
        <v>2.160981828649811e-06</v>
      </c>
      <c r="AG3" t="n">
        <v>15</v>
      </c>
      <c r="AH3" t="n">
        <v>333785.1111292799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706.5707547521265</v>
      </c>
      <c r="AB2" t="n">
        <v>966.7612783535716</v>
      </c>
      <c r="AC2" t="n">
        <v>874.4949388054821</v>
      </c>
      <c r="AD2" t="n">
        <v>706570.7547521265</v>
      </c>
      <c r="AE2" t="n">
        <v>966761.2783535715</v>
      </c>
      <c r="AF2" t="n">
        <v>1.517664801711676e-06</v>
      </c>
      <c r="AG2" t="n">
        <v>20</v>
      </c>
      <c r="AH2" t="n">
        <v>874494.9388054821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490.5334204975613</v>
      </c>
      <c r="AB3" t="n">
        <v>671.169466731945</v>
      </c>
      <c r="AC3" t="n">
        <v>607.1139948193103</v>
      </c>
      <c r="AD3" t="n">
        <v>490533.4204975613</v>
      </c>
      <c r="AE3" t="n">
        <v>671169.4667319451</v>
      </c>
      <c r="AF3" t="n">
        <v>1.906483032432763e-06</v>
      </c>
      <c r="AG3" t="n">
        <v>16</v>
      </c>
      <c r="AH3" t="n">
        <v>607113.9948193103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431.1908486543302</v>
      </c>
      <c r="AB4" t="n">
        <v>589.9743419265366</v>
      </c>
      <c r="AC4" t="n">
        <v>533.6680187672566</v>
      </c>
      <c r="AD4" t="n">
        <v>431190.8486543302</v>
      </c>
      <c r="AE4" t="n">
        <v>589974.3419265365</v>
      </c>
      <c r="AF4" t="n">
        <v>2.045535103702468e-06</v>
      </c>
      <c r="AG4" t="n">
        <v>15</v>
      </c>
      <c r="AH4" t="n">
        <v>533668.0187672566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390.7138559356846</v>
      </c>
      <c r="AB5" t="n">
        <v>534.5919347699964</v>
      </c>
      <c r="AC5" t="n">
        <v>483.5712308200402</v>
      </c>
      <c r="AD5" t="n">
        <v>390713.8559356846</v>
      </c>
      <c r="AE5" t="n">
        <v>534591.9347699964</v>
      </c>
      <c r="AF5" t="n">
        <v>2.125348731601989e-06</v>
      </c>
      <c r="AG5" t="n">
        <v>14</v>
      </c>
      <c r="AH5" t="n">
        <v>483571.2308200402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367.4837436741105</v>
      </c>
      <c r="AB6" t="n">
        <v>502.8074703334876</v>
      </c>
      <c r="AC6" t="n">
        <v>454.8202310595755</v>
      </c>
      <c r="AD6" t="n">
        <v>367483.7436741106</v>
      </c>
      <c r="AE6" t="n">
        <v>502807.4703334876</v>
      </c>
      <c r="AF6" t="n">
        <v>2.167554238328837e-06</v>
      </c>
      <c r="AG6" t="n">
        <v>14</v>
      </c>
      <c r="AH6" t="n">
        <v>454820.2310595755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353.0569772922654</v>
      </c>
      <c r="AB7" t="n">
        <v>483.0681321058336</v>
      </c>
      <c r="AC7" t="n">
        <v>436.9647875680337</v>
      </c>
      <c r="AD7" t="n">
        <v>353056.9772922654</v>
      </c>
      <c r="AE7" t="n">
        <v>483068.1321058336</v>
      </c>
      <c r="AF7" t="n">
        <v>2.1872250191426e-06</v>
      </c>
      <c r="AG7" t="n">
        <v>14</v>
      </c>
      <c r="AH7" t="n">
        <v>436964.7875680337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354.071871591846</v>
      </c>
      <c r="AB8" t="n">
        <v>484.4567552604964</v>
      </c>
      <c r="AC8" t="n">
        <v>438.2208824777603</v>
      </c>
      <c r="AD8" t="n">
        <v>354071.8715918461</v>
      </c>
      <c r="AE8" t="n">
        <v>484456.7552604964</v>
      </c>
      <c r="AF8" t="n">
        <v>2.190767267028604e-06</v>
      </c>
      <c r="AG8" t="n">
        <v>14</v>
      </c>
      <c r="AH8" t="n">
        <v>438220.8824777603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823.0684653325688</v>
      </c>
      <c r="AB2" t="n">
        <v>1126.158585485995</v>
      </c>
      <c r="AC2" t="n">
        <v>1018.679590660712</v>
      </c>
      <c r="AD2" t="n">
        <v>823068.4653325689</v>
      </c>
      <c r="AE2" t="n">
        <v>1126158.585485995</v>
      </c>
      <c r="AF2" t="n">
        <v>1.410174392316332e-06</v>
      </c>
      <c r="AG2" t="n">
        <v>21</v>
      </c>
      <c r="AH2" t="n">
        <v>1018679.590660712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544.4298272818322</v>
      </c>
      <c r="AB3" t="n">
        <v>744.9129082358393</v>
      </c>
      <c r="AC3" t="n">
        <v>673.819465765643</v>
      </c>
      <c r="AD3" t="n">
        <v>544429.8272818322</v>
      </c>
      <c r="AE3" t="n">
        <v>744912.9082358392</v>
      </c>
      <c r="AF3" t="n">
        <v>1.830196088472955e-06</v>
      </c>
      <c r="AG3" t="n">
        <v>16</v>
      </c>
      <c r="AH3" t="n">
        <v>673819.465765643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475.1879164467911</v>
      </c>
      <c r="AB4" t="n">
        <v>650.1730710938225</v>
      </c>
      <c r="AC4" t="n">
        <v>588.1214657122638</v>
      </c>
      <c r="AD4" t="n">
        <v>475187.9164467911</v>
      </c>
      <c r="AE4" t="n">
        <v>650173.0710938225</v>
      </c>
      <c r="AF4" t="n">
        <v>1.983672749584168e-06</v>
      </c>
      <c r="AG4" t="n">
        <v>15</v>
      </c>
      <c r="AH4" t="n">
        <v>588121.4657122638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434.9189903593391</v>
      </c>
      <c r="AB5" t="n">
        <v>595.0753498813336</v>
      </c>
      <c r="AC5" t="n">
        <v>538.2821936821575</v>
      </c>
      <c r="AD5" t="n">
        <v>434918.9903593392</v>
      </c>
      <c r="AE5" t="n">
        <v>595075.3498813336</v>
      </c>
      <c r="AF5" t="n">
        <v>2.065162795391145e-06</v>
      </c>
      <c r="AG5" t="n">
        <v>14</v>
      </c>
      <c r="AH5" t="n">
        <v>538282.1936821576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411.1230534061793</v>
      </c>
      <c r="AB6" t="n">
        <v>562.5166991393735</v>
      </c>
      <c r="AC6" t="n">
        <v>508.8308948706567</v>
      </c>
      <c r="AD6" t="n">
        <v>411123.0534061793</v>
      </c>
      <c r="AE6" t="n">
        <v>562516.6991393735</v>
      </c>
      <c r="AF6" t="n">
        <v>2.117020097268312e-06</v>
      </c>
      <c r="AG6" t="n">
        <v>14</v>
      </c>
      <c r="AH6" t="n">
        <v>508830.8948706567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390.9882866032279</v>
      </c>
      <c r="AB7" t="n">
        <v>534.9674229163559</v>
      </c>
      <c r="AC7" t="n">
        <v>483.9108829047119</v>
      </c>
      <c r="AD7" t="n">
        <v>390988.286603228</v>
      </c>
      <c r="AE7" t="n">
        <v>534967.4229163559</v>
      </c>
      <c r="AF7" t="n">
        <v>2.15301340492043e-06</v>
      </c>
      <c r="AG7" t="n">
        <v>14</v>
      </c>
      <c r="AH7" t="n">
        <v>483910.8829047119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373.8773447979801</v>
      </c>
      <c r="AB8" t="n">
        <v>511.5554774569404</v>
      </c>
      <c r="AC8" t="n">
        <v>462.733340661071</v>
      </c>
      <c r="AD8" t="n">
        <v>373877.3447979802</v>
      </c>
      <c r="AE8" t="n">
        <v>511555.4774569403</v>
      </c>
      <c r="AF8" t="n">
        <v>2.175387623190665e-06</v>
      </c>
      <c r="AG8" t="n">
        <v>14</v>
      </c>
      <c r="AH8" t="n">
        <v>462733.340661071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371.9690916471936</v>
      </c>
      <c r="AB9" t="n">
        <v>508.9445213098467</v>
      </c>
      <c r="AC9" t="n">
        <v>460.3715705041562</v>
      </c>
      <c r="AD9" t="n">
        <v>371969.0916471937</v>
      </c>
      <c r="AE9" t="n">
        <v>508944.5213098467</v>
      </c>
      <c r="AF9" t="n">
        <v>2.178006678841027e-06</v>
      </c>
      <c r="AG9" t="n">
        <v>14</v>
      </c>
      <c r="AH9" t="n">
        <v>460371.5705041562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374.0660706085985</v>
      </c>
      <c r="AB10" t="n">
        <v>511.8137004370235</v>
      </c>
      <c r="AC10" t="n">
        <v>462.9669192023533</v>
      </c>
      <c r="AD10" t="n">
        <v>374066.0706085985</v>
      </c>
      <c r="AE10" t="n">
        <v>511813.7004370235</v>
      </c>
      <c r="AF10" t="n">
        <v>2.177857018518149e-06</v>
      </c>
      <c r="AG10" t="n">
        <v>14</v>
      </c>
      <c r="AH10" t="n">
        <v>462966.9192023533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1101.796027302501</v>
      </c>
      <c r="AB2" t="n">
        <v>1507.525932365441</v>
      </c>
      <c r="AC2" t="n">
        <v>1363.649773206417</v>
      </c>
      <c r="AD2" t="n">
        <v>1101796.027302501</v>
      </c>
      <c r="AE2" t="n">
        <v>1507525.932365441</v>
      </c>
      <c r="AF2" t="n">
        <v>1.220389896477929e-06</v>
      </c>
      <c r="AG2" t="n">
        <v>24</v>
      </c>
      <c r="AH2" t="n">
        <v>1363649.773206417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667.4144383824472</v>
      </c>
      <c r="AB3" t="n">
        <v>913.1858788418158</v>
      </c>
      <c r="AC3" t="n">
        <v>826.0327002295827</v>
      </c>
      <c r="AD3" t="n">
        <v>667414.4383824472</v>
      </c>
      <c r="AE3" t="n">
        <v>913185.8788418157</v>
      </c>
      <c r="AF3" t="n">
        <v>1.686792235214227e-06</v>
      </c>
      <c r="AG3" t="n">
        <v>17</v>
      </c>
      <c r="AH3" t="n">
        <v>826032.7002295827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574.4729501491527</v>
      </c>
      <c r="AB4" t="n">
        <v>786.0192343519453</v>
      </c>
      <c r="AC4" t="n">
        <v>711.0026618103191</v>
      </c>
      <c r="AD4" t="n">
        <v>574472.9501491527</v>
      </c>
      <c r="AE4" t="n">
        <v>786019.2343519453</v>
      </c>
      <c r="AF4" t="n">
        <v>1.864870441227293e-06</v>
      </c>
      <c r="AG4" t="n">
        <v>16</v>
      </c>
      <c r="AH4" t="n">
        <v>711002.6618103191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524.3878159597534</v>
      </c>
      <c r="AB5" t="n">
        <v>717.4905441538347</v>
      </c>
      <c r="AC5" t="n">
        <v>649.0142536240952</v>
      </c>
      <c r="AD5" t="n">
        <v>524387.8159597535</v>
      </c>
      <c r="AE5" t="n">
        <v>717490.5441538347</v>
      </c>
      <c r="AF5" t="n">
        <v>1.962111486502478e-06</v>
      </c>
      <c r="AG5" t="n">
        <v>15</v>
      </c>
      <c r="AH5" t="n">
        <v>649014.2536240952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497.0086879770687</v>
      </c>
      <c r="AB6" t="n">
        <v>680.0292133660467</v>
      </c>
      <c r="AC6" t="n">
        <v>615.128179669386</v>
      </c>
      <c r="AD6" t="n">
        <v>497008.6879770688</v>
      </c>
      <c r="AE6" t="n">
        <v>680029.2133660468</v>
      </c>
      <c r="AF6" t="n">
        <v>2.024623587036526e-06</v>
      </c>
      <c r="AG6" t="n">
        <v>15</v>
      </c>
      <c r="AH6" t="n">
        <v>615128.179669386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468.9191087637656</v>
      </c>
      <c r="AB7" t="n">
        <v>641.5958118616308</v>
      </c>
      <c r="AC7" t="n">
        <v>580.3628080629335</v>
      </c>
      <c r="AD7" t="n">
        <v>468919.1087637656</v>
      </c>
      <c r="AE7" t="n">
        <v>641595.8118616308</v>
      </c>
      <c r="AF7" t="n">
        <v>2.063933796828622e-06</v>
      </c>
      <c r="AG7" t="n">
        <v>14</v>
      </c>
      <c r="AH7" t="n">
        <v>580362.8080629335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450.9914301507094</v>
      </c>
      <c r="AB8" t="n">
        <v>617.0663710698869</v>
      </c>
      <c r="AC8" t="n">
        <v>558.1744226730672</v>
      </c>
      <c r="AD8" t="n">
        <v>450991.4301507095</v>
      </c>
      <c r="AE8" t="n">
        <v>617066.371069887</v>
      </c>
      <c r="AF8" t="n">
        <v>2.097037131390387e-06</v>
      </c>
      <c r="AG8" t="n">
        <v>14</v>
      </c>
      <c r="AH8" t="n">
        <v>558174.4226730672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438.5530734165619</v>
      </c>
      <c r="AB9" t="n">
        <v>600.0476626446554</v>
      </c>
      <c r="AC9" t="n">
        <v>542.7799558940326</v>
      </c>
      <c r="AD9" t="n">
        <v>438553.0734165619</v>
      </c>
      <c r="AE9" t="n">
        <v>600047.6626446553</v>
      </c>
      <c r="AF9" t="n">
        <v>2.116027213940328e-06</v>
      </c>
      <c r="AG9" t="n">
        <v>14</v>
      </c>
      <c r="AH9" t="n">
        <v>542779.9558940326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424.2957313361716</v>
      </c>
      <c r="AB10" t="n">
        <v>580.5401382207244</v>
      </c>
      <c r="AC10" t="n">
        <v>525.1342022221392</v>
      </c>
      <c r="AD10" t="n">
        <v>424295.7313361716</v>
      </c>
      <c r="AE10" t="n">
        <v>580540.1382207244</v>
      </c>
      <c r="AF10" t="n">
        <v>2.135017296490269e-06</v>
      </c>
      <c r="AG10" t="n">
        <v>14</v>
      </c>
      <c r="AH10" t="n">
        <v>525134.2022221391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412.8399085743909</v>
      </c>
      <c r="AB11" t="n">
        <v>564.865776122825</v>
      </c>
      <c r="AC11" t="n">
        <v>510.9557792437579</v>
      </c>
      <c r="AD11" t="n">
        <v>412839.9085743909</v>
      </c>
      <c r="AE11" t="n">
        <v>564865.776122825</v>
      </c>
      <c r="AF11" t="n">
        <v>2.146987698720193e-06</v>
      </c>
      <c r="AG11" t="n">
        <v>14</v>
      </c>
      <c r="AH11" t="n">
        <v>510955.7792437579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410.7619608930321</v>
      </c>
      <c r="AB12" t="n">
        <v>562.022636432608</v>
      </c>
      <c r="AC12" t="n">
        <v>508.3839848152036</v>
      </c>
      <c r="AD12" t="n">
        <v>410761.9608930321</v>
      </c>
      <c r="AE12" t="n">
        <v>562022.636432608</v>
      </c>
      <c r="AF12" t="n">
        <v>2.151642855142941e-06</v>
      </c>
      <c r="AG12" t="n">
        <v>14</v>
      </c>
      <c r="AH12" t="n">
        <v>508383.9848152036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410.105596898556</v>
      </c>
      <c r="AB13" t="n">
        <v>561.1245702586301</v>
      </c>
      <c r="AC13" t="n">
        <v>507.5716288164263</v>
      </c>
      <c r="AD13" t="n">
        <v>410105.596898556</v>
      </c>
      <c r="AE13" t="n">
        <v>561124.5702586301</v>
      </c>
      <c r="AF13" t="n">
        <v>2.151347289655783e-06</v>
      </c>
      <c r="AG13" t="n">
        <v>14</v>
      </c>
      <c r="AH13" t="n">
        <v>507571.6288164263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595.0052738899408</v>
      </c>
      <c r="AB2" t="n">
        <v>814.1124655162853</v>
      </c>
      <c r="AC2" t="n">
        <v>736.414714421432</v>
      </c>
      <c r="AD2" t="n">
        <v>595005.2738899408</v>
      </c>
      <c r="AE2" t="n">
        <v>814112.4655162853</v>
      </c>
      <c r="AF2" t="n">
        <v>1.631035907733831e-06</v>
      </c>
      <c r="AG2" t="n">
        <v>18</v>
      </c>
      <c r="AH2" t="n">
        <v>736414.714421432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430.402975013007</v>
      </c>
      <c r="AB3" t="n">
        <v>588.8963384519461</v>
      </c>
      <c r="AC3" t="n">
        <v>532.6928984312937</v>
      </c>
      <c r="AD3" t="n">
        <v>430402.975013007</v>
      </c>
      <c r="AE3" t="n">
        <v>588896.3384519462</v>
      </c>
      <c r="AF3" t="n">
        <v>1.98465111664357e-06</v>
      </c>
      <c r="AG3" t="n">
        <v>15</v>
      </c>
      <c r="AH3" t="n">
        <v>532692.8984312937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376.5231519729627</v>
      </c>
      <c r="AB4" t="n">
        <v>515.1755875585261</v>
      </c>
      <c r="AC4" t="n">
        <v>466.007952535418</v>
      </c>
      <c r="AD4" t="n">
        <v>376523.1519729627</v>
      </c>
      <c r="AE4" t="n">
        <v>515175.5875585261</v>
      </c>
      <c r="AF4" t="n">
        <v>2.11371497055069e-06</v>
      </c>
      <c r="AG4" t="n">
        <v>14</v>
      </c>
      <c r="AH4" t="n">
        <v>466007.952535418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347.070769979916</v>
      </c>
      <c r="AB5" t="n">
        <v>474.8775391682494</v>
      </c>
      <c r="AC5" t="n">
        <v>429.5558933248429</v>
      </c>
      <c r="AD5" t="n">
        <v>347070.7699799159</v>
      </c>
      <c r="AE5" t="n">
        <v>474877.5391682494</v>
      </c>
      <c r="AF5" t="n">
        <v>2.179272419592388e-06</v>
      </c>
      <c r="AG5" t="n">
        <v>14</v>
      </c>
      <c r="AH5" t="n">
        <v>429555.893324843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336.4987587225325</v>
      </c>
      <c r="AB6" t="n">
        <v>460.4124469616777</v>
      </c>
      <c r="AC6" t="n">
        <v>416.4713292165823</v>
      </c>
      <c r="AD6" t="n">
        <v>336498.7587225325</v>
      </c>
      <c r="AE6" t="n">
        <v>460412.4469616777</v>
      </c>
      <c r="AF6" t="n">
        <v>2.201454082535813e-06</v>
      </c>
      <c r="AG6" t="n">
        <v>14</v>
      </c>
      <c r="AH6" t="n">
        <v>416471.3292165822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337.9854151249918</v>
      </c>
      <c r="AB7" t="n">
        <v>462.4465558381742</v>
      </c>
      <c r="AC7" t="n">
        <v>418.3113055967956</v>
      </c>
      <c r="AD7" t="n">
        <v>337985.4151249918</v>
      </c>
      <c r="AE7" t="n">
        <v>462446.5558381742</v>
      </c>
      <c r="AF7" t="n">
        <v>2.199858825954265e-06</v>
      </c>
      <c r="AG7" t="n">
        <v>14</v>
      </c>
      <c r="AH7" t="n">
        <v>418311.3055967956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457.4756707794292</v>
      </c>
      <c r="AB2" t="n">
        <v>625.9383951626081</v>
      </c>
      <c r="AC2" t="n">
        <v>566.1997132383434</v>
      </c>
      <c r="AD2" t="n">
        <v>457475.6707794291</v>
      </c>
      <c r="AE2" t="n">
        <v>625938.3951626081</v>
      </c>
      <c r="AF2" t="n">
        <v>1.82046270323358e-06</v>
      </c>
      <c r="AG2" t="n">
        <v>17</v>
      </c>
      <c r="AH2" t="n">
        <v>566199.7132383434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347.695116292469</v>
      </c>
      <c r="AB3" t="n">
        <v>475.7317973372996</v>
      </c>
      <c r="AC3" t="n">
        <v>430.3286222931981</v>
      </c>
      <c r="AD3" t="n">
        <v>347695.116292469</v>
      </c>
      <c r="AE3" t="n">
        <v>475731.7973372996</v>
      </c>
      <c r="AF3" t="n">
        <v>2.117454757035776e-06</v>
      </c>
      <c r="AG3" t="n">
        <v>15</v>
      </c>
      <c r="AH3" t="n">
        <v>430328.6222931981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308.6992067984999</v>
      </c>
      <c r="AB4" t="n">
        <v>422.3758735895424</v>
      </c>
      <c r="AC4" t="n">
        <v>382.0649130224176</v>
      </c>
      <c r="AD4" t="n">
        <v>308699.2067984999</v>
      </c>
      <c r="AE4" t="n">
        <v>422375.8735895425</v>
      </c>
      <c r="AF4" t="n">
        <v>2.205027362111786e-06</v>
      </c>
      <c r="AG4" t="n">
        <v>14</v>
      </c>
      <c r="AH4" t="n">
        <v>382064.9130224176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308.6956614510592</v>
      </c>
      <c r="AB5" t="n">
        <v>422.3710226887644</v>
      </c>
      <c r="AC5" t="n">
        <v>382.0605250848016</v>
      </c>
      <c r="AD5" t="n">
        <v>308695.6614510592</v>
      </c>
      <c r="AE5" t="n">
        <v>422371.0226887644</v>
      </c>
      <c r="AF5" t="n">
        <v>2.209956690805598e-06</v>
      </c>
      <c r="AG5" t="n">
        <v>14</v>
      </c>
      <c r="AH5" t="n">
        <v>382060.5250848015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367.712140401579</v>
      </c>
      <c r="AB2" t="n">
        <v>503.1199728121625</v>
      </c>
      <c r="AC2" t="n">
        <v>455.1029087402857</v>
      </c>
      <c r="AD2" t="n">
        <v>367712.140401579</v>
      </c>
      <c r="AE2" t="n">
        <v>503119.9728121625</v>
      </c>
      <c r="AF2" t="n">
        <v>1.964526616285833e-06</v>
      </c>
      <c r="AG2" t="n">
        <v>16</v>
      </c>
      <c r="AH2" t="n">
        <v>455102.9087402857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288.3426588741137</v>
      </c>
      <c r="AB3" t="n">
        <v>394.5231466518854</v>
      </c>
      <c r="AC3" t="n">
        <v>356.8704112521426</v>
      </c>
      <c r="AD3" t="n">
        <v>288342.6588741137</v>
      </c>
      <c r="AE3" t="n">
        <v>394523.1466518854</v>
      </c>
      <c r="AF3" t="n">
        <v>2.194213370098897e-06</v>
      </c>
      <c r="AG3" t="n">
        <v>14</v>
      </c>
      <c r="AH3" t="n">
        <v>356870.4112521426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287.9286402040542</v>
      </c>
      <c r="AB4" t="n">
        <v>393.9566680422953</v>
      </c>
      <c r="AC4" t="n">
        <v>356.3579965659941</v>
      </c>
      <c r="AD4" t="n">
        <v>287928.6402040542</v>
      </c>
      <c r="AE4" t="n">
        <v>393956.6680422953</v>
      </c>
      <c r="AF4" t="n">
        <v>2.201456797736949e-06</v>
      </c>
      <c r="AG4" t="n">
        <v>14</v>
      </c>
      <c r="AH4" t="n">
        <v>356357.9965659941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252.3709537930066</v>
      </c>
      <c r="AB2" t="n">
        <v>345.3050728001253</v>
      </c>
      <c r="AC2" t="n">
        <v>312.3496412908979</v>
      </c>
      <c r="AD2" t="n">
        <v>252370.9537930066</v>
      </c>
      <c r="AE2" t="n">
        <v>345305.0728001253</v>
      </c>
      <c r="AF2" t="n">
        <v>2.107031088970885e-06</v>
      </c>
      <c r="AG2" t="n">
        <v>15</v>
      </c>
      <c r="AH2" t="n">
        <v>312349.6412908979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758.0898832339403</v>
      </c>
      <c r="AB2" t="n">
        <v>1037.252022805927</v>
      </c>
      <c r="AC2" t="n">
        <v>938.2581455416861</v>
      </c>
      <c r="AD2" t="n">
        <v>758089.8832339403</v>
      </c>
      <c r="AE2" t="n">
        <v>1037252.022805927</v>
      </c>
      <c r="AF2" t="n">
        <v>1.464742320799562e-06</v>
      </c>
      <c r="AG2" t="n">
        <v>20</v>
      </c>
      <c r="AH2" t="n">
        <v>938258.1455416861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516.0350457888818</v>
      </c>
      <c r="AB3" t="n">
        <v>706.0619155078354</v>
      </c>
      <c r="AC3" t="n">
        <v>638.6763572558891</v>
      </c>
      <c r="AD3" t="n">
        <v>516035.0457888818</v>
      </c>
      <c r="AE3" t="n">
        <v>706061.9155078353</v>
      </c>
      <c r="AF3" t="n">
        <v>1.869787951805039e-06</v>
      </c>
      <c r="AG3" t="n">
        <v>16</v>
      </c>
      <c r="AH3" t="n">
        <v>638676.3572558891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452.6400443635362</v>
      </c>
      <c r="AB4" t="n">
        <v>619.3220777676023</v>
      </c>
      <c r="AC4" t="n">
        <v>560.2148478894569</v>
      </c>
      <c r="AD4" t="n">
        <v>452640.0443635362</v>
      </c>
      <c r="AE4" t="n">
        <v>619322.0777676023</v>
      </c>
      <c r="AF4" t="n">
        <v>2.01644240441047e-06</v>
      </c>
      <c r="AG4" t="n">
        <v>15</v>
      </c>
      <c r="AH4" t="n">
        <v>560214.8478894569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413.4129429576324</v>
      </c>
      <c r="AB5" t="n">
        <v>565.6498270464687</v>
      </c>
      <c r="AC5" t="n">
        <v>511.6650014476713</v>
      </c>
      <c r="AD5" t="n">
        <v>413412.9429576324</v>
      </c>
      <c r="AE5" t="n">
        <v>565649.8270464686</v>
      </c>
      <c r="AF5" t="n">
        <v>2.093862138479185e-06</v>
      </c>
      <c r="AG5" t="n">
        <v>14</v>
      </c>
      <c r="AH5" t="n">
        <v>511665.0014476713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389.2483452853672</v>
      </c>
      <c r="AB6" t="n">
        <v>532.5867584444653</v>
      </c>
      <c r="AC6" t="n">
        <v>481.757425708735</v>
      </c>
      <c r="AD6" t="n">
        <v>389248.3452853672</v>
      </c>
      <c r="AE6" t="n">
        <v>532586.7584444653</v>
      </c>
      <c r="AF6" t="n">
        <v>2.143948426184163e-06</v>
      </c>
      <c r="AG6" t="n">
        <v>14</v>
      </c>
      <c r="AH6" t="n">
        <v>481757.425708735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368.7686290268635</v>
      </c>
      <c r="AB7" t="n">
        <v>504.5655071582652</v>
      </c>
      <c r="AC7" t="n">
        <v>456.4104833172166</v>
      </c>
      <c r="AD7" t="n">
        <v>368768.6290268635</v>
      </c>
      <c r="AE7" t="n">
        <v>504565.5071582652</v>
      </c>
      <c r="AF7" t="n">
        <v>2.173834996658798e-06</v>
      </c>
      <c r="AG7" t="n">
        <v>14</v>
      </c>
      <c r="AH7" t="n">
        <v>456410.4833172166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364.8190839191724</v>
      </c>
      <c r="AB8" t="n">
        <v>499.1615653002895</v>
      </c>
      <c r="AC8" t="n">
        <v>451.5222860856861</v>
      </c>
      <c r="AD8" t="n">
        <v>364819.0839191724</v>
      </c>
      <c r="AE8" t="n">
        <v>499161.5653002894</v>
      </c>
      <c r="AF8" t="n">
        <v>2.183296574246245e-06</v>
      </c>
      <c r="AG8" t="n">
        <v>14</v>
      </c>
      <c r="AH8" t="n">
        <v>451522.2860856861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365.7533977207496</v>
      </c>
      <c r="AB9" t="n">
        <v>500.4399346626233</v>
      </c>
      <c r="AC9" t="n">
        <v>452.6786496702815</v>
      </c>
      <c r="AD9" t="n">
        <v>365753.3977207496</v>
      </c>
      <c r="AE9" t="n">
        <v>500439.9346626233</v>
      </c>
      <c r="AF9" t="n">
        <v>2.18209510407641e-06</v>
      </c>
      <c r="AG9" t="n">
        <v>14</v>
      </c>
      <c r="AH9" t="n">
        <v>452678.6496702814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1023.211251643738</v>
      </c>
      <c r="AB2" t="n">
        <v>1400.002775393501</v>
      </c>
      <c r="AC2" t="n">
        <v>1266.388475426181</v>
      </c>
      <c r="AD2" t="n">
        <v>1023211.251643738</v>
      </c>
      <c r="AE2" t="n">
        <v>1400002.775393501</v>
      </c>
      <c r="AF2" t="n">
        <v>1.266128026130466e-06</v>
      </c>
      <c r="AG2" t="n">
        <v>23</v>
      </c>
      <c r="AH2" t="n">
        <v>1266388.475426181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637.588619636524</v>
      </c>
      <c r="AB3" t="n">
        <v>872.3768778113866</v>
      </c>
      <c r="AC3" t="n">
        <v>789.1184529817052</v>
      </c>
      <c r="AD3" t="n">
        <v>637588.619636524</v>
      </c>
      <c r="AE3" t="n">
        <v>872376.8778113866</v>
      </c>
      <c r="AF3" t="n">
        <v>1.72132343332394e-06</v>
      </c>
      <c r="AG3" t="n">
        <v>17</v>
      </c>
      <c r="AH3" t="n">
        <v>789118.4529817052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549.2902918684588</v>
      </c>
      <c r="AB4" t="n">
        <v>751.5632103118256</v>
      </c>
      <c r="AC4" t="n">
        <v>679.8350723452548</v>
      </c>
      <c r="AD4" t="n">
        <v>549290.2918684587</v>
      </c>
      <c r="AE4" t="n">
        <v>751563.2103118256</v>
      </c>
      <c r="AF4" t="n">
        <v>1.898154472328113e-06</v>
      </c>
      <c r="AG4" t="n">
        <v>16</v>
      </c>
      <c r="AH4" t="n">
        <v>679835.0723452548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503.8792539628737</v>
      </c>
      <c r="AB5" t="n">
        <v>689.4298248558043</v>
      </c>
      <c r="AC5" t="n">
        <v>623.631609992402</v>
      </c>
      <c r="AD5" t="n">
        <v>503879.2539628737</v>
      </c>
      <c r="AE5" t="n">
        <v>689429.8248558043</v>
      </c>
      <c r="AF5" t="n">
        <v>1.988496901727144e-06</v>
      </c>
      <c r="AG5" t="n">
        <v>15</v>
      </c>
      <c r="AH5" t="n">
        <v>623631.609992402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470.7862203921264</v>
      </c>
      <c r="AB6" t="n">
        <v>644.1504763627057</v>
      </c>
      <c r="AC6" t="n">
        <v>582.6736589695199</v>
      </c>
      <c r="AD6" t="n">
        <v>470786.2203921264</v>
      </c>
      <c r="AE6" t="n">
        <v>644150.4763627057</v>
      </c>
      <c r="AF6" t="n">
        <v>2.046230086716352e-06</v>
      </c>
      <c r="AG6" t="n">
        <v>14</v>
      </c>
      <c r="AH6" t="n">
        <v>582673.6589695199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449.5343558056587</v>
      </c>
      <c r="AB7" t="n">
        <v>615.0727376694051</v>
      </c>
      <c r="AC7" t="n">
        <v>556.3710588462454</v>
      </c>
      <c r="AD7" t="n">
        <v>449534.3558056587</v>
      </c>
      <c r="AE7" t="n">
        <v>615072.7376694051</v>
      </c>
      <c r="AF7" t="n">
        <v>2.087288089905083e-06</v>
      </c>
      <c r="AG7" t="n">
        <v>14</v>
      </c>
      <c r="AH7" t="n">
        <v>556371.0588462454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434.8748547661449</v>
      </c>
      <c r="AB8" t="n">
        <v>595.0149616156006</v>
      </c>
      <c r="AC8" t="n">
        <v>538.2275687877504</v>
      </c>
      <c r="AD8" t="n">
        <v>434874.8547661449</v>
      </c>
      <c r="AE8" t="n">
        <v>595014.9616156005</v>
      </c>
      <c r="AF8" t="n">
        <v>2.112412030484469e-06</v>
      </c>
      <c r="AG8" t="n">
        <v>14</v>
      </c>
      <c r="AH8" t="n">
        <v>538227.5687877504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417.5145653266949</v>
      </c>
      <c r="AB9" t="n">
        <v>571.2618477226281</v>
      </c>
      <c r="AC9" t="n">
        <v>516.7414187470185</v>
      </c>
      <c r="AD9" t="n">
        <v>417514.5653266949</v>
      </c>
      <c r="AE9" t="n">
        <v>571261.847722628</v>
      </c>
      <c r="AF9" t="n">
        <v>2.136646628034496e-06</v>
      </c>
      <c r="AG9" t="n">
        <v>14</v>
      </c>
      <c r="AH9" t="n">
        <v>516741.4187470186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403.7717216608338</v>
      </c>
      <c r="AB10" t="n">
        <v>552.4582827275243</v>
      </c>
      <c r="AC10" t="n">
        <v>499.7324396040783</v>
      </c>
      <c r="AD10" t="n">
        <v>403771.7216608338</v>
      </c>
      <c r="AE10" t="n">
        <v>552458.2827275243</v>
      </c>
      <c r="AF10" t="n">
        <v>2.152951250239407e-06</v>
      </c>
      <c r="AG10" t="n">
        <v>14</v>
      </c>
      <c r="AH10" t="n">
        <v>499732.4396040782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398.8198240720713</v>
      </c>
      <c r="AB11" t="n">
        <v>545.6828779842762</v>
      </c>
      <c r="AC11" t="n">
        <v>493.6036699801854</v>
      </c>
      <c r="AD11" t="n">
        <v>398819.8240720713</v>
      </c>
      <c r="AE11" t="n">
        <v>545682.8779842762</v>
      </c>
      <c r="AF11" t="n">
        <v>2.158361420334673e-06</v>
      </c>
      <c r="AG11" t="n">
        <v>14</v>
      </c>
      <c r="AH11" t="n">
        <v>493603.6699801855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400.1828791635149</v>
      </c>
      <c r="AB12" t="n">
        <v>547.5478700941359</v>
      </c>
      <c r="AC12" t="n">
        <v>495.290669860613</v>
      </c>
      <c r="AD12" t="n">
        <v>400182.8791635149</v>
      </c>
      <c r="AE12" t="n">
        <v>547547.8700941359</v>
      </c>
      <c r="AF12" t="n">
        <v>2.158954315687579e-06</v>
      </c>
      <c r="AG12" t="n">
        <v>14</v>
      </c>
      <c r="AH12" t="n">
        <v>495290.669860613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238.6697975915525</v>
      </c>
      <c r="AB2" t="n">
        <v>326.5585464329538</v>
      </c>
      <c r="AC2" t="n">
        <v>295.3922570892881</v>
      </c>
      <c r="AD2" t="n">
        <v>238669.7975915525</v>
      </c>
      <c r="AE2" t="n">
        <v>326558.5464329538</v>
      </c>
      <c r="AF2" t="n">
        <v>1.978833278078358e-06</v>
      </c>
      <c r="AG2" t="n">
        <v>16</v>
      </c>
      <c r="AH2" t="n">
        <v>295392.2570892881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500.1256829934993</v>
      </c>
      <c r="AB2" t="n">
        <v>684.2940234596422</v>
      </c>
      <c r="AC2" t="n">
        <v>618.9859622733472</v>
      </c>
      <c r="AD2" t="n">
        <v>500125.6829934993</v>
      </c>
      <c r="AE2" t="n">
        <v>684294.0234596422</v>
      </c>
      <c r="AF2" t="n">
        <v>1.753120586204949e-06</v>
      </c>
      <c r="AG2" t="n">
        <v>17</v>
      </c>
      <c r="AH2" t="n">
        <v>618985.9622733472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376.0663179441794</v>
      </c>
      <c r="AB3" t="n">
        <v>514.5505270862495</v>
      </c>
      <c r="AC3" t="n">
        <v>465.4425469573376</v>
      </c>
      <c r="AD3" t="n">
        <v>376066.3179441794</v>
      </c>
      <c r="AE3" t="n">
        <v>514550.5270862496</v>
      </c>
      <c r="AF3" t="n">
        <v>2.0706504711681e-06</v>
      </c>
      <c r="AG3" t="n">
        <v>15</v>
      </c>
      <c r="AH3" t="n">
        <v>465442.5469573376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326.469957750315</v>
      </c>
      <c r="AB4" t="n">
        <v>446.6905990320165</v>
      </c>
      <c r="AC4" t="n">
        <v>404.0590751945934</v>
      </c>
      <c r="AD4" t="n">
        <v>326469.957750315</v>
      </c>
      <c r="AE4" t="n">
        <v>446690.5990320165</v>
      </c>
      <c r="AF4" t="n">
        <v>2.185077726357572e-06</v>
      </c>
      <c r="AG4" t="n">
        <v>14</v>
      </c>
      <c r="AH4" t="n">
        <v>404059.0751945934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317.0468506843673</v>
      </c>
      <c r="AB5" t="n">
        <v>433.7974882262431</v>
      </c>
      <c r="AC5" t="n">
        <v>392.3964647885283</v>
      </c>
      <c r="AD5" t="n">
        <v>317046.8506843673</v>
      </c>
      <c r="AE5" t="n">
        <v>433797.4882262431</v>
      </c>
      <c r="AF5" t="n">
        <v>2.206997481872769e-06</v>
      </c>
      <c r="AG5" t="n">
        <v>14</v>
      </c>
      <c r="AH5" t="n">
        <v>392396.4647885283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650.277652405949</v>
      </c>
      <c r="AB2" t="n">
        <v>889.7385722471309</v>
      </c>
      <c r="AC2" t="n">
        <v>804.8231716677932</v>
      </c>
      <c r="AD2" t="n">
        <v>650277.652405949</v>
      </c>
      <c r="AE2" t="n">
        <v>889738.5722471309</v>
      </c>
      <c r="AF2" t="n">
        <v>1.572382982925467e-06</v>
      </c>
      <c r="AG2" t="n">
        <v>19</v>
      </c>
      <c r="AH2" t="n">
        <v>804823.1716677932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463.9262626822316</v>
      </c>
      <c r="AB3" t="n">
        <v>634.7643795840527</v>
      </c>
      <c r="AC3" t="n">
        <v>574.1833580939521</v>
      </c>
      <c r="AD3" t="n">
        <v>463926.2626822316</v>
      </c>
      <c r="AE3" t="n">
        <v>634764.3795840527</v>
      </c>
      <c r="AF3" t="n">
        <v>1.945675464172363e-06</v>
      </c>
      <c r="AG3" t="n">
        <v>16</v>
      </c>
      <c r="AH3" t="n">
        <v>574183.3580939521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407.1521793903465</v>
      </c>
      <c r="AB4" t="n">
        <v>557.0835741283132</v>
      </c>
      <c r="AC4" t="n">
        <v>503.9162996852131</v>
      </c>
      <c r="AD4" t="n">
        <v>407152.1793903465</v>
      </c>
      <c r="AE4" t="n">
        <v>557083.5741283132</v>
      </c>
      <c r="AF4" t="n">
        <v>2.079588656674797e-06</v>
      </c>
      <c r="AG4" t="n">
        <v>15</v>
      </c>
      <c r="AH4" t="n">
        <v>503916.2996852131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369.8409375949482</v>
      </c>
      <c r="AB5" t="n">
        <v>506.0326870480339</v>
      </c>
      <c r="AC5" t="n">
        <v>457.7376376175058</v>
      </c>
      <c r="AD5" t="n">
        <v>369840.9375949482</v>
      </c>
      <c r="AE5" t="n">
        <v>506032.6870480339</v>
      </c>
      <c r="AF5" t="n">
        <v>2.151084683180333e-06</v>
      </c>
      <c r="AG5" t="n">
        <v>14</v>
      </c>
      <c r="AH5" t="n">
        <v>457737.6376175058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347.635221942543</v>
      </c>
      <c r="AB6" t="n">
        <v>475.6498472453785</v>
      </c>
      <c r="AC6" t="n">
        <v>430.2544934030323</v>
      </c>
      <c r="AD6" t="n">
        <v>347635.2219425429</v>
      </c>
      <c r="AE6" t="n">
        <v>475649.8472453785</v>
      </c>
      <c r="AF6" t="n">
        <v>2.190956012247442e-06</v>
      </c>
      <c r="AG6" t="n">
        <v>14</v>
      </c>
      <c r="AH6" t="n">
        <v>430254.4934030323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346.736882300615</v>
      </c>
      <c r="AB7" t="n">
        <v>474.4206993153449</v>
      </c>
      <c r="AC7" t="n">
        <v>429.1426536263211</v>
      </c>
      <c r="AD7" t="n">
        <v>346736.882300615</v>
      </c>
      <c r="AE7" t="n">
        <v>474420.6993153449</v>
      </c>
      <c r="AF7" t="n">
        <v>2.195949385527194e-06</v>
      </c>
      <c r="AG7" t="n">
        <v>14</v>
      </c>
      <c r="AH7" t="n">
        <v>429142.6536263211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