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1481.954762211884</v>
      </c>
      <c r="AB2" t="n">
        <v>2027.675884888174</v>
      </c>
      <c r="AC2" t="n">
        <v>1834.157344295424</v>
      </c>
      <c r="AD2" t="n">
        <v>1481954.762211884</v>
      </c>
      <c r="AE2" t="n">
        <v>2027675.884888174</v>
      </c>
      <c r="AF2" t="n">
        <v>1.042851077697825e-06</v>
      </c>
      <c r="AG2" t="n">
        <v>28</v>
      </c>
      <c r="AH2" t="n">
        <v>1834157.344295424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878.9191603588602</v>
      </c>
      <c r="AB3" t="n">
        <v>1202.575970379733</v>
      </c>
      <c r="AC3" t="n">
        <v>1087.803807592666</v>
      </c>
      <c r="AD3" t="n">
        <v>878919.1603588602</v>
      </c>
      <c r="AE3" t="n">
        <v>1202575.970379733</v>
      </c>
      <c r="AF3" t="n">
        <v>1.466431044186788e-06</v>
      </c>
      <c r="AG3" t="n">
        <v>20</v>
      </c>
      <c r="AH3" t="n">
        <v>1087803.807592666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744.6191650413375</v>
      </c>
      <c r="AB4" t="n">
        <v>1018.820791888664</v>
      </c>
      <c r="AC4" t="n">
        <v>921.5859654347713</v>
      </c>
      <c r="AD4" t="n">
        <v>744619.1650413375</v>
      </c>
      <c r="AE4" t="n">
        <v>1018820.791888664</v>
      </c>
      <c r="AF4" t="n">
        <v>1.632797988756641e-06</v>
      </c>
      <c r="AG4" t="n">
        <v>18</v>
      </c>
      <c r="AH4" t="n">
        <v>921585.9654347713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682.3160712180676</v>
      </c>
      <c r="AB5" t="n">
        <v>933.5749503011544</v>
      </c>
      <c r="AC5" t="n">
        <v>844.4758673250838</v>
      </c>
      <c r="AD5" t="n">
        <v>682316.0712180675</v>
      </c>
      <c r="AE5" t="n">
        <v>933574.9503011544</v>
      </c>
      <c r="AF5" t="n">
        <v>1.720917946996474e-06</v>
      </c>
      <c r="AG5" t="n">
        <v>17</v>
      </c>
      <c r="AH5" t="n">
        <v>844475.8673250837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639.7996863672968</v>
      </c>
      <c r="AB6" t="n">
        <v>875.4021568578097</v>
      </c>
      <c r="AC6" t="n">
        <v>791.8550036419434</v>
      </c>
      <c r="AD6" t="n">
        <v>639799.6863672967</v>
      </c>
      <c r="AE6" t="n">
        <v>875402.1568578098</v>
      </c>
      <c r="AF6" t="n">
        <v>1.777061264871685e-06</v>
      </c>
      <c r="AG6" t="n">
        <v>16</v>
      </c>
      <c r="AH6" t="n">
        <v>791855.0036419434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613.2419901166861</v>
      </c>
      <c r="AB7" t="n">
        <v>839.064745204856</v>
      </c>
      <c r="AC7" t="n">
        <v>758.9855835572699</v>
      </c>
      <c r="AD7" t="n">
        <v>613241.9901166861</v>
      </c>
      <c r="AE7" t="n">
        <v>839064.7452048559</v>
      </c>
      <c r="AF7" t="n">
        <v>1.818174088197627e-06</v>
      </c>
      <c r="AG7" t="n">
        <v>16</v>
      </c>
      <c r="AH7" t="n">
        <v>758985.5835572699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598.1377830623569</v>
      </c>
      <c r="AB8" t="n">
        <v>818.3985027625363</v>
      </c>
      <c r="AC8" t="n">
        <v>740.2916982883918</v>
      </c>
      <c r="AD8" t="n">
        <v>598137.7830623569</v>
      </c>
      <c r="AE8" t="n">
        <v>818398.5027625363</v>
      </c>
      <c r="AF8" t="n">
        <v>1.837772674227557e-06</v>
      </c>
      <c r="AG8" t="n">
        <v>16</v>
      </c>
      <c r="AH8" t="n">
        <v>740291.6982883918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579.7950270676001</v>
      </c>
      <c r="AB9" t="n">
        <v>793.3011347852279</v>
      </c>
      <c r="AC9" t="n">
        <v>717.5895878864605</v>
      </c>
      <c r="AD9" t="n">
        <v>579795.0270676002</v>
      </c>
      <c r="AE9" t="n">
        <v>793301.1347852278</v>
      </c>
      <c r="AF9" t="n">
        <v>1.861718315053598e-06</v>
      </c>
      <c r="AG9" t="n">
        <v>16</v>
      </c>
      <c r="AH9" t="n">
        <v>717589.5878864606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563.6102087640097</v>
      </c>
      <c r="AB10" t="n">
        <v>771.1563523584654</v>
      </c>
      <c r="AC10" t="n">
        <v>697.5582724141109</v>
      </c>
      <c r="AD10" t="n">
        <v>563610.2087640098</v>
      </c>
      <c r="AE10" t="n">
        <v>771156.3523584653</v>
      </c>
      <c r="AF10" t="n">
        <v>1.877043525182265e-06</v>
      </c>
      <c r="AG10" t="n">
        <v>16</v>
      </c>
      <c r="AH10" t="n">
        <v>697558.2724141108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547.3236067158261</v>
      </c>
      <c r="AB11" t="n">
        <v>748.8723049219683</v>
      </c>
      <c r="AC11" t="n">
        <v>677.4009831890962</v>
      </c>
      <c r="AD11" t="n">
        <v>547323.6067158262</v>
      </c>
      <c r="AE11" t="n">
        <v>748872.3049219683</v>
      </c>
      <c r="AF11" t="n">
        <v>1.894726459946111e-06</v>
      </c>
      <c r="AG11" t="n">
        <v>16</v>
      </c>
      <c r="AH11" t="n">
        <v>677400.9831890962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524.4110834530944</v>
      </c>
      <c r="AB12" t="n">
        <v>717.5223797647132</v>
      </c>
      <c r="AC12" t="n">
        <v>649.0430508889532</v>
      </c>
      <c r="AD12" t="n">
        <v>524411.0834530945</v>
      </c>
      <c r="AE12" t="n">
        <v>717522.3797647131</v>
      </c>
      <c r="AF12" t="n">
        <v>1.910125348969627e-06</v>
      </c>
      <c r="AG12" t="n">
        <v>15</v>
      </c>
      <c r="AH12" t="n">
        <v>649043.0508889531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512.8851784342537</v>
      </c>
      <c r="AB13" t="n">
        <v>701.7521280308931</v>
      </c>
      <c r="AC13" t="n">
        <v>634.7778898469214</v>
      </c>
      <c r="AD13" t="n">
        <v>512885.1784342537</v>
      </c>
      <c r="AE13" t="n">
        <v>701752.1280308932</v>
      </c>
      <c r="AF13" t="n">
        <v>1.912925146973903e-06</v>
      </c>
      <c r="AG13" t="n">
        <v>15</v>
      </c>
      <c r="AH13" t="n">
        <v>634777.8898469214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505.5722248795837</v>
      </c>
      <c r="AB14" t="n">
        <v>691.7462223526524</v>
      </c>
      <c r="AC14" t="n">
        <v>625.7269337632353</v>
      </c>
      <c r="AD14" t="n">
        <v>505572.2248795837</v>
      </c>
      <c r="AE14" t="n">
        <v>691746.2223526523</v>
      </c>
      <c r="AF14" t="n">
        <v>1.915651266083329e-06</v>
      </c>
      <c r="AG14" t="n">
        <v>15</v>
      </c>
      <c r="AH14" t="n">
        <v>625726.9337632352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507.6073392014908</v>
      </c>
      <c r="AB15" t="n">
        <v>694.5307555507932</v>
      </c>
      <c r="AC15" t="n">
        <v>628.2457150210623</v>
      </c>
      <c r="AD15" t="n">
        <v>507607.3392014908</v>
      </c>
      <c r="AE15" t="n">
        <v>694530.7555507931</v>
      </c>
      <c r="AF15" t="n">
        <v>1.915798623873028e-06</v>
      </c>
      <c r="AG15" t="n">
        <v>15</v>
      </c>
      <c r="AH15" t="n">
        <v>628245.7150210623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1101.244150135844</v>
      </c>
      <c r="AB2" t="n">
        <v>1506.770829678918</v>
      </c>
      <c r="AC2" t="n">
        <v>1362.966736460503</v>
      </c>
      <c r="AD2" t="n">
        <v>1101244.150135844</v>
      </c>
      <c r="AE2" t="n">
        <v>1506770.829678918</v>
      </c>
      <c r="AF2" t="n">
        <v>1.207829019478372e-06</v>
      </c>
      <c r="AG2" t="n">
        <v>24</v>
      </c>
      <c r="AH2" t="n">
        <v>1362966.736460503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721.4151126173216</v>
      </c>
      <c r="AB3" t="n">
        <v>987.0719836715811</v>
      </c>
      <c r="AC3" t="n">
        <v>892.8672189141945</v>
      </c>
      <c r="AD3" t="n">
        <v>721415.1126173215</v>
      </c>
      <c r="AE3" t="n">
        <v>987071.983671581</v>
      </c>
      <c r="AF3" t="n">
        <v>1.590351714193072e-06</v>
      </c>
      <c r="AG3" t="n">
        <v>19</v>
      </c>
      <c r="AH3" t="n">
        <v>892867.2189141945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623.0447028998725</v>
      </c>
      <c r="AB4" t="n">
        <v>852.477249299978</v>
      </c>
      <c r="AC4" t="n">
        <v>771.1180170861211</v>
      </c>
      <c r="AD4" t="n">
        <v>623044.7028998726</v>
      </c>
      <c r="AE4" t="n">
        <v>852477.249299978</v>
      </c>
      <c r="AF4" t="n">
        <v>1.732352730129276e-06</v>
      </c>
      <c r="AG4" t="n">
        <v>17</v>
      </c>
      <c r="AH4" t="n">
        <v>771118.0170861211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571.2889482675364</v>
      </c>
      <c r="AB5" t="n">
        <v>781.6627425092685</v>
      </c>
      <c r="AC5" t="n">
        <v>707.0619474347326</v>
      </c>
      <c r="AD5" t="n">
        <v>571288.9482675364</v>
      </c>
      <c r="AE5" t="n">
        <v>781662.7425092685</v>
      </c>
      <c r="AF5" t="n">
        <v>1.811407917572751e-06</v>
      </c>
      <c r="AG5" t="n">
        <v>16</v>
      </c>
      <c r="AH5" t="n">
        <v>707061.9474347326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541.8349116356409</v>
      </c>
      <c r="AB6" t="n">
        <v>741.3624301691215</v>
      </c>
      <c r="AC6" t="n">
        <v>670.6078403424856</v>
      </c>
      <c r="AD6" t="n">
        <v>541834.9116356409</v>
      </c>
      <c r="AE6" t="n">
        <v>741362.4301691215</v>
      </c>
      <c r="AF6" t="n">
        <v>1.859586833693963e-06</v>
      </c>
      <c r="AG6" t="n">
        <v>16</v>
      </c>
      <c r="AH6" t="n">
        <v>670607.8403424856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520.9863648995675</v>
      </c>
      <c r="AB7" t="n">
        <v>712.8365287518583</v>
      </c>
      <c r="AC7" t="n">
        <v>644.804410920132</v>
      </c>
      <c r="AD7" t="n">
        <v>520986.3648995676</v>
      </c>
      <c r="AE7" t="n">
        <v>712836.5287518583</v>
      </c>
      <c r="AF7" t="n">
        <v>1.887629051126743e-06</v>
      </c>
      <c r="AG7" t="n">
        <v>16</v>
      </c>
      <c r="AH7" t="n">
        <v>644804.410920132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499.4885493085529</v>
      </c>
      <c r="AB8" t="n">
        <v>683.422269043544</v>
      </c>
      <c r="AC8" t="n">
        <v>618.1974068752064</v>
      </c>
      <c r="AD8" t="n">
        <v>499488.5493085529</v>
      </c>
      <c r="AE8" t="n">
        <v>683422.2690435441</v>
      </c>
      <c r="AF8" t="n">
        <v>1.912389732476963e-06</v>
      </c>
      <c r="AG8" t="n">
        <v>16</v>
      </c>
      <c r="AH8" t="n">
        <v>618197.4068752064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473.5542942738712</v>
      </c>
      <c r="AB9" t="n">
        <v>647.9378771665099</v>
      </c>
      <c r="AC9" t="n">
        <v>586.0995955562595</v>
      </c>
      <c r="AD9" t="n">
        <v>473554.2942738712</v>
      </c>
      <c r="AE9" t="n">
        <v>647937.8771665099</v>
      </c>
      <c r="AF9" t="n">
        <v>1.931333145317192e-06</v>
      </c>
      <c r="AG9" t="n">
        <v>15</v>
      </c>
      <c r="AH9" t="n">
        <v>586099.5955562595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459.5648232753547</v>
      </c>
      <c r="AB10" t="n">
        <v>628.7968657744368</v>
      </c>
      <c r="AC10" t="n">
        <v>568.7853754268677</v>
      </c>
      <c r="AD10" t="n">
        <v>459564.8232753547</v>
      </c>
      <c r="AE10" t="n">
        <v>628796.8657744369</v>
      </c>
      <c r="AF10" t="n">
        <v>1.941028592833844e-06</v>
      </c>
      <c r="AG10" t="n">
        <v>15</v>
      </c>
      <c r="AH10" t="n">
        <v>568785.3754268677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461.382720026826</v>
      </c>
      <c r="AB11" t="n">
        <v>631.2841923097444</v>
      </c>
      <c r="AC11" t="n">
        <v>571.0353150086303</v>
      </c>
      <c r="AD11" t="n">
        <v>461382.720026826</v>
      </c>
      <c r="AE11" t="n">
        <v>631284.1923097444</v>
      </c>
      <c r="AF11" t="n">
        <v>1.938119958578849e-06</v>
      </c>
      <c r="AG11" t="n">
        <v>15</v>
      </c>
      <c r="AH11" t="n">
        <v>571035.3150086303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507.2177108435406</v>
      </c>
      <c r="AB2" t="n">
        <v>693.9976488422556</v>
      </c>
      <c r="AC2" t="n">
        <v>627.7634872685676</v>
      </c>
      <c r="AD2" t="n">
        <v>507217.7108435406</v>
      </c>
      <c r="AE2" t="n">
        <v>693997.6488422556</v>
      </c>
      <c r="AF2" t="n">
        <v>1.673705931233164e-06</v>
      </c>
      <c r="AG2" t="n">
        <v>18</v>
      </c>
      <c r="AH2" t="n">
        <v>627763.4872685676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389.1035734729369</v>
      </c>
      <c r="AB3" t="n">
        <v>532.3886752638167</v>
      </c>
      <c r="AC3" t="n">
        <v>481.578247308836</v>
      </c>
      <c r="AD3" t="n">
        <v>389103.5734729369</v>
      </c>
      <c r="AE3" t="n">
        <v>532388.6752638167</v>
      </c>
      <c r="AF3" t="n">
        <v>1.92001907336838e-06</v>
      </c>
      <c r="AG3" t="n">
        <v>16</v>
      </c>
      <c r="AH3" t="n">
        <v>481578.247308836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360.0466732165193</v>
      </c>
      <c r="AB4" t="n">
        <v>492.6317424330188</v>
      </c>
      <c r="AC4" t="n">
        <v>445.6156603482036</v>
      </c>
      <c r="AD4" t="n">
        <v>360046.6732165192</v>
      </c>
      <c r="AE4" t="n">
        <v>492631.7424330187</v>
      </c>
      <c r="AF4" t="n">
        <v>1.975460824317394e-06</v>
      </c>
      <c r="AG4" t="n">
        <v>16</v>
      </c>
      <c r="AH4" t="n">
        <v>445615.6603482036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362.9572963132654</v>
      </c>
      <c r="AB5" t="n">
        <v>496.6141853616153</v>
      </c>
      <c r="AC5" t="n">
        <v>449.2180245130887</v>
      </c>
      <c r="AD5" t="n">
        <v>362957.2963132654</v>
      </c>
      <c r="AE5" t="n">
        <v>496614.1853616153</v>
      </c>
      <c r="AF5" t="n">
        <v>1.97530595909128e-06</v>
      </c>
      <c r="AG5" t="n">
        <v>16</v>
      </c>
      <c r="AH5" t="n">
        <v>449218.0245130887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682.3368235163584</v>
      </c>
      <c r="AB2" t="n">
        <v>933.6033445112027</v>
      </c>
      <c r="AC2" t="n">
        <v>844.5015516315764</v>
      </c>
      <c r="AD2" t="n">
        <v>682336.8235163584</v>
      </c>
      <c r="AE2" t="n">
        <v>933603.3445112028</v>
      </c>
      <c r="AF2" t="n">
        <v>1.498144363316004e-06</v>
      </c>
      <c r="AG2" t="n">
        <v>20</v>
      </c>
      <c r="AH2" t="n">
        <v>844501.5516315764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502.8653391281744</v>
      </c>
      <c r="AB3" t="n">
        <v>688.0425418482031</v>
      </c>
      <c r="AC3" t="n">
        <v>622.3767273279823</v>
      </c>
      <c r="AD3" t="n">
        <v>502865.3391281744</v>
      </c>
      <c r="AE3" t="n">
        <v>688042.5418482031</v>
      </c>
      <c r="AF3" t="n">
        <v>1.796827216215232e-06</v>
      </c>
      <c r="AG3" t="n">
        <v>17</v>
      </c>
      <c r="AH3" t="n">
        <v>622376.7273279823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442.5496319332456</v>
      </c>
      <c r="AB4" t="n">
        <v>605.5159303229</v>
      </c>
      <c r="AC4" t="n">
        <v>547.7263397798273</v>
      </c>
      <c r="AD4" t="n">
        <v>442549.6319332456</v>
      </c>
      <c r="AE4" t="n">
        <v>605515.9303228999</v>
      </c>
      <c r="AF4" t="n">
        <v>1.905466905239115e-06</v>
      </c>
      <c r="AG4" t="n">
        <v>16</v>
      </c>
      <c r="AH4" t="n">
        <v>547726.3397798273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411.0974733573624</v>
      </c>
      <c r="AB5" t="n">
        <v>562.4816993880701</v>
      </c>
      <c r="AC5" t="n">
        <v>508.7992354464951</v>
      </c>
      <c r="AD5" t="n">
        <v>411097.4733573624</v>
      </c>
      <c r="AE5" t="n">
        <v>562481.69938807</v>
      </c>
      <c r="AF5" t="n">
        <v>1.952157558106121e-06</v>
      </c>
      <c r="AG5" t="n">
        <v>16</v>
      </c>
      <c r="AH5" t="n">
        <v>508799.2354464951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390.1985576328246</v>
      </c>
      <c r="AB6" t="n">
        <v>533.886880898667</v>
      </c>
      <c r="AC6" t="n">
        <v>482.9334663006408</v>
      </c>
      <c r="AD6" t="n">
        <v>390198.5576328246</v>
      </c>
      <c r="AE6" t="n">
        <v>533886.8808986669</v>
      </c>
      <c r="AF6" t="n">
        <v>1.971840872550055e-06</v>
      </c>
      <c r="AG6" t="n">
        <v>15</v>
      </c>
      <c r="AH6" t="n">
        <v>482933.4663006408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393.939006869706</v>
      </c>
      <c r="AB2" t="n">
        <v>539.004728561542</v>
      </c>
      <c r="AC2" t="n">
        <v>487.5628737655155</v>
      </c>
      <c r="AD2" t="n">
        <v>393939.006869706</v>
      </c>
      <c r="AE2" t="n">
        <v>539004.728561542</v>
      </c>
      <c r="AF2" t="n">
        <v>1.813566479279701e-06</v>
      </c>
      <c r="AG2" t="n">
        <v>17</v>
      </c>
      <c r="AH2" t="n">
        <v>487562.8737655155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330.3165946575156</v>
      </c>
      <c r="AB3" t="n">
        <v>451.9537373500919</v>
      </c>
      <c r="AC3" t="n">
        <v>408.8199069784527</v>
      </c>
      <c r="AD3" t="n">
        <v>330316.5946575156</v>
      </c>
      <c r="AE3" t="n">
        <v>451953.7373500919</v>
      </c>
      <c r="AF3" t="n">
        <v>1.963298993130493e-06</v>
      </c>
      <c r="AG3" t="n">
        <v>16</v>
      </c>
      <c r="AH3" t="n">
        <v>408819.9069784527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1187.78763063093</v>
      </c>
      <c r="AB2" t="n">
        <v>1625.183437721191</v>
      </c>
      <c r="AC2" t="n">
        <v>1470.078211384361</v>
      </c>
      <c r="AD2" t="n">
        <v>1187787.63063093</v>
      </c>
      <c r="AE2" t="n">
        <v>1625183.437721191</v>
      </c>
      <c r="AF2" t="n">
        <v>1.164705023123014e-06</v>
      </c>
      <c r="AG2" t="n">
        <v>25</v>
      </c>
      <c r="AH2" t="n">
        <v>1470078.211384361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756.7267249945323</v>
      </c>
      <c r="AB3" t="n">
        <v>1035.386889564472</v>
      </c>
      <c r="AC3" t="n">
        <v>936.5710179990645</v>
      </c>
      <c r="AD3" t="n">
        <v>756726.7249945323</v>
      </c>
      <c r="AE3" t="n">
        <v>1035386.889564472</v>
      </c>
      <c r="AF3" t="n">
        <v>1.559680307979884e-06</v>
      </c>
      <c r="AG3" t="n">
        <v>19</v>
      </c>
      <c r="AH3" t="n">
        <v>936571.0179990644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649.5592145596121</v>
      </c>
      <c r="AB4" t="n">
        <v>888.7555738905319</v>
      </c>
      <c r="AC4" t="n">
        <v>803.9339892947011</v>
      </c>
      <c r="AD4" t="n">
        <v>649559.2145596121</v>
      </c>
      <c r="AE4" t="n">
        <v>888755.5738905319</v>
      </c>
      <c r="AF4" t="n">
        <v>1.709626694118846e-06</v>
      </c>
      <c r="AG4" t="n">
        <v>17</v>
      </c>
      <c r="AH4" t="n">
        <v>803933.989294701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604.3235166962639</v>
      </c>
      <c r="AB5" t="n">
        <v>826.8620964157558</v>
      </c>
      <c r="AC5" t="n">
        <v>747.9475384420764</v>
      </c>
      <c r="AD5" t="n">
        <v>604323.5166962639</v>
      </c>
      <c r="AE5" t="n">
        <v>826862.0964157558</v>
      </c>
      <c r="AF5" t="n">
        <v>1.788502805022881e-06</v>
      </c>
      <c r="AG5" t="n">
        <v>17</v>
      </c>
      <c r="AH5" t="n">
        <v>747947.5384420764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567.0609360139134</v>
      </c>
      <c r="AB6" t="n">
        <v>775.8777896171254</v>
      </c>
      <c r="AC6" t="n">
        <v>701.8291023273832</v>
      </c>
      <c r="AD6" t="n">
        <v>567060.9360139134</v>
      </c>
      <c r="AE6" t="n">
        <v>775877.7896171254</v>
      </c>
      <c r="AF6" t="n">
        <v>1.837642399092219e-06</v>
      </c>
      <c r="AG6" t="n">
        <v>16</v>
      </c>
      <c r="AH6" t="n">
        <v>701829.1023273832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547.5156756429607</v>
      </c>
      <c r="AB7" t="n">
        <v>749.1351021015568</v>
      </c>
      <c r="AC7" t="n">
        <v>677.6386993747028</v>
      </c>
      <c r="AD7" t="n">
        <v>547515.6756429607</v>
      </c>
      <c r="AE7" t="n">
        <v>749135.1021015567</v>
      </c>
      <c r="AF7" t="n">
        <v>1.863884875198839e-06</v>
      </c>
      <c r="AG7" t="n">
        <v>16</v>
      </c>
      <c r="AH7" t="n">
        <v>677638.6993747028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524.7236906594849</v>
      </c>
      <c r="AB8" t="n">
        <v>717.9501027357531</v>
      </c>
      <c r="AC8" t="n">
        <v>649.4299525799499</v>
      </c>
      <c r="AD8" t="n">
        <v>524723.6906594848</v>
      </c>
      <c r="AE8" t="n">
        <v>717950.1027357532</v>
      </c>
      <c r="AF8" t="n">
        <v>1.894810852706924e-06</v>
      </c>
      <c r="AG8" t="n">
        <v>16</v>
      </c>
      <c r="AH8" t="n">
        <v>649429.95257995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499.49441614804</v>
      </c>
      <c r="AB9" t="n">
        <v>683.4302963121571</v>
      </c>
      <c r="AC9" t="n">
        <v>618.2046680325693</v>
      </c>
      <c r="AD9" t="n">
        <v>499494.41614804</v>
      </c>
      <c r="AE9" t="n">
        <v>683430.2963121571</v>
      </c>
      <c r="AF9" t="n">
        <v>1.913247493144437e-06</v>
      </c>
      <c r="AG9" t="n">
        <v>15</v>
      </c>
      <c r="AH9" t="n">
        <v>618204.6680325693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480.1613042981216</v>
      </c>
      <c r="AB10" t="n">
        <v>656.9778797623999</v>
      </c>
      <c r="AC10" t="n">
        <v>594.2768329921209</v>
      </c>
      <c r="AD10" t="n">
        <v>480161.3042981217</v>
      </c>
      <c r="AE10" t="n">
        <v>656977.8797623998</v>
      </c>
      <c r="AF10" t="n">
        <v>1.930122966448128e-06</v>
      </c>
      <c r="AG10" t="n">
        <v>15</v>
      </c>
      <c r="AH10" t="n">
        <v>594276.832992121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467.9443033505641</v>
      </c>
      <c r="AB11" t="n">
        <v>640.2620400899087</v>
      </c>
      <c r="AC11" t="n">
        <v>579.1563295971441</v>
      </c>
      <c r="AD11" t="n">
        <v>467944.3033505641</v>
      </c>
      <c r="AE11" t="n">
        <v>640262.0400899088</v>
      </c>
      <c r="AF11" t="n">
        <v>1.940159040879838e-06</v>
      </c>
      <c r="AG11" t="n">
        <v>15</v>
      </c>
      <c r="AH11" t="n">
        <v>579156.3295971442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473.2801974525112</v>
      </c>
      <c r="AB12" t="n">
        <v>647.5628458032265</v>
      </c>
      <c r="AC12" t="n">
        <v>585.7603566599282</v>
      </c>
      <c r="AD12" t="n">
        <v>473280.1974525112</v>
      </c>
      <c r="AE12" t="n">
        <v>647562.8458032266</v>
      </c>
      <c r="AF12" t="n">
        <v>1.933319642007858e-06</v>
      </c>
      <c r="AG12" t="n">
        <v>15</v>
      </c>
      <c r="AH12" t="n">
        <v>585760.3566599282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335.9991480921357</v>
      </c>
      <c r="AB2" t="n">
        <v>459.7288576559034</v>
      </c>
      <c r="AC2" t="n">
        <v>415.8529807147274</v>
      </c>
      <c r="AD2" t="n">
        <v>335999.1480921357</v>
      </c>
      <c r="AE2" t="n">
        <v>459728.8576559034</v>
      </c>
      <c r="AF2" t="n">
        <v>1.897759505260935e-06</v>
      </c>
      <c r="AG2" t="n">
        <v>17</v>
      </c>
      <c r="AH2" t="n">
        <v>415852.9807147274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315.2384839445283</v>
      </c>
      <c r="AB3" t="n">
        <v>431.3232010732854</v>
      </c>
      <c r="AC3" t="n">
        <v>390.158320128765</v>
      </c>
      <c r="AD3" t="n">
        <v>315238.4839445283</v>
      </c>
      <c r="AE3" t="n">
        <v>431323.2010732854</v>
      </c>
      <c r="AF3" t="n">
        <v>1.943327846273651e-06</v>
      </c>
      <c r="AG3" t="n">
        <v>16</v>
      </c>
      <c r="AH3" t="n">
        <v>390158.320128765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877.0252579940585</v>
      </c>
      <c r="AB2" t="n">
        <v>1199.984649611136</v>
      </c>
      <c r="AC2" t="n">
        <v>1085.459798841282</v>
      </c>
      <c r="AD2" t="n">
        <v>877025.2579940585</v>
      </c>
      <c r="AE2" t="n">
        <v>1199984.649611136</v>
      </c>
      <c r="AF2" t="n">
        <v>1.344471490179003e-06</v>
      </c>
      <c r="AG2" t="n">
        <v>22</v>
      </c>
      <c r="AH2" t="n">
        <v>1085459.798841282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611.6528816420821</v>
      </c>
      <c r="AB3" t="n">
        <v>836.8904568833849</v>
      </c>
      <c r="AC3" t="n">
        <v>757.0188062615673</v>
      </c>
      <c r="AD3" t="n">
        <v>611652.8816420821</v>
      </c>
      <c r="AE3" t="n">
        <v>836890.4568833848</v>
      </c>
      <c r="AF3" t="n">
        <v>1.688446370002814e-06</v>
      </c>
      <c r="AG3" t="n">
        <v>18</v>
      </c>
      <c r="AH3" t="n">
        <v>757018.8062615673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537.5363730112788</v>
      </c>
      <c r="AB4" t="n">
        <v>735.4809799851292</v>
      </c>
      <c r="AC4" t="n">
        <v>665.2877075093862</v>
      </c>
      <c r="AD4" t="n">
        <v>537536.3730112788</v>
      </c>
      <c r="AE4" t="n">
        <v>735480.9799851292</v>
      </c>
      <c r="AF4" t="n">
        <v>1.816042660875232e-06</v>
      </c>
      <c r="AG4" t="n">
        <v>17</v>
      </c>
      <c r="AH4" t="n">
        <v>665287.7075093862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493.0860082525147</v>
      </c>
      <c r="AB5" t="n">
        <v>674.6620299104962</v>
      </c>
      <c r="AC5" t="n">
        <v>610.2732326699438</v>
      </c>
      <c r="AD5" t="n">
        <v>493086.0082525147</v>
      </c>
      <c r="AE5" t="n">
        <v>674662.0299104962</v>
      </c>
      <c r="AF5" t="n">
        <v>1.883119269780401e-06</v>
      </c>
      <c r="AG5" t="n">
        <v>16</v>
      </c>
      <c r="AH5" t="n">
        <v>610273.2326699438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467.5941008086646</v>
      </c>
      <c r="AB6" t="n">
        <v>639.7828775222359</v>
      </c>
      <c r="AC6" t="n">
        <v>578.7228976324213</v>
      </c>
      <c r="AD6" t="n">
        <v>467594.1008086646</v>
      </c>
      <c r="AE6" t="n">
        <v>639782.877522236</v>
      </c>
      <c r="AF6" t="n">
        <v>1.91831564771154e-06</v>
      </c>
      <c r="AG6" t="n">
        <v>16</v>
      </c>
      <c r="AH6" t="n">
        <v>578722.8976324213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432.2739929521624</v>
      </c>
      <c r="AB7" t="n">
        <v>591.4563477397844</v>
      </c>
      <c r="AC7" t="n">
        <v>535.0085840256962</v>
      </c>
      <c r="AD7" t="n">
        <v>432273.9929521624</v>
      </c>
      <c r="AE7" t="n">
        <v>591456.3477397844</v>
      </c>
      <c r="AF7" t="n">
        <v>1.95200468611672e-06</v>
      </c>
      <c r="AG7" t="n">
        <v>15</v>
      </c>
      <c r="AH7" t="n">
        <v>535008.5840256963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425.2699274711238</v>
      </c>
      <c r="AB8" t="n">
        <v>581.8730763510664</v>
      </c>
      <c r="AC8" t="n">
        <v>526.3399266081116</v>
      </c>
      <c r="AD8" t="n">
        <v>425269.9274711238</v>
      </c>
      <c r="AE8" t="n">
        <v>581873.0763510664</v>
      </c>
      <c r="AF8" t="n">
        <v>1.958561613054641e-06</v>
      </c>
      <c r="AG8" t="n">
        <v>15</v>
      </c>
      <c r="AH8" t="n">
        <v>526339.9266081116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427.6659063644166</v>
      </c>
      <c r="AB9" t="n">
        <v>585.1513603759981</v>
      </c>
      <c r="AC9" t="n">
        <v>529.3053358068045</v>
      </c>
      <c r="AD9" t="n">
        <v>427665.9063644166</v>
      </c>
      <c r="AE9" t="n">
        <v>585151.3603759982</v>
      </c>
      <c r="AF9" t="n">
        <v>1.957958677244258e-06</v>
      </c>
      <c r="AG9" t="n">
        <v>15</v>
      </c>
      <c r="AH9" t="n">
        <v>529305.3358068045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1028.533817619448</v>
      </c>
      <c r="AB2" t="n">
        <v>1407.285344976505</v>
      </c>
      <c r="AC2" t="n">
        <v>1272.976006789334</v>
      </c>
      <c r="AD2" t="n">
        <v>1028533.817619448</v>
      </c>
      <c r="AE2" t="n">
        <v>1407285.344976505</v>
      </c>
      <c r="AF2" t="n">
        <v>1.251010638935762e-06</v>
      </c>
      <c r="AG2" t="n">
        <v>24</v>
      </c>
      <c r="AH2" t="n">
        <v>1272976.006789334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677.5912620341969</v>
      </c>
      <c r="AB3" t="n">
        <v>927.1102579319125</v>
      </c>
      <c r="AC3" t="n">
        <v>838.6281561223096</v>
      </c>
      <c r="AD3" t="n">
        <v>677591.2620341969</v>
      </c>
      <c r="AE3" t="n">
        <v>927110.2579319126</v>
      </c>
      <c r="AF3" t="n">
        <v>1.624787295323137e-06</v>
      </c>
      <c r="AG3" t="n">
        <v>18</v>
      </c>
      <c r="AH3" t="n">
        <v>838628.1561223096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593.6499883339035</v>
      </c>
      <c r="AB4" t="n">
        <v>812.2581040275361</v>
      </c>
      <c r="AC4" t="n">
        <v>734.7373305905562</v>
      </c>
      <c r="AD4" t="n">
        <v>593649.9883339035</v>
      </c>
      <c r="AE4" t="n">
        <v>812258.1040275361</v>
      </c>
      <c r="AF4" t="n">
        <v>1.761202679626277e-06</v>
      </c>
      <c r="AG4" t="n">
        <v>17</v>
      </c>
      <c r="AH4" t="n">
        <v>734737.3305905563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545.8780473231072</v>
      </c>
      <c r="AB5" t="n">
        <v>746.8944267872708</v>
      </c>
      <c r="AC5" t="n">
        <v>675.6118709676048</v>
      </c>
      <c r="AD5" t="n">
        <v>545878.0473231073</v>
      </c>
      <c r="AE5" t="n">
        <v>746894.4267872708</v>
      </c>
      <c r="AF5" t="n">
        <v>1.833114464769073e-06</v>
      </c>
      <c r="AG5" t="n">
        <v>16</v>
      </c>
      <c r="AH5" t="n">
        <v>675611.8709676048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514.9037560121426</v>
      </c>
      <c r="AB6" t="n">
        <v>704.5140349263183</v>
      </c>
      <c r="AC6" t="n">
        <v>637.276204224608</v>
      </c>
      <c r="AD6" t="n">
        <v>514903.7560121426</v>
      </c>
      <c r="AE6" t="n">
        <v>704514.0349263183</v>
      </c>
      <c r="AF6" t="n">
        <v>1.885271087291996e-06</v>
      </c>
      <c r="AG6" t="n">
        <v>16</v>
      </c>
      <c r="AH6" t="n">
        <v>637276.204224608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494.6240493976712</v>
      </c>
      <c r="AB7" t="n">
        <v>676.7664456588859</v>
      </c>
      <c r="AC7" t="n">
        <v>612.1768059328732</v>
      </c>
      <c r="AD7" t="n">
        <v>494624.0493976712</v>
      </c>
      <c r="AE7" t="n">
        <v>676766.4456588859</v>
      </c>
      <c r="AF7" t="n">
        <v>1.909665719921082e-06</v>
      </c>
      <c r="AG7" t="n">
        <v>16</v>
      </c>
      <c r="AH7" t="n">
        <v>612176.8059328732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466.5644387553727</v>
      </c>
      <c r="AB8" t="n">
        <v>638.3740484754384</v>
      </c>
      <c r="AC8" t="n">
        <v>577.448525252546</v>
      </c>
      <c r="AD8" t="n">
        <v>466564.4387553728</v>
      </c>
      <c r="AE8" t="n">
        <v>638374.0484754384</v>
      </c>
      <c r="AF8" t="n">
        <v>1.9304685048011e-06</v>
      </c>
      <c r="AG8" t="n">
        <v>15</v>
      </c>
      <c r="AH8" t="n">
        <v>577448.525252546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448.4841142724257</v>
      </c>
      <c r="AB9" t="n">
        <v>613.6357508702492</v>
      </c>
      <c r="AC9" t="n">
        <v>555.0712160503773</v>
      </c>
      <c r="AD9" t="n">
        <v>448484.1142724257</v>
      </c>
      <c r="AE9" t="n">
        <v>613635.7508702492</v>
      </c>
      <c r="AF9" t="n">
        <v>1.9470059704791e-06</v>
      </c>
      <c r="AG9" t="n">
        <v>15</v>
      </c>
      <c r="AH9" t="n">
        <v>555071.2160503773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449.0267877899545</v>
      </c>
      <c r="AB10" t="n">
        <v>614.378260717998</v>
      </c>
      <c r="AC10" t="n">
        <v>555.7428618003761</v>
      </c>
      <c r="AD10" t="n">
        <v>449026.7877899545</v>
      </c>
      <c r="AE10" t="n">
        <v>614378.260717998</v>
      </c>
      <c r="AF10" t="n">
        <v>1.946931140317661e-06</v>
      </c>
      <c r="AG10" t="n">
        <v>15</v>
      </c>
      <c r="AH10" t="n">
        <v>555742.8618003761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1378.083930840656</v>
      </c>
      <c r="AB2" t="n">
        <v>1885.555230948392</v>
      </c>
      <c r="AC2" t="n">
        <v>1705.600486100065</v>
      </c>
      <c r="AD2" t="n">
        <v>1378083.930840655</v>
      </c>
      <c r="AE2" t="n">
        <v>1885555.230948392</v>
      </c>
      <c r="AF2" t="n">
        <v>1.082065248487696e-06</v>
      </c>
      <c r="AG2" t="n">
        <v>27</v>
      </c>
      <c r="AH2" t="n">
        <v>1705600.486100065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839.5911695991484</v>
      </c>
      <c r="AB3" t="n">
        <v>1148.765678393796</v>
      </c>
      <c r="AC3" t="n">
        <v>1039.129094350647</v>
      </c>
      <c r="AD3" t="n">
        <v>839591.1695991484</v>
      </c>
      <c r="AE3" t="n">
        <v>1148765.678393796</v>
      </c>
      <c r="AF3" t="n">
        <v>1.497186975201974e-06</v>
      </c>
      <c r="AG3" t="n">
        <v>20</v>
      </c>
      <c r="AH3" t="n">
        <v>1039129.094350647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716.1487391952099</v>
      </c>
      <c r="AB4" t="n">
        <v>979.8662992194495</v>
      </c>
      <c r="AC4" t="n">
        <v>886.3492348729329</v>
      </c>
      <c r="AD4" t="n">
        <v>716148.7391952099</v>
      </c>
      <c r="AE4" t="n">
        <v>979866.2992194495</v>
      </c>
      <c r="AF4" t="n">
        <v>1.65605342454973e-06</v>
      </c>
      <c r="AG4" t="n">
        <v>18</v>
      </c>
      <c r="AH4" t="n">
        <v>886349.2348729329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656.2998006069928</v>
      </c>
      <c r="AB5" t="n">
        <v>897.9783410942271</v>
      </c>
      <c r="AC5" t="n">
        <v>812.2765485407107</v>
      </c>
      <c r="AD5" t="n">
        <v>656299.8006069928</v>
      </c>
      <c r="AE5" t="n">
        <v>897978.341094227</v>
      </c>
      <c r="AF5" t="n">
        <v>1.742062981312888e-06</v>
      </c>
      <c r="AG5" t="n">
        <v>17</v>
      </c>
      <c r="AH5" t="n">
        <v>812276.5485407107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616.4769703469685</v>
      </c>
      <c r="AB6" t="n">
        <v>843.4909878731838</v>
      </c>
      <c r="AC6" t="n">
        <v>762.9893918376031</v>
      </c>
      <c r="AD6" t="n">
        <v>616476.9703469685</v>
      </c>
      <c r="AE6" t="n">
        <v>843490.9878731838</v>
      </c>
      <c r="AF6" t="n">
        <v>1.795560334488598e-06</v>
      </c>
      <c r="AG6" t="n">
        <v>16</v>
      </c>
      <c r="AH6" t="n">
        <v>762989.3918376031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584.147257402168</v>
      </c>
      <c r="AB7" t="n">
        <v>799.2560483358349</v>
      </c>
      <c r="AC7" t="n">
        <v>722.9761728455713</v>
      </c>
      <c r="AD7" t="n">
        <v>584147.257402168</v>
      </c>
      <c r="AE7" t="n">
        <v>799256.0483358349</v>
      </c>
      <c r="AF7" t="n">
        <v>1.845880358677352e-06</v>
      </c>
      <c r="AG7" t="n">
        <v>16</v>
      </c>
      <c r="AH7" t="n">
        <v>722976.1728455713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571.9705877664829</v>
      </c>
      <c r="AB8" t="n">
        <v>782.5953917435398</v>
      </c>
      <c r="AC8" t="n">
        <v>707.9055859350664</v>
      </c>
      <c r="AD8" t="n">
        <v>571970.587766483</v>
      </c>
      <c r="AE8" t="n">
        <v>782595.3917435398</v>
      </c>
      <c r="AF8" t="n">
        <v>1.859328588343069e-06</v>
      </c>
      <c r="AG8" t="n">
        <v>16</v>
      </c>
      <c r="AH8" t="n">
        <v>707905.5859350663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555.1714973684768</v>
      </c>
      <c r="AB9" t="n">
        <v>759.6101351374252</v>
      </c>
      <c r="AC9" t="n">
        <v>687.1140099594292</v>
      </c>
      <c r="AD9" t="n">
        <v>555171.4973684768</v>
      </c>
      <c r="AE9" t="n">
        <v>759610.1351374253</v>
      </c>
      <c r="AF9" t="n">
        <v>1.878540345008379e-06</v>
      </c>
      <c r="AG9" t="n">
        <v>16</v>
      </c>
      <c r="AH9" t="n">
        <v>687114.0099594292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539.9158757789963</v>
      </c>
      <c r="AB10" t="n">
        <v>738.7367206481736</v>
      </c>
      <c r="AC10" t="n">
        <v>668.2327248530105</v>
      </c>
      <c r="AD10" t="n">
        <v>539915.8757789964</v>
      </c>
      <c r="AE10" t="n">
        <v>738736.7206481736</v>
      </c>
      <c r="AF10" t="n">
        <v>1.894870338173893e-06</v>
      </c>
      <c r="AG10" t="n">
        <v>16</v>
      </c>
      <c r="AH10" t="n">
        <v>668232.7248530105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515.7127794357847</v>
      </c>
      <c r="AB11" t="n">
        <v>705.6209764661397</v>
      </c>
      <c r="AC11" t="n">
        <v>638.2775008174712</v>
      </c>
      <c r="AD11" t="n">
        <v>515712.7794357847</v>
      </c>
      <c r="AE11" t="n">
        <v>705620.9764661398</v>
      </c>
      <c r="AF11" t="n">
        <v>1.90846635058319e-06</v>
      </c>
      <c r="AG11" t="n">
        <v>15</v>
      </c>
      <c r="AH11" t="n">
        <v>638277.5008174712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503.8553202696878</v>
      </c>
      <c r="AB12" t="n">
        <v>689.3970777209073</v>
      </c>
      <c r="AC12" t="n">
        <v>623.6019881980988</v>
      </c>
      <c r="AD12" t="n">
        <v>503855.3202696878</v>
      </c>
      <c r="AE12" t="n">
        <v>689397.0777209073</v>
      </c>
      <c r="AF12" t="n">
        <v>1.913786529352044e-06</v>
      </c>
      <c r="AG12" t="n">
        <v>15</v>
      </c>
      <c r="AH12" t="n">
        <v>623601.9881980987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494.690443605174</v>
      </c>
      <c r="AB13" t="n">
        <v>676.8572891426969</v>
      </c>
      <c r="AC13" t="n">
        <v>612.2589794420888</v>
      </c>
      <c r="AD13" t="n">
        <v>494690.443605174</v>
      </c>
      <c r="AE13" t="n">
        <v>676857.2891426969</v>
      </c>
      <c r="AF13" t="n">
        <v>1.921840688877117e-06</v>
      </c>
      <c r="AG13" t="n">
        <v>15</v>
      </c>
      <c r="AH13" t="n">
        <v>612258.9794420889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497.1561015708585</v>
      </c>
      <c r="AB14" t="n">
        <v>680.230911148499</v>
      </c>
      <c r="AC14" t="n">
        <v>615.3106276985653</v>
      </c>
      <c r="AD14" t="n">
        <v>497156.1015708586</v>
      </c>
      <c r="AE14" t="n">
        <v>680230.911148499</v>
      </c>
      <c r="AF14" t="n">
        <v>1.921692906133537e-06</v>
      </c>
      <c r="AG14" t="n">
        <v>15</v>
      </c>
      <c r="AH14" t="n">
        <v>615310.6276985654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747.1425259320165</v>
      </c>
      <c r="AB2" t="n">
        <v>1022.273365582117</v>
      </c>
      <c r="AC2" t="n">
        <v>924.7090303406386</v>
      </c>
      <c r="AD2" t="n">
        <v>747142.5259320165</v>
      </c>
      <c r="AE2" t="n">
        <v>1022273.365582117</v>
      </c>
      <c r="AF2" t="n">
        <v>1.444770710688358e-06</v>
      </c>
      <c r="AG2" t="n">
        <v>21</v>
      </c>
      <c r="AH2" t="n">
        <v>924709.0303406386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535.6167777058643</v>
      </c>
      <c r="AB3" t="n">
        <v>732.8545050016932</v>
      </c>
      <c r="AC3" t="n">
        <v>662.9118996120885</v>
      </c>
      <c r="AD3" t="n">
        <v>535616.7777058643</v>
      </c>
      <c r="AE3" t="n">
        <v>732854.5050016931</v>
      </c>
      <c r="AF3" t="n">
        <v>1.761391159826014e-06</v>
      </c>
      <c r="AG3" t="n">
        <v>17</v>
      </c>
      <c r="AH3" t="n">
        <v>662911.8996120886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472.8054203781169</v>
      </c>
      <c r="AB4" t="n">
        <v>646.9132348643541</v>
      </c>
      <c r="AC4" t="n">
        <v>585.172743677327</v>
      </c>
      <c r="AD4" t="n">
        <v>472805.4203781169</v>
      </c>
      <c r="AE4" t="n">
        <v>646913.2348643541</v>
      </c>
      <c r="AF4" t="n">
        <v>1.875262093908871e-06</v>
      </c>
      <c r="AG4" t="n">
        <v>16</v>
      </c>
      <c r="AH4" t="n">
        <v>585172.7436773271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435.3180360257909</v>
      </c>
      <c r="AB5" t="n">
        <v>595.6213417668253</v>
      </c>
      <c r="AC5" t="n">
        <v>538.7760768684022</v>
      </c>
      <c r="AD5" t="n">
        <v>435318.0360257909</v>
      </c>
      <c r="AE5" t="n">
        <v>595621.3417668253</v>
      </c>
      <c r="AF5" t="n">
        <v>1.941123401347054e-06</v>
      </c>
      <c r="AG5" t="n">
        <v>16</v>
      </c>
      <c r="AH5" t="n">
        <v>538776.0768684022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403.7395559183298</v>
      </c>
      <c r="AB6" t="n">
        <v>552.4142721395779</v>
      </c>
      <c r="AC6" t="n">
        <v>499.6926293248762</v>
      </c>
      <c r="AD6" t="n">
        <v>403739.5559183297</v>
      </c>
      <c r="AE6" t="n">
        <v>552414.2721395779</v>
      </c>
      <c r="AF6" t="n">
        <v>1.967027329647424e-06</v>
      </c>
      <c r="AG6" t="n">
        <v>15</v>
      </c>
      <c r="AH6" t="n">
        <v>499692.6293248762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404.1004659418982</v>
      </c>
      <c r="AB7" t="n">
        <v>552.9080851560508</v>
      </c>
      <c r="AC7" t="n">
        <v>500.1393135201278</v>
      </c>
      <c r="AD7" t="n">
        <v>404100.4659418982</v>
      </c>
      <c r="AE7" t="n">
        <v>552908.0851560507</v>
      </c>
      <c r="AF7" t="n">
        <v>1.966419612854453e-06</v>
      </c>
      <c r="AG7" t="n">
        <v>15</v>
      </c>
      <c r="AH7" t="n">
        <v>500139.3135201278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566.849619198449</v>
      </c>
      <c r="AB2" t="n">
        <v>775.5886566275672</v>
      </c>
      <c r="AC2" t="n">
        <v>701.5675637845476</v>
      </c>
      <c r="AD2" t="n">
        <v>566849.619198449</v>
      </c>
      <c r="AE2" t="n">
        <v>775588.6566275671</v>
      </c>
      <c r="AF2" t="n">
        <v>1.611736441354963e-06</v>
      </c>
      <c r="AG2" t="n">
        <v>19</v>
      </c>
      <c r="AH2" t="n">
        <v>701567.5637845476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426.2413807408664</v>
      </c>
      <c r="AB3" t="n">
        <v>583.2022615722216</v>
      </c>
      <c r="AC3" t="n">
        <v>527.542256257283</v>
      </c>
      <c r="AD3" t="n">
        <v>426241.3807408664</v>
      </c>
      <c r="AE3" t="n">
        <v>583202.2615722215</v>
      </c>
      <c r="AF3" t="n">
        <v>1.875840630278129e-06</v>
      </c>
      <c r="AG3" t="n">
        <v>16</v>
      </c>
      <c r="AH3" t="n">
        <v>527542.256257283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377.9873082890864</v>
      </c>
      <c r="AB4" t="n">
        <v>517.1789108242642</v>
      </c>
      <c r="AC4" t="n">
        <v>467.8200814403559</v>
      </c>
      <c r="AD4" t="n">
        <v>377987.3082890864</v>
      </c>
      <c r="AE4" t="n">
        <v>517178.9108242642</v>
      </c>
      <c r="AF4" t="n">
        <v>1.970576166112335e-06</v>
      </c>
      <c r="AG4" t="n">
        <v>16</v>
      </c>
      <c r="AH4" t="n">
        <v>467820.0814403559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375.2643901639198</v>
      </c>
      <c r="AB5" t="n">
        <v>513.4532941187417</v>
      </c>
      <c r="AC5" t="n">
        <v>464.4500323642726</v>
      </c>
      <c r="AD5" t="n">
        <v>375264.3901639198</v>
      </c>
      <c r="AE5" t="n">
        <v>513453.2941187418</v>
      </c>
      <c r="AF5" t="n">
        <v>1.972655726655037e-06</v>
      </c>
      <c r="AG5" t="n">
        <v>16</v>
      </c>
      <c r="AH5" t="n">
        <v>464450.0323642726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455.1265590451636</v>
      </c>
      <c r="AB2" t="n">
        <v>622.7242368522905</v>
      </c>
      <c r="AC2" t="n">
        <v>563.2923096860628</v>
      </c>
      <c r="AD2" t="n">
        <v>455126.5590451636</v>
      </c>
      <c r="AE2" t="n">
        <v>622724.2368522905</v>
      </c>
      <c r="AF2" t="n">
        <v>1.739435155275404e-06</v>
      </c>
      <c r="AG2" t="n">
        <v>18</v>
      </c>
      <c r="AH2" t="n">
        <v>563292.3096860629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350.807644394985</v>
      </c>
      <c r="AB3" t="n">
        <v>479.9904956022107</v>
      </c>
      <c r="AC3" t="n">
        <v>434.1808763728265</v>
      </c>
      <c r="AD3" t="n">
        <v>350807.644394985</v>
      </c>
      <c r="AE3" t="n">
        <v>479990.4956022108</v>
      </c>
      <c r="AF3" t="n">
        <v>1.964370843648455e-06</v>
      </c>
      <c r="AG3" t="n">
        <v>16</v>
      </c>
      <c r="AH3" t="n">
        <v>434180.8763728265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347.5006267755199</v>
      </c>
      <c r="AB4" t="n">
        <v>475.465688199938</v>
      </c>
      <c r="AC4" t="n">
        <v>430.0879102384197</v>
      </c>
      <c r="AD4" t="n">
        <v>347500.6267755199</v>
      </c>
      <c r="AE4" t="n">
        <v>475465.688199938</v>
      </c>
      <c r="AF4" t="n">
        <v>1.971692157605196e-06</v>
      </c>
      <c r="AG4" t="n">
        <v>16</v>
      </c>
      <c r="AH4" t="n">
        <v>430087.9102384197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300.0923114926449</v>
      </c>
      <c r="AB2" t="n">
        <v>410.5995397226492</v>
      </c>
      <c r="AC2" t="n">
        <v>371.4124959315923</v>
      </c>
      <c r="AD2" t="n">
        <v>300092.3114926448</v>
      </c>
      <c r="AE2" t="n">
        <v>410599.5397226493</v>
      </c>
      <c r="AF2" t="n">
        <v>1.900072042878395e-06</v>
      </c>
      <c r="AG2" t="n">
        <v>17</v>
      </c>
      <c r="AH2" t="n">
        <v>371412.4959315923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949.690720964807</v>
      </c>
      <c r="AB2" t="n">
        <v>1299.408741821689</v>
      </c>
      <c r="AC2" t="n">
        <v>1175.394995233849</v>
      </c>
      <c r="AD2" t="n">
        <v>949690.7209648071</v>
      </c>
      <c r="AE2" t="n">
        <v>1299408.741821689</v>
      </c>
      <c r="AF2" t="n">
        <v>1.297963242849401e-06</v>
      </c>
      <c r="AG2" t="n">
        <v>23</v>
      </c>
      <c r="AH2" t="n">
        <v>1175394.995233849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644.7609651533495</v>
      </c>
      <c r="AB3" t="n">
        <v>882.1903973690596</v>
      </c>
      <c r="AC3" t="n">
        <v>797.9953840061549</v>
      </c>
      <c r="AD3" t="n">
        <v>644760.9651533494</v>
      </c>
      <c r="AE3" t="n">
        <v>882190.3973690596</v>
      </c>
      <c r="AF3" t="n">
        <v>1.655550802146413e-06</v>
      </c>
      <c r="AG3" t="n">
        <v>18</v>
      </c>
      <c r="AH3" t="n">
        <v>797995.384006155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566.1863602986995</v>
      </c>
      <c r="AB4" t="n">
        <v>774.6811565400122</v>
      </c>
      <c r="AC4" t="n">
        <v>700.7466742316647</v>
      </c>
      <c r="AD4" t="n">
        <v>566186.3602986995</v>
      </c>
      <c r="AE4" t="n">
        <v>774681.1565400122</v>
      </c>
      <c r="AF4" t="n">
        <v>1.788163072141903e-06</v>
      </c>
      <c r="AG4" t="n">
        <v>17</v>
      </c>
      <c r="AH4" t="n">
        <v>700746.6742316646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520.007629978939</v>
      </c>
      <c r="AB5" t="n">
        <v>711.4973804547172</v>
      </c>
      <c r="AC5" t="n">
        <v>643.5930690569635</v>
      </c>
      <c r="AD5" t="n">
        <v>520007.629978939</v>
      </c>
      <c r="AE5" t="n">
        <v>711497.3804547172</v>
      </c>
      <c r="AF5" t="n">
        <v>1.857923433877923e-06</v>
      </c>
      <c r="AG5" t="n">
        <v>16</v>
      </c>
      <c r="AH5" t="n">
        <v>643593.0690569634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494.2691823597828</v>
      </c>
      <c r="AB6" t="n">
        <v>676.2809009220183</v>
      </c>
      <c r="AC6" t="n">
        <v>611.7376009042258</v>
      </c>
      <c r="AD6" t="n">
        <v>494269.1823597828</v>
      </c>
      <c r="AE6" t="n">
        <v>676280.9009220183</v>
      </c>
      <c r="AF6" t="n">
        <v>1.894643365943491e-06</v>
      </c>
      <c r="AG6" t="n">
        <v>16</v>
      </c>
      <c r="AH6" t="n">
        <v>611737.6009042258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469.2039607745633</v>
      </c>
      <c r="AB7" t="n">
        <v>641.9855589495878</v>
      </c>
      <c r="AC7" t="n">
        <v>580.7153582358294</v>
      </c>
      <c r="AD7" t="n">
        <v>469203.9607745633</v>
      </c>
      <c r="AE7" t="n">
        <v>641985.5589495879</v>
      </c>
      <c r="AF7" t="n">
        <v>1.927158152414639e-06</v>
      </c>
      <c r="AG7" t="n">
        <v>16</v>
      </c>
      <c r="AH7" t="n">
        <v>580715.3582358294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439.9726056729068</v>
      </c>
      <c r="AB8" t="n">
        <v>601.9899293031294</v>
      </c>
      <c r="AC8" t="n">
        <v>544.5368553486103</v>
      </c>
      <c r="AD8" t="n">
        <v>439972.6056729067</v>
      </c>
      <c r="AE8" t="n">
        <v>601989.9293031294</v>
      </c>
      <c r="AF8" t="n">
        <v>1.950737004497642e-06</v>
      </c>
      <c r="AG8" t="n">
        <v>15</v>
      </c>
      <c r="AH8" t="n">
        <v>544536.8553486103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436.9017002708331</v>
      </c>
      <c r="AB9" t="n">
        <v>597.7881810532276</v>
      </c>
      <c r="AC9" t="n">
        <v>540.7361160544883</v>
      </c>
      <c r="AD9" t="n">
        <v>436901.7002708331</v>
      </c>
      <c r="AE9" t="n">
        <v>597788.1810532276</v>
      </c>
      <c r="AF9" t="n">
        <v>1.951863382781862e-06</v>
      </c>
      <c r="AG9" t="n">
        <v>15</v>
      </c>
      <c r="AH9" t="n">
        <v>540736.1160544883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1278.919534421843</v>
      </c>
      <c r="AB2" t="n">
        <v>1749.874128943764</v>
      </c>
      <c r="AC2" t="n">
        <v>1582.868598041135</v>
      </c>
      <c r="AD2" t="n">
        <v>1278919.534421843</v>
      </c>
      <c r="AE2" t="n">
        <v>1749874.128943764</v>
      </c>
      <c r="AF2" t="n">
        <v>1.123314357999267e-06</v>
      </c>
      <c r="AG2" t="n">
        <v>26</v>
      </c>
      <c r="AH2" t="n">
        <v>1582868.598041135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794.5075631279528</v>
      </c>
      <c r="AB3" t="n">
        <v>1087.080299071561</v>
      </c>
      <c r="AC3" t="n">
        <v>983.3308810549531</v>
      </c>
      <c r="AD3" t="n">
        <v>794507.5631279529</v>
      </c>
      <c r="AE3" t="n">
        <v>1087080.299071561</v>
      </c>
      <c r="AF3" t="n">
        <v>1.527298429085497e-06</v>
      </c>
      <c r="AG3" t="n">
        <v>19</v>
      </c>
      <c r="AH3" t="n">
        <v>983330.8810549531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678.6940426492823</v>
      </c>
      <c r="AB4" t="n">
        <v>928.6191310207196</v>
      </c>
      <c r="AC4" t="n">
        <v>839.9930244812374</v>
      </c>
      <c r="AD4" t="n">
        <v>678694.0426492824</v>
      </c>
      <c r="AE4" t="n">
        <v>928619.1310207195</v>
      </c>
      <c r="AF4" t="n">
        <v>1.682859347304173e-06</v>
      </c>
      <c r="AG4" t="n">
        <v>17</v>
      </c>
      <c r="AH4" t="n">
        <v>839993.0244812374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630.0988462129038</v>
      </c>
      <c r="AB5" t="n">
        <v>862.1290393877065</v>
      </c>
      <c r="AC5" t="n">
        <v>779.8486538742494</v>
      </c>
      <c r="AD5" t="n">
        <v>630098.8462129039</v>
      </c>
      <c r="AE5" t="n">
        <v>862129.0393877064</v>
      </c>
      <c r="AF5" t="n">
        <v>1.765716472872767e-06</v>
      </c>
      <c r="AG5" t="n">
        <v>17</v>
      </c>
      <c r="AH5" t="n">
        <v>779848.6538742494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591.5843563454309</v>
      </c>
      <c r="AB6" t="n">
        <v>809.4318152116563</v>
      </c>
      <c r="AC6" t="n">
        <v>732.1807788125428</v>
      </c>
      <c r="AD6" t="n">
        <v>591584.3563454309</v>
      </c>
      <c r="AE6" t="n">
        <v>809431.8152116563</v>
      </c>
      <c r="AF6" t="n">
        <v>1.816631361303558e-06</v>
      </c>
      <c r="AG6" t="n">
        <v>16</v>
      </c>
      <c r="AH6" t="n">
        <v>732180.7788125428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572.7858072906135</v>
      </c>
      <c r="AB7" t="n">
        <v>783.7108110614023</v>
      </c>
      <c r="AC7" t="n">
        <v>708.9145511987331</v>
      </c>
      <c r="AD7" t="n">
        <v>572785.8072906135</v>
      </c>
      <c r="AE7" t="n">
        <v>783710.8110614023</v>
      </c>
      <c r="AF7" t="n">
        <v>1.842125861478509e-06</v>
      </c>
      <c r="AG7" t="n">
        <v>16</v>
      </c>
      <c r="AH7" t="n">
        <v>708914.551198733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548.6720912444874</v>
      </c>
      <c r="AB8" t="n">
        <v>750.7173609450213</v>
      </c>
      <c r="AC8" t="n">
        <v>679.0699496548614</v>
      </c>
      <c r="AD8" t="n">
        <v>548672.0912444874</v>
      </c>
      <c r="AE8" t="n">
        <v>750717.3609450213</v>
      </c>
      <c r="AF8" t="n">
        <v>1.876958463461729e-06</v>
      </c>
      <c r="AG8" t="n">
        <v>16</v>
      </c>
      <c r="AH8" t="n">
        <v>679069.9496548614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532.1173588009617</v>
      </c>
      <c r="AB9" t="n">
        <v>728.0664456725393</v>
      </c>
      <c r="AC9" t="n">
        <v>658.5808059452255</v>
      </c>
      <c r="AD9" t="n">
        <v>532117.3588009618</v>
      </c>
      <c r="AE9" t="n">
        <v>728066.4456725393</v>
      </c>
      <c r="AF9" t="n">
        <v>1.896894569703188e-06</v>
      </c>
      <c r="AG9" t="n">
        <v>16</v>
      </c>
      <c r="AH9" t="n">
        <v>658580.8059452255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506.4883533093767</v>
      </c>
      <c r="AB10" t="n">
        <v>692.9997096870292</v>
      </c>
      <c r="AC10" t="n">
        <v>626.8607900256995</v>
      </c>
      <c r="AD10" t="n">
        <v>506488.3533093767</v>
      </c>
      <c r="AE10" t="n">
        <v>692999.7096870291</v>
      </c>
      <c r="AF10" t="n">
        <v>1.912087513121401e-06</v>
      </c>
      <c r="AG10" t="n">
        <v>15</v>
      </c>
      <c r="AH10" t="n">
        <v>626860.7900256995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489.1766193744954</v>
      </c>
      <c r="AB11" t="n">
        <v>669.3130315775252</v>
      </c>
      <c r="AC11" t="n">
        <v>605.4347352305051</v>
      </c>
      <c r="AD11" t="n">
        <v>489176.6193744953</v>
      </c>
      <c r="AE11" t="n">
        <v>669313.0315775252</v>
      </c>
      <c r="AF11" t="n">
        <v>1.928688583002765e-06</v>
      </c>
      <c r="AG11" t="n">
        <v>15</v>
      </c>
      <c r="AH11" t="n">
        <v>605434.7352305051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483.1161198175141</v>
      </c>
      <c r="AB12" t="n">
        <v>661.0207887132931</v>
      </c>
      <c r="AC12" t="n">
        <v>597.9338923869994</v>
      </c>
      <c r="AD12" t="n">
        <v>483116.1198175141</v>
      </c>
      <c r="AE12" t="n">
        <v>661020.788713293</v>
      </c>
      <c r="AF12" t="n">
        <v>1.928762694921879e-06</v>
      </c>
      <c r="AG12" t="n">
        <v>15</v>
      </c>
      <c r="AH12" t="n">
        <v>597933.8923869994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484.7857631678866</v>
      </c>
      <c r="AB13" t="n">
        <v>663.3052684047387</v>
      </c>
      <c r="AC13" t="n">
        <v>600.0003445429809</v>
      </c>
      <c r="AD13" t="n">
        <v>484785.7631678865</v>
      </c>
      <c r="AE13" t="n">
        <v>663305.2684047387</v>
      </c>
      <c r="AF13" t="n">
        <v>1.928169799568973e-06</v>
      </c>
      <c r="AG13" t="n">
        <v>15</v>
      </c>
      <c r="AH13" t="n">
        <v>600000.3445429809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280.2287389575642</v>
      </c>
      <c r="AB2" t="n">
        <v>383.4213234611793</v>
      </c>
      <c r="AC2" t="n">
        <v>346.8281304852508</v>
      </c>
      <c r="AD2" t="n">
        <v>280228.7389575642</v>
      </c>
      <c r="AE2" t="n">
        <v>383421.3234611793</v>
      </c>
      <c r="AF2" t="n">
        <v>1.800725400022152e-06</v>
      </c>
      <c r="AG2" t="n">
        <v>18</v>
      </c>
      <c r="AH2" t="n">
        <v>346828.1304852508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627.6493010203988</v>
      </c>
      <c r="AB2" t="n">
        <v>858.7774635890139</v>
      </c>
      <c r="AC2" t="n">
        <v>776.816947765818</v>
      </c>
      <c r="AD2" t="n">
        <v>627649.3010203987</v>
      </c>
      <c r="AE2" t="n">
        <v>858777.4635890139</v>
      </c>
      <c r="AF2" t="n">
        <v>1.553390226510532e-06</v>
      </c>
      <c r="AG2" t="n">
        <v>20</v>
      </c>
      <c r="AH2" t="n">
        <v>776816.947765818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468.9577108245366</v>
      </c>
      <c r="AB3" t="n">
        <v>641.6486289041803</v>
      </c>
      <c r="AC3" t="n">
        <v>580.4105843210714</v>
      </c>
      <c r="AD3" t="n">
        <v>468957.7108245366</v>
      </c>
      <c r="AE3" t="n">
        <v>641648.6289041804</v>
      </c>
      <c r="AF3" t="n">
        <v>1.835281348136037e-06</v>
      </c>
      <c r="AG3" t="n">
        <v>17</v>
      </c>
      <c r="AH3" t="n">
        <v>580410.5843210714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411.4903012089969</v>
      </c>
      <c r="AB4" t="n">
        <v>563.0191837850181</v>
      </c>
      <c r="AC4" t="n">
        <v>509.2854230869626</v>
      </c>
      <c r="AD4" t="n">
        <v>411490.3012089969</v>
      </c>
      <c r="AE4" t="n">
        <v>563019.183785018</v>
      </c>
      <c r="AF4" t="n">
        <v>1.937292518033685e-06</v>
      </c>
      <c r="AG4" t="n">
        <v>16</v>
      </c>
      <c r="AH4" t="n">
        <v>509285.4230869625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378.4147039899141</v>
      </c>
      <c r="AB5" t="n">
        <v>517.7636924775044</v>
      </c>
      <c r="AC5" t="n">
        <v>468.349052353357</v>
      </c>
      <c r="AD5" t="n">
        <v>378414.7039899142</v>
      </c>
      <c r="AE5" t="n">
        <v>517763.6924775044</v>
      </c>
      <c r="AF5" t="n">
        <v>1.972318141356919e-06</v>
      </c>
      <c r="AG5" t="n">
        <v>15</v>
      </c>
      <c r="AH5" t="n">
        <v>468349.052353357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379.9041932722324</v>
      </c>
      <c r="AB6" t="n">
        <v>519.8016774252017</v>
      </c>
      <c r="AC6" t="n">
        <v>470.1925348779758</v>
      </c>
      <c r="AD6" t="n">
        <v>379904.1932722324</v>
      </c>
      <c r="AE6" t="n">
        <v>519801.6774252016</v>
      </c>
      <c r="AF6" t="n">
        <v>1.975077271421769e-06</v>
      </c>
      <c r="AG6" t="n">
        <v>15</v>
      </c>
      <c r="AH6" t="n">
        <v>470192.5348779758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806.0152442825474</v>
      </c>
      <c r="AB2" t="n">
        <v>1102.82561611034</v>
      </c>
      <c r="AC2" t="n">
        <v>997.5734871342418</v>
      </c>
      <c r="AD2" t="n">
        <v>806015.2442825474</v>
      </c>
      <c r="AE2" t="n">
        <v>1102825.61611034</v>
      </c>
      <c r="AF2" t="n">
        <v>1.394664288468847e-06</v>
      </c>
      <c r="AG2" t="n">
        <v>21</v>
      </c>
      <c r="AH2" t="n">
        <v>997573.4871342417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570.0042234775905</v>
      </c>
      <c r="AB3" t="n">
        <v>779.9049253736071</v>
      </c>
      <c r="AC3" t="n">
        <v>705.4718938993867</v>
      </c>
      <c r="AD3" t="n">
        <v>570004.2234775905</v>
      </c>
      <c r="AE3" t="n">
        <v>779904.9253736071</v>
      </c>
      <c r="AF3" t="n">
        <v>1.723772981907031e-06</v>
      </c>
      <c r="AG3" t="n">
        <v>17</v>
      </c>
      <c r="AH3" t="n">
        <v>705471.8938993867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501.9827653319131</v>
      </c>
      <c r="AB4" t="n">
        <v>686.8349654437504</v>
      </c>
      <c r="AC4" t="n">
        <v>621.2844003207265</v>
      </c>
      <c r="AD4" t="n">
        <v>501982.7653319131</v>
      </c>
      <c r="AE4" t="n">
        <v>686834.9654437504</v>
      </c>
      <c r="AF4" t="n">
        <v>1.843840912133789e-06</v>
      </c>
      <c r="AG4" t="n">
        <v>16</v>
      </c>
      <c r="AH4" t="n">
        <v>621284.4003207264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466.0140976556101</v>
      </c>
      <c r="AB5" t="n">
        <v>637.6210475034076</v>
      </c>
      <c r="AC5" t="n">
        <v>576.7673896364423</v>
      </c>
      <c r="AD5" t="n">
        <v>466014.0976556101</v>
      </c>
      <c r="AE5" t="n">
        <v>637621.0475034076</v>
      </c>
      <c r="AF5" t="n">
        <v>1.908376478916036e-06</v>
      </c>
      <c r="AG5" t="n">
        <v>16</v>
      </c>
      <c r="AH5" t="n">
        <v>576767.3896364423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431.1976237942337</v>
      </c>
      <c r="AB6" t="n">
        <v>589.9836119718505</v>
      </c>
      <c r="AC6" t="n">
        <v>533.6764040924563</v>
      </c>
      <c r="AD6" t="n">
        <v>431197.6237942337</v>
      </c>
      <c r="AE6" t="n">
        <v>589983.6119718505</v>
      </c>
      <c r="AF6" t="n">
        <v>1.946205064368701e-06</v>
      </c>
      <c r="AG6" t="n">
        <v>15</v>
      </c>
      <c r="AH6" t="n">
        <v>533676.4040924563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413.2495741963553</v>
      </c>
      <c r="AB7" t="n">
        <v>565.4262986999684</v>
      </c>
      <c r="AC7" t="n">
        <v>511.462806332837</v>
      </c>
      <c r="AD7" t="n">
        <v>413249.5741963553</v>
      </c>
      <c r="AE7" t="n">
        <v>565426.2986999684</v>
      </c>
      <c r="AF7" t="n">
        <v>1.962622670455157e-06</v>
      </c>
      <c r="AG7" t="n">
        <v>15</v>
      </c>
      <c r="AH7" t="n">
        <v>511462.806332837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415.1795672861302</v>
      </c>
      <c r="AB8" t="n">
        <v>568.0670003906841</v>
      </c>
      <c r="AC8" t="n">
        <v>513.851483160439</v>
      </c>
      <c r="AD8" t="n">
        <v>415179.5672861302</v>
      </c>
      <c r="AE8" t="n">
        <v>568067.0003906841</v>
      </c>
      <c r="AF8" t="n">
        <v>1.962017413087914e-06</v>
      </c>
      <c r="AG8" t="n">
        <v>15</v>
      </c>
      <c r="AH8" t="n">
        <v>513851.483160439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