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2785.065508925661</v>
      </c>
      <c r="AB2" t="n">
        <v>3810.649497730942</v>
      </c>
      <c r="AC2" t="n">
        <v>3446.966457947517</v>
      </c>
      <c r="AD2" t="n">
        <v>2785065.508925661</v>
      </c>
      <c r="AE2" t="n">
        <v>3810649.497730942</v>
      </c>
      <c r="AF2" t="n">
        <v>7.493880395128284e-07</v>
      </c>
      <c r="AG2" t="n">
        <v>38</v>
      </c>
      <c r="AH2" t="n">
        <v>3446966.457947517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1636.084763208552</v>
      </c>
      <c r="AB3" t="n">
        <v>2238.563351987558</v>
      </c>
      <c r="AC3" t="n">
        <v>2024.918007517262</v>
      </c>
      <c r="AD3" t="n">
        <v>1636084.763208552</v>
      </c>
      <c r="AE3" t="n">
        <v>2238563.351987558</v>
      </c>
      <c r="AF3" t="n">
        <v>1.058471003405889e-06</v>
      </c>
      <c r="AG3" t="n">
        <v>27</v>
      </c>
      <c r="AH3" t="n">
        <v>2024918.007517262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1392.045271843031</v>
      </c>
      <c r="AB4" t="n">
        <v>1904.657753638737</v>
      </c>
      <c r="AC4" t="n">
        <v>1722.879890835402</v>
      </c>
      <c r="AD4" t="n">
        <v>1392045.271843031</v>
      </c>
      <c r="AE4" t="n">
        <v>1904657.753638737</v>
      </c>
      <c r="AF4" t="n">
        <v>1.179967501012481e-06</v>
      </c>
      <c r="AG4" t="n">
        <v>25</v>
      </c>
      <c r="AH4" t="n">
        <v>1722879.890835402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1269.858918975172</v>
      </c>
      <c r="AB5" t="n">
        <v>1737.476995163486</v>
      </c>
      <c r="AC5" t="n">
        <v>1571.65462930936</v>
      </c>
      <c r="AD5" t="n">
        <v>1269858.918975172</v>
      </c>
      <c r="AE5" t="n">
        <v>1737476.995163486</v>
      </c>
      <c r="AF5" t="n">
        <v>1.247162653115097e-06</v>
      </c>
      <c r="AG5" t="n">
        <v>23</v>
      </c>
      <c r="AH5" t="n">
        <v>1571654.62930936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1209.791283543474</v>
      </c>
      <c r="AB6" t="n">
        <v>1655.289806368789</v>
      </c>
      <c r="AC6" t="n">
        <v>1497.311270462786</v>
      </c>
      <c r="AD6" t="n">
        <v>1209791.283543475</v>
      </c>
      <c r="AE6" t="n">
        <v>1655289.806368789</v>
      </c>
      <c r="AF6" t="n">
        <v>1.2870229352286e-06</v>
      </c>
      <c r="AG6" t="n">
        <v>23</v>
      </c>
      <c r="AH6" t="n">
        <v>1497311.270462786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1158.729368873124</v>
      </c>
      <c r="AB7" t="n">
        <v>1585.424642024128</v>
      </c>
      <c r="AC7" t="n">
        <v>1434.113939346805</v>
      </c>
      <c r="AD7" t="n">
        <v>1158729.368873124</v>
      </c>
      <c r="AE7" t="n">
        <v>1585424.642024128</v>
      </c>
      <c r="AF7" t="n">
        <v>1.315905062009548e-06</v>
      </c>
      <c r="AG7" t="n">
        <v>22</v>
      </c>
      <c r="AH7" t="n">
        <v>1434113.939346805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1124.583974599003</v>
      </c>
      <c r="AB8" t="n">
        <v>1538.705407189795</v>
      </c>
      <c r="AC8" t="n">
        <v>1391.853522714203</v>
      </c>
      <c r="AD8" t="n">
        <v>1124583.974599003</v>
      </c>
      <c r="AE8" t="n">
        <v>1538705.407189795</v>
      </c>
      <c r="AF8" t="n">
        <v>1.336829868146766e-06</v>
      </c>
      <c r="AG8" t="n">
        <v>22</v>
      </c>
      <c r="AH8" t="n">
        <v>1391853.522714203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1100.111156684825</v>
      </c>
      <c r="AB9" t="n">
        <v>1505.22061805509</v>
      </c>
      <c r="AC9" t="n">
        <v>1361.564474858317</v>
      </c>
      <c r="AD9" t="n">
        <v>1100111.156684825</v>
      </c>
      <c r="AE9" t="n">
        <v>1505220.61805509</v>
      </c>
      <c r="AF9" t="n">
        <v>1.351123573747542e-06</v>
      </c>
      <c r="AG9" t="n">
        <v>22</v>
      </c>
      <c r="AH9" t="n">
        <v>1361564.474858317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1067.696428926492</v>
      </c>
      <c r="AB10" t="n">
        <v>1460.869357499277</v>
      </c>
      <c r="AC10" t="n">
        <v>1321.446036362566</v>
      </c>
      <c r="AD10" t="n">
        <v>1067696.428926492</v>
      </c>
      <c r="AE10" t="n">
        <v>1460869.357499277</v>
      </c>
      <c r="AF10" t="n">
        <v>1.364459453715276e-06</v>
      </c>
      <c r="AG10" t="n">
        <v>21</v>
      </c>
      <c r="AH10" t="n">
        <v>1321446.036362566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1049.217435268966</v>
      </c>
      <c r="AB11" t="n">
        <v>1435.585583141385</v>
      </c>
      <c r="AC11" t="n">
        <v>1298.575309943391</v>
      </c>
      <c r="AD11" t="n">
        <v>1049217.435268966</v>
      </c>
      <c r="AE11" t="n">
        <v>1435585.583141385</v>
      </c>
      <c r="AF11" t="n">
        <v>1.373079884412651e-06</v>
      </c>
      <c r="AG11" t="n">
        <v>21</v>
      </c>
      <c r="AH11" t="n">
        <v>1298575.309943391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1029.406320670109</v>
      </c>
      <c r="AB12" t="n">
        <v>1408.479142142537</v>
      </c>
      <c r="AC12" t="n">
        <v>1274.055869629345</v>
      </c>
      <c r="AD12" t="n">
        <v>1029406.320670109</v>
      </c>
      <c r="AE12" t="n">
        <v>1408479.142142537</v>
      </c>
      <c r="AF12" t="n">
        <v>1.382879177427616e-06</v>
      </c>
      <c r="AG12" t="n">
        <v>21</v>
      </c>
      <c r="AH12" t="n">
        <v>1274055.869629345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1011.949075619168</v>
      </c>
      <c r="AB13" t="n">
        <v>1384.593369304544</v>
      </c>
      <c r="AC13" t="n">
        <v>1252.449721427117</v>
      </c>
      <c r="AD13" t="n">
        <v>1011949.075619168</v>
      </c>
      <c r="AE13" t="n">
        <v>1384593.369304545</v>
      </c>
      <c r="AF13" t="n">
        <v>1.388626131225866e-06</v>
      </c>
      <c r="AG13" t="n">
        <v>21</v>
      </c>
      <c r="AH13" t="n">
        <v>1252449.721427117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994.1181624868666</v>
      </c>
      <c r="AB14" t="n">
        <v>1360.19632731256</v>
      </c>
      <c r="AC14" t="n">
        <v>1230.381098881384</v>
      </c>
      <c r="AD14" t="n">
        <v>994118.1624868666</v>
      </c>
      <c r="AE14" t="n">
        <v>1360196.32731256</v>
      </c>
      <c r="AF14" t="n">
        <v>1.394888837288061e-06</v>
      </c>
      <c r="AG14" t="n">
        <v>21</v>
      </c>
      <c r="AH14" t="n">
        <v>1230381.098881384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981.9286480231681</v>
      </c>
      <c r="AB15" t="n">
        <v>1343.518095859903</v>
      </c>
      <c r="AC15" t="n">
        <v>1215.294614430524</v>
      </c>
      <c r="AD15" t="n">
        <v>981928.6480231681</v>
      </c>
      <c r="AE15" t="n">
        <v>1343518.095859904</v>
      </c>
      <c r="AF15" t="n">
        <v>1.399235892084173e-06</v>
      </c>
      <c r="AG15" t="n">
        <v>21</v>
      </c>
      <c r="AH15" t="n">
        <v>1215294.614430524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963.1441171659534</v>
      </c>
      <c r="AB16" t="n">
        <v>1317.816272026049</v>
      </c>
      <c r="AC16" t="n">
        <v>1192.045736590636</v>
      </c>
      <c r="AD16" t="n">
        <v>963144.1171659534</v>
      </c>
      <c r="AE16" t="n">
        <v>1317816.272026049</v>
      </c>
      <c r="AF16" t="n">
        <v>1.403877662459683e-06</v>
      </c>
      <c r="AG16" t="n">
        <v>21</v>
      </c>
      <c r="AH16" t="n">
        <v>1192045.736590636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945.2449824642847</v>
      </c>
      <c r="AB17" t="n">
        <v>1293.325886273133</v>
      </c>
      <c r="AC17" t="n">
        <v>1169.892678881507</v>
      </c>
      <c r="AD17" t="n">
        <v>945244.9824642848</v>
      </c>
      <c r="AE17" t="n">
        <v>1293325.886273133</v>
      </c>
      <c r="AF17" t="n">
        <v>1.409182542888837e-06</v>
      </c>
      <c r="AG17" t="n">
        <v>21</v>
      </c>
      <c r="AH17" t="n">
        <v>1169892.678881507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934.6016823339877</v>
      </c>
      <c r="AB18" t="n">
        <v>1278.763253485598</v>
      </c>
      <c r="AC18" t="n">
        <v>1156.719883328431</v>
      </c>
      <c r="AD18" t="n">
        <v>934601.6823339877</v>
      </c>
      <c r="AE18" t="n">
        <v>1278763.253485598</v>
      </c>
      <c r="AF18" t="n">
        <v>1.410214047416728e-06</v>
      </c>
      <c r="AG18" t="n">
        <v>21</v>
      </c>
      <c r="AH18" t="n">
        <v>1156719.883328431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922.9571887233878</v>
      </c>
      <c r="AB19" t="n">
        <v>1262.830743608774</v>
      </c>
      <c r="AC19" t="n">
        <v>1142.307949832833</v>
      </c>
      <c r="AD19" t="n">
        <v>922957.1887233879</v>
      </c>
      <c r="AE19" t="n">
        <v>1262830.743608774</v>
      </c>
      <c r="AF19" t="n">
        <v>1.414119028843744e-06</v>
      </c>
      <c r="AG19" t="n">
        <v>21</v>
      </c>
      <c r="AH19" t="n">
        <v>1142307.949832833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925.5593161029954</v>
      </c>
      <c r="AB20" t="n">
        <v>1266.391089087311</v>
      </c>
      <c r="AC20" t="n">
        <v>1145.528500935874</v>
      </c>
      <c r="AD20" t="n">
        <v>925559.3161029953</v>
      </c>
      <c r="AE20" t="n">
        <v>1266391.089087311</v>
      </c>
      <c r="AF20" t="n">
        <v>1.413676955474648e-06</v>
      </c>
      <c r="AG20" t="n">
        <v>21</v>
      </c>
      <c r="AH20" t="n">
        <v>1145528.500935874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928.4922868738987</v>
      </c>
      <c r="AB21" t="n">
        <v>1270.404109089599</v>
      </c>
      <c r="AC21" t="n">
        <v>1149.158523941453</v>
      </c>
      <c r="AD21" t="n">
        <v>928492.2868738987</v>
      </c>
      <c r="AE21" t="n">
        <v>1270404.109089599</v>
      </c>
      <c r="AF21" t="n">
        <v>1.412866487631305e-06</v>
      </c>
      <c r="AG21" t="n">
        <v>21</v>
      </c>
      <c r="AH21" t="n">
        <v>1149158.523941453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2070.273921572154</v>
      </c>
      <c r="AB2" t="n">
        <v>2832.640113534408</v>
      </c>
      <c r="AC2" t="n">
        <v>2562.296916734053</v>
      </c>
      <c r="AD2" t="n">
        <v>2070273.921572154</v>
      </c>
      <c r="AE2" t="n">
        <v>2832640.113534408</v>
      </c>
      <c r="AF2" t="n">
        <v>8.681154545679687e-07</v>
      </c>
      <c r="AG2" t="n">
        <v>34</v>
      </c>
      <c r="AH2" t="n">
        <v>2562296.916734052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1338.925379773989</v>
      </c>
      <c r="AB3" t="n">
        <v>1831.976773825632</v>
      </c>
      <c r="AC3" t="n">
        <v>1657.135481727263</v>
      </c>
      <c r="AD3" t="n">
        <v>1338925.379773989</v>
      </c>
      <c r="AE3" t="n">
        <v>1831976.773825632</v>
      </c>
      <c r="AF3" t="n">
        <v>1.148239307433715e-06</v>
      </c>
      <c r="AG3" t="n">
        <v>26</v>
      </c>
      <c r="AH3" t="n">
        <v>1657135.481727263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1154.754127425367</v>
      </c>
      <c r="AB4" t="n">
        <v>1579.985541300032</v>
      </c>
      <c r="AC4" t="n">
        <v>1429.193938761991</v>
      </c>
      <c r="AD4" t="n">
        <v>1154754.127425367</v>
      </c>
      <c r="AE4" t="n">
        <v>1579985.541300032</v>
      </c>
      <c r="AF4" t="n">
        <v>1.254740069385868e-06</v>
      </c>
      <c r="AG4" t="n">
        <v>23</v>
      </c>
      <c r="AH4" t="n">
        <v>1429193.938761991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1071.080772727342</v>
      </c>
      <c r="AB5" t="n">
        <v>1465.499965994311</v>
      </c>
      <c r="AC5" t="n">
        <v>1325.634706081934</v>
      </c>
      <c r="AD5" t="n">
        <v>1071080.772727343</v>
      </c>
      <c r="AE5" t="n">
        <v>1465499.965994311</v>
      </c>
      <c r="AF5" t="n">
        <v>1.30978037913425e-06</v>
      </c>
      <c r="AG5" t="n">
        <v>22</v>
      </c>
      <c r="AH5" t="n">
        <v>1325634.706081934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1020.848946693357</v>
      </c>
      <c r="AB6" t="n">
        <v>1396.770565542851</v>
      </c>
      <c r="AC6" t="n">
        <v>1263.464743147241</v>
      </c>
      <c r="AD6" t="n">
        <v>1020848.946693357</v>
      </c>
      <c r="AE6" t="n">
        <v>1396770.565542851</v>
      </c>
      <c r="AF6" t="n">
        <v>1.344907731290737e-06</v>
      </c>
      <c r="AG6" t="n">
        <v>22</v>
      </c>
      <c r="AH6" t="n">
        <v>1263464.743147241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985.2774283559578</v>
      </c>
      <c r="AB7" t="n">
        <v>1348.100044848988</v>
      </c>
      <c r="AC7" t="n">
        <v>1219.439268638896</v>
      </c>
      <c r="AD7" t="n">
        <v>985277.4283559578</v>
      </c>
      <c r="AE7" t="n">
        <v>1348100.044848988</v>
      </c>
      <c r="AF7" t="n">
        <v>1.368848028620318e-06</v>
      </c>
      <c r="AG7" t="n">
        <v>22</v>
      </c>
      <c r="AH7" t="n">
        <v>1219439.268638896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948.8229842879456</v>
      </c>
      <c r="AB8" t="n">
        <v>1298.221466218566</v>
      </c>
      <c r="AC8" t="n">
        <v>1174.321031547937</v>
      </c>
      <c r="AD8" t="n">
        <v>948822.9842879456</v>
      </c>
      <c r="AE8" t="n">
        <v>1298221.466218566</v>
      </c>
      <c r="AF8" t="n">
        <v>1.385330289398627e-06</v>
      </c>
      <c r="AG8" t="n">
        <v>21</v>
      </c>
      <c r="AH8" t="n">
        <v>1174321.031547937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921.1341933198349</v>
      </c>
      <c r="AB9" t="n">
        <v>1260.336440872752</v>
      </c>
      <c r="AC9" t="n">
        <v>1140.051699849161</v>
      </c>
      <c r="AD9" t="n">
        <v>921134.1933198349</v>
      </c>
      <c r="AE9" t="n">
        <v>1260336.440872752</v>
      </c>
      <c r="AF9" t="n">
        <v>1.39860559445989e-06</v>
      </c>
      <c r="AG9" t="n">
        <v>21</v>
      </c>
      <c r="AH9" t="n">
        <v>1140051.699849161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899.5107370829097</v>
      </c>
      <c r="AB10" t="n">
        <v>1230.750274089829</v>
      </c>
      <c r="AC10" t="n">
        <v>1113.289195299554</v>
      </c>
      <c r="AD10" t="n">
        <v>899510.7370829097</v>
      </c>
      <c r="AE10" t="n">
        <v>1230750.274089829</v>
      </c>
      <c r="AF10" t="n">
        <v>1.408151881245517e-06</v>
      </c>
      <c r="AG10" t="n">
        <v>21</v>
      </c>
      <c r="AH10" t="n">
        <v>1113289.195299554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873.1549863301216</v>
      </c>
      <c r="AB11" t="n">
        <v>1194.689173176203</v>
      </c>
      <c r="AC11" t="n">
        <v>1080.669715245051</v>
      </c>
      <c r="AD11" t="n">
        <v>873154.9863301215</v>
      </c>
      <c r="AE11" t="n">
        <v>1194689.173176202</v>
      </c>
      <c r="AF11" t="n">
        <v>1.417474426934606e-06</v>
      </c>
      <c r="AG11" t="n">
        <v>21</v>
      </c>
      <c r="AH11" t="n">
        <v>1080669.715245051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854.3828921145198</v>
      </c>
      <c r="AB12" t="n">
        <v>1169.004365704069</v>
      </c>
      <c r="AC12" t="n">
        <v>1057.436229749203</v>
      </c>
      <c r="AD12" t="n">
        <v>854382.8921145198</v>
      </c>
      <c r="AE12" t="n">
        <v>1169004.365704068</v>
      </c>
      <c r="AF12" t="n">
        <v>1.424932463485877e-06</v>
      </c>
      <c r="AG12" t="n">
        <v>21</v>
      </c>
      <c r="AH12" t="n">
        <v>1057436.229749203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837.4906910397435</v>
      </c>
      <c r="AB13" t="n">
        <v>1145.891710962244</v>
      </c>
      <c r="AC13" t="n">
        <v>1036.529414337124</v>
      </c>
      <c r="AD13" t="n">
        <v>837490.6910397435</v>
      </c>
      <c r="AE13" t="n">
        <v>1145891.710962244</v>
      </c>
      <c r="AF13" t="n">
        <v>1.429108963954589e-06</v>
      </c>
      <c r="AG13" t="n">
        <v>21</v>
      </c>
      <c r="AH13" t="n">
        <v>1036529.414337124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827.4078897587362</v>
      </c>
      <c r="AB14" t="n">
        <v>1132.095977427771</v>
      </c>
      <c r="AC14" t="n">
        <v>1024.050326248748</v>
      </c>
      <c r="AD14" t="n">
        <v>827407.8897587362</v>
      </c>
      <c r="AE14" t="n">
        <v>1132095.977427771</v>
      </c>
      <c r="AF14" t="n">
        <v>1.431793857113047e-06</v>
      </c>
      <c r="AG14" t="n">
        <v>21</v>
      </c>
      <c r="AH14" t="n">
        <v>1024050.326248748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830.0461629801866</v>
      </c>
      <c r="AB15" t="n">
        <v>1135.70577924176</v>
      </c>
      <c r="AC15" t="n">
        <v>1027.315613643998</v>
      </c>
      <c r="AD15" t="n">
        <v>830046.1629801866</v>
      </c>
      <c r="AE15" t="n">
        <v>1135705.77924176</v>
      </c>
      <c r="AF15" t="n">
        <v>1.431122633823432e-06</v>
      </c>
      <c r="AG15" t="n">
        <v>21</v>
      </c>
      <c r="AH15" t="n">
        <v>1027315.613643998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834.4072672335903</v>
      </c>
      <c r="AB16" t="n">
        <v>1141.672834479608</v>
      </c>
      <c r="AC16" t="n">
        <v>1032.71318150476</v>
      </c>
      <c r="AD16" t="n">
        <v>834407.2672335904</v>
      </c>
      <c r="AE16" t="n">
        <v>1141672.834479608</v>
      </c>
      <c r="AF16" t="n">
        <v>1.431122633823432e-06</v>
      </c>
      <c r="AG16" t="n">
        <v>21</v>
      </c>
      <c r="AH16" t="n">
        <v>1032713.18150476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934.0983619956288</v>
      </c>
      <c r="AB2" t="n">
        <v>1278.07458839373</v>
      </c>
      <c r="AC2" t="n">
        <v>1156.096943466382</v>
      </c>
      <c r="AD2" t="n">
        <v>934098.3619956288</v>
      </c>
      <c r="AE2" t="n">
        <v>1278074.58839373</v>
      </c>
      <c r="AF2" t="n">
        <v>1.203070509071e-06</v>
      </c>
      <c r="AG2" t="n">
        <v>25</v>
      </c>
      <c r="AH2" t="n">
        <v>1156096.943466382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726.3028631744331</v>
      </c>
      <c r="AB3" t="n">
        <v>993.7596196161569</v>
      </c>
      <c r="AC3" t="n">
        <v>898.9165962703763</v>
      </c>
      <c r="AD3" t="n">
        <v>726302.8631744331</v>
      </c>
      <c r="AE3" t="n">
        <v>993759.6196161569</v>
      </c>
      <c r="AF3" t="n">
        <v>1.380391192972177e-06</v>
      </c>
      <c r="AG3" t="n">
        <v>22</v>
      </c>
      <c r="AH3" t="n">
        <v>898916.5962703764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644.7197931065825</v>
      </c>
      <c r="AB4" t="n">
        <v>882.1340639582904</v>
      </c>
      <c r="AC4" t="n">
        <v>797.9444269770452</v>
      </c>
      <c r="AD4" t="n">
        <v>644719.7931065825</v>
      </c>
      <c r="AE4" t="n">
        <v>882134.0639582904</v>
      </c>
      <c r="AF4" t="n">
        <v>1.443885935679149e-06</v>
      </c>
      <c r="AG4" t="n">
        <v>21</v>
      </c>
      <c r="AH4" t="n">
        <v>797944.4269770451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613.4058406377528</v>
      </c>
      <c r="AB5" t="n">
        <v>839.2889327163543</v>
      </c>
      <c r="AC5" t="n">
        <v>759.18837492732</v>
      </c>
      <c r="AD5" t="n">
        <v>613405.8406377528</v>
      </c>
      <c r="AE5" t="n">
        <v>839288.9327163544</v>
      </c>
      <c r="AF5" t="n">
        <v>1.463786117234871e-06</v>
      </c>
      <c r="AG5" t="n">
        <v>21</v>
      </c>
      <c r="AH5" t="n">
        <v>759188.3749273199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616.8430732363848</v>
      </c>
      <c r="AB6" t="n">
        <v>843.991905997803</v>
      </c>
      <c r="AC6" t="n">
        <v>763.4425030394516</v>
      </c>
      <c r="AD6" t="n">
        <v>616843.0732363849</v>
      </c>
      <c r="AE6" t="n">
        <v>843991.905997803</v>
      </c>
      <c r="AF6" t="n">
        <v>1.464870173817673e-06</v>
      </c>
      <c r="AG6" t="n">
        <v>21</v>
      </c>
      <c r="AH6" t="n">
        <v>763442.5030394515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1269.959298279319</v>
      </c>
      <c r="AB2" t="n">
        <v>1737.614338555843</v>
      </c>
      <c r="AC2" t="n">
        <v>1571.778864841114</v>
      </c>
      <c r="AD2" t="n">
        <v>1269959.298279319</v>
      </c>
      <c r="AE2" t="n">
        <v>1737614.338555843</v>
      </c>
      <c r="AF2" t="n">
        <v>1.07563973001947e-06</v>
      </c>
      <c r="AG2" t="n">
        <v>28</v>
      </c>
      <c r="AH2" t="n">
        <v>1571778.864841114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929.5214867913476</v>
      </c>
      <c r="AB3" t="n">
        <v>1271.812305821749</v>
      </c>
      <c r="AC3" t="n">
        <v>1150.432324353903</v>
      </c>
      <c r="AD3" t="n">
        <v>929521.4867913476</v>
      </c>
      <c r="AE3" t="n">
        <v>1271812.305821749</v>
      </c>
      <c r="AF3" t="n">
        <v>1.294978989811369e-06</v>
      </c>
      <c r="AG3" t="n">
        <v>23</v>
      </c>
      <c r="AH3" t="n">
        <v>1150432.324353903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831.8669571709745</v>
      </c>
      <c r="AB4" t="n">
        <v>1138.197070181366</v>
      </c>
      <c r="AC4" t="n">
        <v>1029.569139272877</v>
      </c>
      <c r="AD4" t="n">
        <v>831866.9571709745</v>
      </c>
      <c r="AE4" t="n">
        <v>1138197.070181366</v>
      </c>
      <c r="AF4" t="n">
        <v>1.372567868840364e-06</v>
      </c>
      <c r="AG4" t="n">
        <v>22</v>
      </c>
      <c r="AH4" t="n">
        <v>1029569.139272877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768.2012972226788</v>
      </c>
      <c r="AB5" t="n">
        <v>1051.086905509421</v>
      </c>
      <c r="AC5" t="n">
        <v>950.7726464573384</v>
      </c>
      <c r="AD5" t="n">
        <v>768201.2972226788</v>
      </c>
      <c r="AE5" t="n">
        <v>1051086.905509421</v>
      </c>
      <c r="AF5" t="n">
        <v>1.414299547138161e-06</v>
      </c>
      <c r="AG5" t="n">
        <v>21</v>
      </c>
      <c r="AH5" t="n">
        <v>950772.6464573384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728.0368710299031</v>
      </c>
      <c r="AB6" t="n">
        <v>996.1321656630383</v>
      </c>
      <c r="AC6" t="n">
        <v>901.0627098524326</v>
      </c>
      <c r="AD6" t="n">
        <v>728036.8710299031</v>
      </c>
      <c r="AE6" t="n">
        <v>996132.1656630384</v>
      </c>
      <c r="AF6" t="n">
        <v>1.438712960401955e-06</v>
      </c>
      <c r="AG6" t="n">
        <v>21</v>
      </c>
      <c r="AH6" t="n">
        <v>901062.7098524326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693.7798913422948</v>
      </c>
      <c r="AB7" t="n">
        <v>949.2602547431721</v>
      </c>
      <c r="AC7" t="n">
        <v>858.6641883256182</v>
      </c>
      <c r="AD7" t="n">
        <v>693779.8913422949</v>
      </c>
      <c r="AE7" t="n">
        <v>949260.2547431721</v>
      </c>
      <c r="AF7" t="n">
        <v>1.453971343691826e-06</v>
      </c>
      <c r="AG7" t="n">
        <v>21</v>
      </c>
      <c r="AH7" t="n">
        <v>858664.1883256182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689.8730857993519</v>
      </c>
      <c r="AB8" t="n">
        <v>943.9147910432213</v>
      </c>
      <c r="AC8" t="n">
        <v>853.8288881787851</v>
      </c>
      <c r="AD8" t="n">
        <v>689873.0857993519</v>
      </c>
      <c r="AE8" t="n">
        <v>943914.7910432213</v>
      </c>
      <c r="AF8" t="n">
        <v>1.456641560767554e-06</v>
      </c>
      <c r="AG8" t="n">
        <v>21</v>
      </c>
      <c r="AH8" t="n">
        <v>853828.8881787851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693.7620765989035</v>
      </c>
      <c r="AB9" t="n">
        <v>949.2358798253329</v>
      </c>
      <c r="AC9" t="n">
        <v>858.6421397157271</v>
      </c>
      <c r="AD9" t="n">
        <v>693762.0765989035</v>
      </c>
      <c r="AE9" t="n">
        <v>949235.8798253329</v>
      </c>
      <c r="AF9" t="n">
        <v>1.456641560767554e-06</v>
      </c>
      <c r="AG9" t="n">
        <v>21</v>
      </c>
      <c r="AH9" t="n">
        <v>858642.1397157271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725.8417929652123</v>
      </c>
      <c r="AB2" t="n">
        <v>993.1287630149191</v>
      </c>
      <c r="AC2" t="n">
        <v>898.3459477377478</v>
      </c>
      <c r="AD2" t="n">
        <v>725841.7929652124</v>
      </c>
      <c r="AE2" t="n">
        <v>993128.763014919</v>
      </c>
      <c r="AF2" t="n">
        <v>1.300477838885232e-06</v>
      </c>
      <c r="AG2" t="n">
        <v>24</v>
      </c>
      <c r="AH2" t="n">
        <v>898345.9477377478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569.1038826038717</v>
      </c>
      <c r="AB3" t="n">
        <v>778.673039269949</v>
      </c>
      <c r="AC3" t="n">
        <v>704.3575772764989</v>
      </c>
      <c r="AD3" t="n">
        <v>569103.8826038718</v>
      </c>
      <c r="AE3" t="n">
        <v>778673.039269949</v>
      </c>
      <c r="AF3" t="n">
        <v>1.446917805311033e-06</v>
      </c>
      <c r="AG3" t="n">
        <v>21</v>
      </c>
      <c r="AH3" t="n">
        <v>704357.5772764989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553.5605836838974</v>
      </c>
      <c r="AB4" t="n">
        <v>757.4060119656875</v>
      </c>
      <c r="AC4" t="n">
        <v>685.1202452096959</v>
      </c>
      <c r="AD4" t="n">
        <v>553560.5836838974</v>
      </c>
      <c r="AE4" t="n">
        <v>757406.0119656875</v>
      </c>
      <c r="AF4" t="n">
        <v>1.462283026627659e-06</v>
      </c>
      <c r="AG4" t="n">
        <v>21</v>
      </c>
      <c r="AH4" t="n">
        <v>685120.2452096959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2235.240070032846</v>
      </c>
      <c r="AB2" t="n">
        <v>3058.35407565133</v>
      </c>
      <c r="AC2" t="n">
        <v>2766.469055097957</v>
      </c>
      <c r="AD2" t="n">
        <v>2235240.070032846</v>
      </c>
      <c r="AE2" t="n">
        <v>3058354.07565133</v>
      </c>
      <c r="AF2" t="n">
        <v>8.364138772679539e-07</v>
      </c>
      <c r="AG2" t="n">
        <v>35</v>
      </c>
      <c r="AH2" t="n">
        <v>2766469.055097957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1409.2640641157</v>
      </c>
      <c r="AB3" t="n">
        <v>1928.217264865705</v>
      </c>
      <c r="AC3" t="n">
        <v>1744.19091537685</v>
      </c>
      <c r="AD3" t="n">
        <v>1409264.0641157</v>
      </c>
      <c r="AE3" t="n">
        <v>1928217.264865705</v>
      </c>
      <c r="AF3" t="n">
        <v>1.124709407980346e-06</v>
      </c>
      <c r="AG3" t="n">
        <v>26</v>
      </c>
      <c r="AH3" t="n">
        <v>1744190.91537685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1217.050940782819</v>
      </c>
      <c r="AB4" t="n">
        <v>1665.222789677134</v>
      </c>
      <c r="AC4" t="n">
        <v>1506.296263785212</v>
      </c>
      <c r="AD4" t="n">
        <v>1217050.940782819</v>
      </c>
      <c r="AE4" t="n">
        <v>1665222.789677134</v>
      </c>
      <c r="AF4" t="n">
        <v>1.235180568021247e-06</v>
      </c>
      <c r="AG4" t="n">
        <v>24</v>
      </c>
      <c r="AH4" t="n">
        <v>1506296.263785212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1127.58779190208</v>
      </c>
      <c r="AB5" t="n">
        <v>1542.815362542932</v>
      </c>
      <c r="AC5" t="n">
        <v>1395.571229696795</v>
      </c>
      <c r="AD5" t="n">
        <v>1127587.791902079</v>
      </c>
      <c r="AE5" t="n">
        <v>1542815.362542932</v>
      </c>
      <c r="AF5" t="n">
        <v>1.292720728096387e-06</v>
      </c>
      <c r="AG5" t="n">
        <v>23</v>
      </c>
      <c r="AH5" t="n">
        <v>1395571.229696795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1065.482713034137</v>
      </c>
      <c r="AB6" t="n">
        <v>1457.840453753104</v>
      </c>
      <c r="AC6" t="n">
        <v>1318.706206938835</v>
      </c>
      <c r="AD6" t="n">
        <v>1065482.713034137</v>
      </c>
      <c r="AE6" t="n">
        <v>1457840.453753104</v>
      </c>
      <c r="AF6" t="n">
        <v>1.330709128352713e-06</v>
      </c>
      <c r="AG6" t="n">
        <v>22</v>
      </c>
      <c r="AH6" t="n">
        <v>1318706.206938835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1028.088677912418</v>
      </c>
      <c r="AB7" t="n">
        <v>1406.67628519117</v>
      </c>
      <c r="AC7" t="n">
        <v>1272.42507481509</v>
      </c>
      <c r="AD7" t="n">
        <v>1028088.677912418</v>
      </c>
      <c r="AE7" t="n">
        <v>1406676.28519117</v>
      </c>
      <c r="AF7" t="n">
        <v>1.355390437325512e-06</v>
      </c>
      <c r="AG7" t="n">
        <v>22</v>
      </c>
      <c r="AH7" t="n">
        <v>1272425.07481509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991.2705381981043</v>
      </c>
      <c r="AB8" t="n">
        <v>1356.300082132359</v>
      </c>
      <c r="AC8" t="n">
        <v>1226.856705872766</v>
      </c>
      <c r="AD8" t="n">
        <v>991270.5381981044</v>
      </c>
      <c r="AE8" t="n">
        <v>1356300.082132359</v>
      </c>
      <c r="AF8" t="n">
        <v>1.37323234742633e-06</v>
      </c>
      <c r="AG8" t="n">
        <v>21</v>
      </c>
      <c r="AH8" t="n">
        <v>1226856.705872766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967.4970485584836</v>
      </c>
      <c r="AB9" t="n">
        <v>1323.772144795088</v>
      </c>
      <c r="AC9" t="n">
        <v>1197.433189221718</v>
      </c>
      <c r="AD9" t="n">
        <v>967497.0485584836</v>
      </c>
      <c r="AE9" t="n">
        <v>1323772.144795088</v>
      </c>
      <c r="AF9" t="n">
        <v>1.385275636744383e-06</v>
      </c>
      <c r="AG9" t="n">
        <v>21</v>
      </c>
      <c r="AH9" t="n">
        <v>1197433.189221718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943.1542982514591</v>
      </c>
      <c r="AB10" t="n">
        <v>1290.465319898668</v>
      </c>
      <c r="AC10" t="n">
        <v>1167.30512094699</v>
      </c>
      <c r="AD10" t="n">
        <v>943154.298251459</v>
      </c>
      <c r="AE10" t="n">
        <v>1290465.319898668</v>
      </c>
      <c r="AF10" t="n">
        <v>1.397467608646609e-06</v>
      </c>
      <c r="AG10" t="n">
        <v>21</v>
      </c>
      <c r="AH10" t="n">
        <v>1167305.12094699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919.6811437536517</v>
      </c>
      <c r="AB11" t="n">
        <v>1258.348314352277</v>
      </c>
      <c r="AC11" t="n">
        <v>1138.253317333447</v>
      </c>
      <c r="AD11" t="n">
        <v>919681.1437536516</v>
      </c>
      <c r="AE11" t="n">
        <v>1258348.314352277</v>
      </c>
      <c r="AF11" t="n">
        <v>1.405570809484064e-06</v>
      </c>
      <c r="AG11" t="n">
        <v>21</v>
      </c>
      <c r="AH11" t="n">
        <v>1138253.317333447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900.7921808093269</v>
      </c>
      <c r="AB12" t="n">
        <v>1232.50360192962</v>
      </c>
      <c r="AC12" t="n">
        <v>1114.875187991126</v>
      </c>
      <c r="AD12" t="n">
        <v>900792.1808093268</v>
      </c>
      <c r="AE12" t="n">
        <v>1232503.60192962</v>
      </c>
      <c r="AF12" t="n">
        <v>1.413599669029432e-06</v>
      </c>
      <c r="AG12" t="n">
        <v>21</v>
      </c>
      <c r="AH12" t="n">
        <v>1114875.187991126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881.4794615958417</v>
      </c>
      <c r="AB13" t="n">
        <v>1206.07908748469</v>
      </c>
      <c r="AC13" t="n">
        <v>1090.972592117781</v>
      </c>
      <c r="AD13" t="n">
        <v>881479.4615958417</v>
      </c>
      <c r="AE13" t="n">
        <v>1206079.08748469</v>
      </c>
      <c r="AF13" t="n">
        <v>1.419323948520111e-06</v>
      </c>
      <c r="AG13" t="n">
        <v>21</v>
      </c>
      <c r="AH13" t="n">
        <v>1090972.592117782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863.1877326567043</v>
      </c>
      <c r="AB14" t="n">
        <v>1181.051536976035</v>
      </c>
      <c r="AC14" t="n">
        <v>1068.333635903284</v>
      </c>
      <c r="AD14" t="n">
        <v>863187.7326567043</v>
      </c>
      <c r="AE14" t="n">
        <v>1181051.536976035</v>
      </c>
      <c r="AF14" t="n">
        <v>1.42415613250575e-06</v>
      </c>
      <c r="AG14" t="n">
        <v>21</v>
      </c>
      <c r="AH14" t="n">
        <v>1068333.635903284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853.4746984475757</v>
      </c>
      <c r="AB15" t="n">
        <v>1167.761735062279</v>
      </c>
      <c r="AC15" t="n">
        <v>1056.312194031823</v>
      </c>
      <c r="AD15" t="n">
        <v>853474.6984475758</v>
      </c>
      <c r="AE15" t="n">
        <v>1167761.735062279</v>
      </c>
      <c r="AF15" t="n">
        <v>1.427055442897133e-06</v>
      </c>
      <c r="AG15" t="n">
        <v>21</v>
      </c>
      <c r="AH15" t="n">
        <v>1056312.194031823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849.0061658733432</v>
      </c>
      <c r="AB16" t="n">
        <v>1161.64769165647</v>
      </c>
      <c r="AC16" t="n">
        <v>1050.781666347551</v>
      </c>
      <c r="AD16" t="n">
        <v>849006.1658733432</v>
      </c>
      <c r="AE16" t="n">
        <v>1161647.69165647</v>
      </c>
      <c r="AF16" t="n">
        <v>1.428244903570521e-06</v>
      </c>
      <c r="AG16" t="n">
        <v>21</v>
      </c>
      <c r="AH16" t="n">
        <v>1050781.666347551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853.6407830718998</v>
      </c>
      <c r="AB17" t="n">
        <v>1167.988979372416</v>
      </c>
      <c r="AC17" t="n">
        <v>1056.51775046394</v>
      </c>
      <c r="AD17" t="n">
        <v>853640.7830718998</v>
      </c>
      <c r="AE17" t="n">
        <v>1167988.979372415</v>
      </c>
      <c r="AF17" t="n">
        <v>1.428319244862607e-06</v>
      </c>
      <c r="AG17" t="n">
        <v>21</v>
      </c>
      <c r="AH17" t="n">
        <v>1056517.75046394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610.0250898267692</v>
      </c>
      <c r="AB2" t="n">
        <v>834.6632403085672</v>
      </c>
      <c r="AC2" t="n">
        <v>755.004152110732</v>
      </c>
      <c r="AD2" t="n">
        <v>610025.0898267692</v>
      </c>
      <c r="AE2" t="n">
        <v>834663.2403085672</v>
      </c>
      <c r="AF2" t="n">
        <v>1.360416364445479e-06</v>
      </c>
      <c r="AG2" t="n">
        <v>23</v>
      </c>
      <c r="AH2" t="n">
        <v>755004.1521107319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515.9029654775239</v>
      </c>
      <c r="AB3" t="n">
        <v>705.8811973988637</v>
      </c>
      <c r="AC3" t="n">
        <v>638.5128866295983</v>
      </c>
      <c r="AD3" t="n">
        <v>515902.965477524</v>
      </c>
      <c r="AE3" t="n">
        <v>705881.1973988637</v>
      </c>
      <c r="AF3" t="n">
        <v>1.453448436738337e-06</v>
      </c>
      <c r="AG3" t="n">
        <v>21</v>
      </c>
      <c r="AH3" t="n">
        <v>638512.8866295982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521.6585499877782</v>
      </c>
      <c r="AB4" t="n">
        <v>713.7562420442612</v>
      </c>
      <c r="AC4" t="n">
        <v>645.6363480667336</v>
      </c>
      <c r="AD4" t="n">
        <v>521658.5499877782</v>
      </c>
      <c r="AE4" t="n">
        <v>713756.2420442612</v>
      </c>
      <c r="AF4" t="n">
        <v>1.454712030249955e-06</v>
      </c>
      <c r="AG4" t="n">
        <v>21</v>
      </c>
      <c r="AH4" t="n">
        <v>645636.3480667336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1639.69983841626</v>
      </c>
      <c r="AB2" t="n">
        <v>2243.509657372605</v>
      </c>
      <c r="AC2" t="n">
        <v>2029.392244458543</v>
      </c>
      <c r="AD2" t="n">
        <v>1639699.83841626</v>
      </c>
      <c r="AE2" t="n">
        <v>2243509.657372605</v>
      </c>
      <c r="AF2" t="n">
        <v>9.665061040448194e-07</v>
      </c>
      <c r="AG2" t="n">
        <v>31</v>
      </c>
      <c r="AH2" t="n">
        <v>2029392.244458543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1126.534318912539</v>
      </c>
      <c r="AB3" t="n">
        <v>1541.373954322693</v>
      </c>
      <c r="AC3" t="n">
        <v>1394.267387454067</v>
      </c>
      <c r="AD3" t="n">
        <v>1126534.318912539</v>
      </c>
      <c r="AE3" t="n">
        <v>1541373.954322693</v>
      </c>
      <c r="AF3" t="n">
        <v>1.218834740690332e-06</v>
      </c>
      <c r="AG3" t="n">
        <v>24</v>
      </c>
      <c r="AH3" t="n">
        <v>1394267.387454067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999.890253035865</v>
      </c>
      <c r="AB4" t="n">
        <v>1368.093956248363</v>
      </c>
      <c r="AC4" t="n">
        <v>1237.524989195946</v>
      </c>
      <c r="AD4" t="n">
        <v>999890.253035865</v>
      </c>
      <c r="AE4" t="n">
        <v>1368093.956248363</v>
      </c>
      <c r="AF4" t="n">
        <v>1.310254882939737e-06</v>
      </c>
      <c r="AG4" t="n">
        <v>23</v>
      </c>
      <c r="AH4" t="n">
        <v>1237524.989195946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928.672181893169</v>
      </c>
      <c r="AB5" t="n">
        <v>1270.650249391373</v>
      </c>
      <c r="AC5" t="n">
        <v>1149.381172958286</v>
      </c>
      <c r="AD5" t="n">
        <v>928672.1818931689</v>
      </c>
      <c r="AE5" t="n">
        <v>1270650.249391373</v>
      </c>
      <c r="AF5" t="n">
        <v>1.35962025241489e-06</v>
      </c>
      <c r="AG5" t="n">
        <v>22</v>
      </c>
      <c r="AH5" t="n">
        <v>1149381.172958286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877.8870798341939</v>
      </c>
      <c r="AB6" t="n">
        <v>1201.163832273706</v>
      </c>
      <c r="AC6" t="n">
        <v>1086.526441965529</v>
      </c>
      <c r="AD6" t="n">
        <v>877887.0798341938</v>
      </c>
      <c r="AE6" t="n">
        <v>1201163.832273706</v>
      </c>
      <c r="AF6" t="n">
        <v>1.389465575028875e-06</v>
      </c>
      <c r="AG6" t="n">
        <v>21</v>
      </c>
      <c r="AH6" t="n">
        <v>1086526.441965529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843.6271689050725</v>
      </c>
      <c r="AB7" t="n">
        <v>1154.287910699884</v>
      </c>
      <c r="AC7" t="n">
        <v>1044.124292555944</v>
      </c>
      <c r="AD7" t="n">
        <v>843627.1689050725</v>
      </c>
      <c r="AE7" t="n">
        <v>1154287.910699884</v>
      </c>
      <c r="AF7" t="n">
        <v>1.409814658629319e-06</v>
      </c>
      <c r="AG7" t="n">
        <v>21</v>
      </c>
      <c r="AH7" t="n">
        <v>1044124.292555944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814.1766611374846</v>
      </c>
      <c r="AB8" t="n">
        <v>1113.992426707565</v>
      </c>
      <c r="AC8" t="n">
        <v>1007.674553000785</v>
      </c>
      <c r="AD8" t="n">
        <v>814176.6611374846</v>
      </c>
      <c r="AE8" t="n">
        <v>1113992.426707565</v>
      </c>
      <c r="AF8" t="n">
        <v>1.425340255746696e-06</v>
      </c>
      <c r="AG8" t="n">
        <v>21</v>
      </c>
      <c r="AH8" t="n">
        <v>1007674.553000785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785.0197883502778</v>
      </c>
      <c r="AB9" t="n">
        <v>1074.098707049664</v>
      </c>
      <c r="AC9" t="n">
        <v>971.5882339558474</v>
      </c>
      <c r="AD9" t="n">
        <v>785019.7883502778</v>
      </c>
      <c r="AE9" t="n">
        <v>1074098.707049664</v>
      </c>
      <c r="AF9" t="n">
        <v>1.436193100333599e-06</v>
      </c>
      <c r="AG9" t="n">
        <v>21</v>
      </c>
      <c r="AH9" t="n">
        <v>971588.2339558473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763.8549871294961</v>
      </c>
      <c r="AB10" t="n">
        <v>1045.14009229426</v>
      </c>
      <c r="AC10" t="n">
        <v>945.3933887490276</v>
      </c>
      <c r="AD10" t="n">
        <v>763854.9871294961</v>
      </c>
      <c r="AE10" t="n">
        <v>1045140.09229426</v>
      </c>
      <c r="AF10" t="n">
        <v>1.442674660295222e-06</v>
      </c>
      <c r="AG10" t="n">
        <v>21</v>
      </c>
      <c r="AH10" t="n">
        <v>945393.3887490276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759.784937864956</v>
      </c>
      <c r="AB11" t="n">
        <v>1039.571271332615</v>
      </c>
      <c r="AC11" t="n">
        <v>940.3560482440729</v>
      </c>
      <c r="AD11" t="n">
        <v>759784.937864956</v>
      </c>
      <c r="AE11" t="n">
        <v>1039571.271332615</v>
      </c>
      <c r="AF11" t="n">
        <v>1.445011036560459e-06</v>
      </c>
      <c r="AG11" t="n">
        <v>21</v>
      </c>
      <c r="AH11" t="n">
        <v>940356.0482440729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764.2074333615077</v>
      </c>
      <c r="AB12" t="n">
        <v>1045.622324777729</v>
      </c>
      <c r="AC12" t="n">
        <v>945.8295976410916</v>
      </c>
      <c r="AD12" t="n">
        <v>764207.4333615077</v>
      </c>
      <c r="AE12" t="n">
        <v>1045622.324777729</v>
      </c>
      <c r="AF12" t="n">
        <v>1.444784935631565e-06</v>
      </c>
      <c r="AG12" t="n">
        <v>21</v>
      </c>
      <c r="AH12" t="n">
        <v>945829.5976410916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1919.449339810772</v>
      </c>
      <c r="AB2" t="n">
        <v>2626.275266857547</v>
      </c>
      <c r="AC2" t="n">
        <v>2375.627241389149</v>
      </c>
      <c r="AD2" t="n">
        <v>1919449.339810772</v>
      </c>
      <c r="AE2" t="n">
        <v>2626275.266857547</v>
      </c>
      <c r="AF2" t="n">
        <v>8.996082008186223e-07</v>
      </c>
      <c r="AG2" t="n">
        <v>33</v>
      </c>
      <c r="AH2" t="n">
        <v>2375627.241389149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1264.220352340649</v>
      </c>
      <c r="AB3" t="n">
        <v>1729.762059538127</v>
      </c>
      <c r="AC3" t="n">
        <v>1564.675996312106</v>
      </c>
      <c r="AD3" t="n">
        <v>1264220.352340649</v>
      </c>
      <c r="AE3" t="n">
        <v>1729762.059538127</v>
      </c>
      <c r="AF3" t="n">
        <v>1.17124168684188e-06</v>
      </c>
      <c r="AG3" t="n">
        <v>25</v>
      </c>
      <c r="AH3" t="n">
        <v>1564675.996312106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1103.066624344205</v>
      </c>
      <c r="AB4" t="n">
        <v>1509.264419292685</v>
      </c>
      <c r="AC4" t="n">
        <v>1365.222341381306</v>
      </c>
      <c r="AD4" t="n">
        <v>1103066.624344205</v>
      </c>
      <c r="AE4" t="n">
        <v>1509264.419292685</v>
      </c>
      <c r="AF4" t="n">
        <v>1.272861046075925e-06</v>
      </c>
      <c r="AG4" t="n">
        <v>23</v>
      </c>
      <c r="AH4" t="n">
        <v>1365222.341381307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1022.770840513994</v>
      </c>
      <c r="AB5" t="n">
        <v>1399.400185456218</v>
      </c>
      <c r="AC5" t="n">
        <v>1265.843395826771</v>
      </c>
      <c r="AD5" t="n">
        <v>1022770.840513994</v>
      </c>
      <c r="AE5" t="n">
        <v>1399400.185456218</v>
      </c>
      <c r="AF5" t="n">
        <v>1.326813592473382e-06</v>
      </c>
      <c r="AG5" t="n">
        <v>22</v>
      </c>
      <c r="AH5" t="n">
        <v>1265843.395826771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977.6013053705348</v>
      </c>
      <c r="AB6" t="n">
        <v>1337.597234733686</v>
      </c>
      <c r="AC6" t="n">
        <v>1209.938831980212</v>
      </c>
      <c r="AD6" t="n">
        <v>977601.3053705348</v>
      </c>
      <c r="AE6" t="n">
        <v>1337597.234733686</v>
      </c>
      <c r="AF6" t="n">
        <v>1.359364712699309e-06</v>
      </c>
      <c r="AG6" t="n">
        <v>22</v>
      </c>
      <c r="AH6" t="n">
        <v>1209938.831980212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933.9978477228691</v>
      </c>
      <c r="AB7" t="n">
        <v>1277.937060331363</v>
      </c>
      <c r="AC7" t="n">
        <v>1155.972540889266</v>
      </c>
      <c r="AD7" t="n">
        <v>933997.8477228691</v>
      </c>
      <c r="AE7" t="n">
        <v>1277937.060331363</v>
      </c>
      <c r="AF7" t="n">
        <v>1.3820382516153e-06</v>
      </c>
      <c r="AG7" t="n">
        <v>21</v>
      </c>
      <c r="AH7" t="n">
        <v>1155972.540889266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903.7820227340316</v>
      </c>
      <c r="AB8" t="n">
        <v>1236.594435553518</v>
      </c>
      <c r="AC8" t="n">
        <v>1118.57559819548</v>
      </c>
      <c r="AD8" t="n">
        <v>903782.0227340315</v>
      </c>
      <c r="AE8" t="n">
        <v>1236594.435553518</v>
      </c>
      <c r="AF8" t="n">
        <v>1.399398849069128e-06</v>
      </c>
      <c r="AG8" t="n">
        <v>21</v>
      </c>
      <c r="AH8" t="n">
        <v>1118575.59819548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878.9239119699378</v>
      </c>
      <c r="AB9" t="n">
        <v>1202.582471743636</v>
      </c>
      <c r="AC9" t="n">
        <v>1087.809688475522</v>
      </c>
      <c r="AD9" t="n">
        <v>878923.9119699377</v>
      </c>
      <c r="AE9" t="n">
        <v>1202582.471743636</v>
      </c>
      <c r="AF9" t="n">
        <v>1.410922693930721e-06</v>
      </c>
      <c r="AG9" t="n">
        <v>21</v>
      </c>
      <c r="AH9" t="n">
        <v>1087809.688475522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852.4969769211292</v>
      </c>
      <c r="AB10" t="n">
        <v>1166.423973335765</v>
      </c>
      <c r="AC10" t="n">
        <v>1055.102106406928</v>
      </c>
      <c r="AD10" t="n">
        <v>852496.9769211292</v>
      </c>
      <c r="AE10" t="n">
        <v>1166423.973335765</v>
      </c>
      <c r="AF10" t="n">
        <v>1.420725445079219e-06</v>
      </c>
      <c r="AG10" t="n">
        <v>21</v>
      </c>
      <c r="AH10" t="n">
        <v>1055102.106406928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831.4213421741171</v>
      </c>
      <c r="AB11" t="n">
        <v>1137.58736008352</v>
      </c>
      <c r="AC11" t="n">
        <v>1029.017619051035</v>
      </c>
      <c r="AD11" t="n">
        <v>831421.3421741171</v>
      </c>
      <c r="AE11" t="n">
        <v>1137587.360083519</v>
      </c>
      <c r="AF11" t="n">
        <v>1.428807102514621e-06</v>
      </c>
      <c r="AG11" t="n">
        <v>21</v>
      </c>
      <c r="AH11" t="n">
        <v>1029017.619051035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811.275262897164</v>
      </c>
      <c r="AB12" t="n">
        <v>1110.022605634502</v>
      </c>
      <c r="AC12" t="n">
        <v>1004.083606079256</v>
      </c>
      <c r="AD12" t="n">
        <v>811275.262897164</v>
      </c>
      <c r="AE12" t="n">
        <v>1110022.605634502</v>
      </c>
      <c r="AF12" t="n">
        <v>1.432997591555201e-06</v>
      </c>
      <c r="AG12" t="n">
        <v>21</v>
      </c>
      <c r="AH12" t="n">
        <v>1004083.606079256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807.272332099948</v>
      </c>
      <c r="AB13" t="n">
        <v>1104.545619120907</v>
      </c>
      <c r="AC13" t="n">
        <v>999.1293354715202</v>
      </c>
      <c r="AD13" t="n">
        <v>807272.332099948</v>
      </c>
      <c r="AE13" t="n">
        <v>1104545.619120907</v>
      </c>
      <c r="AF13" t="n">
        <v>1.435915967851318e-06</v>
      </c>
      <c r="AG13" t="n">
        <v>21</v>
      </c>
      <c r="AH13" t="n">
        <v>999129.3354715202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810.2274564175988</v>
      </c>
      <c r="AB14" t="n">
        <v>1108.588950583201</v>
      </c>
      <c r="AC14" t="n">
        <v>1002.786777053904</v>
      </c>
      <c r="AD14" t="n">
        <v>810227.4564175988</v>
      </c>
      <c r="AE14" t="n">
        <v>1108588.950583201</v>
      </c>
      <c r="AF14" t="n">
        <v>1.435242496398368e-06</v>
      </c>
      <c r="AG14" t="n">
        <v>21</v>
      </c>
      <c r="AH14" t="n">
        <v>1002786.777053904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813.1354885758229</v>
      </c>
      <c r="AB15" t="n">
        <v>1112.567848475408</v>
      </c>
      <c r="AC15" t="n">
        <v>1006.385934515697</v>
      </c>
      <c r="AD15" t="n">
        <v>813135.4885758229</v>
      </c>
      <c r="AE15" t="n">
        <v>1112567.848475408</v>
      </c>
      <c r="AF15" t="n">
        <v>1.435392156721246e-06</v>
      </c>
      <c r="AG15" t="n">
        <v>21</v>
      </c>
      <c r="AH15" t="n">
        <v>1006385.934515697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2587.476152796445</v>
      </c>
      <c r="AB2" t="n">
        <v>3540.299023647758</v>
      </c>
      <c r="AC2" t="n">
        <v>3202.417853671569</v>
      </c>
      <c r="AD2" t="n">
        <v>2587476.152796444</v>
      </c>
      <c r="AE2" t="n">
        <v>3540299.023647758</v>
      </c>
      <c r="AF2" t="n">
        <v>7.779283622014796e-07</v>
      </c>
      <c r="AG2" t="n">
        <v>37</v>
      </c>
      <c r="AH2" t="n">
        <v>3202417.853671569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1558.065500033995</v>
      </c>
      <c r="AB3" t="n">
        <v>2131.813954145159</v>
      </c>
      <c r="AC3" t="n">
        <v>1928.356622381221</v>
      </c>
      <c r="AD3" t="n">
        <v>1558065.500033995</v>
      </c>
      <c r="AE3" t="n">
        <v>2131813.954145159</v>
      </c>
      <c r="AF3" t="n">
        <v>1.08140022614159e-06</v>
      </c>
      <c r="AG3" t="n">
        <v>27</v>
      </c>
      <c r="AH3" t="n">
        <v>1928356.622381221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1325.181654160217</v>
      </c>
      <c r="AB4" t="n">
        <v>1813.172002110487</v>
      </c>
      <c r="AC4" t="n">
        <v>1640.125411031949</v>
      </c>
      <c r="AD4" t="n">
        <v>1325181.654160217</v>
      </c>
      <c r="AE4" t="n">
        <v>1813172.002110487</v>
      </c>
      <c r="AF4" t="n">
        <v>1.199552529633246e-06</v>
      </c>
      <c r="AG4" t="n">
        <v>24</v>
      </c>
      <c r="AH4" t="n">
        <v>1640125.411031949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1222.263764077787</v>
      </c>
      <c r="AB5" t="n">
        <v>1672.355204482842</v>
      </c>
      <c r="AC5" t="n">
        <v>1512.74797093227</v>
      </c>
      <c r="AD5" t="n">
        <v>1222263.764077787</v>
      </c>
      <c r="AE5" t="n">
        <v>1672355.204482842</v>
      </c>
      <c r="AF5" t="n">
        <v>1.261842956051925e-06</v>
      </c>
      <c r="AG5" t="n">
        <v>23</v>
      </c>
      <c r="AH5" t="n">
        <v>1512747.97093227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1154.94188721134</v>
      </c>
      <c r="AB6" t="n">
        <v>1580.242442522577</v>
      </c>
      <c r="AC6" t="n">
        <v>1429.426321692419</v>
      </c>
      <c r="AD6" t="n">
        <v>1154941.88721134</v>
      </c>
      <c r="AE6" t="n">
        <v>1580242.442522577</v>
      </c>
      <c r="AF6" t="n">
        <v>1.302113753677287e-06</v>
      </c>
      <c r="AG6" t="n">
        <v>22</v>
      </c>
      <c r="AH6" t="n">
        <v>1429426.321692419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1115.056015110965</v>
      </c>
      <c r="AB7" t="n">
        <v>1525.668832674357</v>
      </c>
      <c r="AC7" t="n">
        <v>1380.06114057357</v>
      </c>
      <c r="AD7" t="n">
        <v>1115056.015110965</v>
      </c>
      <c r="AE7" t="n">
        <v>1525668.832674356</v>
      </c>
      <c r="AF7" t="n">
        <v>1.328640756149773e-06</v>
      </c>
      <c r="AG7" t="n">
        <v>22</v>
      </c>
      <c r="AH7" t="n">
        <v>1380061.14057357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1083.308632451066</v>
      </c>
      <c r="AB8" t="n">
        <v>1482.230663123408</v>
      </c>
      <c r="AC8" t="n">
        <v>1340.768648958711</v>
      </c>
      <c r="AD8" t="n">
        <v>1083308.632451066</v>
      </c>
      <c r="AE8" t="n">
        <v>1482230.663123409</v>
      </c>
      <c r="AF8" t="n">
        <v>1.348886992020138e-06</v>
      </c>
      <c r="AG8" t="n">
        <v>22</v>
      </c>
      <c r="AH8" t="n">
        <v>1340768.648958711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1049.025998314642</v>
      </c>
      <c r="AB9" t="n">
        <v>1435.323650654877</v>
      </c>
      <c r="AC9" t="n">
        <v>1298.338375925771</v>
      </c>
      <c r="AD9" t="n">
        <v>1049025.998314642</v>
      </c>
      <c r="AE9" t="n">
        <v>1435323.650654877</v>
      </c>
      <c r="AF9" t="n">
        <v>1.364034723237017e-06</v>
      </c>
      <c r="AG9" t="n">
        <v>21</v>
      </c>
      <c r="AH9" t="n">
        <v>1298338.375925771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1026.987530619402</v>
      </c>
      <c r="AB10" t="n">
        <v>1405.169646885675</v>
      </c>
      <c r="AC10" t="n">
        <v>1271.062227954891</v>
      </c>
      <c r="AD10" t="n">
        <v>1026987.530619402</v>
      </c>
      <c r="AE10" t="n">
        <v>1405169.646885675</v>
      </c>
      <c r="AF10" t="n">
        <v>1.375044537633675e-06</v>
      </c>
      <c r="AG10" t="n">
        <v>21</v>
      </c>
      <c r="AH10" t="n">
        <v>1271062.227954891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1007.107887975946</v>
      </c>
      <c r="AB11" t="n">
        <v>1377.969442792963</v>
      </c>
      <c r="AC11" t="n">
        <v>1246.457973165061</v>
      </c>
      <c r="AD11" t="n">
        <v>1007107.887975946</v>
      </c>
      <c r="AE11" t="n">
        <v>1377969.442792963</v>
      </c>
      <c r="AF11" t="n">
        <v>1.384133176363803e-06</v>
      </c>
      <c r="AG11" t="n">
        <v>21</v>
      </c>
      <c r="AH11" t="n">
        <v>1246457.973165061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988.3373500861425</v>
      </c>
      <c r="AB12" t="n">
        <v>1352.286764754446</v>
      </c>
      <c r="AC12" t="n">
        <v>1223.226413872675</v>
      </c>
      <c r="AD12" t="n">
        <v>988337.3500861424</v>
      </c>
      <c r="AE12" t="n">
        <v>1352286.764754446</v>
      </c>
      <c r="AF12" t="n">
        <v>1.392556792747823e-06</v>
      </c>
      <c r="AG12" t="n">
        <v>21</v>
      </c>
      <c r="AH12" t="n">
        <v>1223226.413872675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969.5224184306852</v>
      </c>
      <c r="AB13" t="n">
        <v>1326.543345207247</v>
      </c>
      <c r="AC13" t="n">
        <v>1199.939910155945</v>
      </c>
      <c r="AD13" t="n">
        <v>969522.4184306852</v>
      </c>
      <c r="AE13" t="n">
        <v>1326543.345207247</v>
      </c>
      <c r="AF13" t="n">
        <v>1.399428690324261e-06</v>
      </c>
      <c r="AG13" t="n">
        <v>21</v>
      </c>
      <c r="AH13" t="n">
        <v>1199939.910155945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952.2646604113216</v>
      </c>
      <c r="AB14" t="n">
        <v>1302.930519326604</v>
      </c>
      <c r="AC14" t="n">
        <v>1178.580659236541</v>
      </c>
      <c r="AD14" t="n">
        <v>952264.6604113217</v>
      </c>
      <c r="AE14" t="n">
        <v>1302930.519326604</v>
      </c>
      <c r="AF14" t="n">
        <v>1.404748869093116e-06</v>
      </c>
      <c r="AG14" t="n">
        <v>21</v>
      </c>
      <c r="AH14" t="n">
        <v>1178580.659236541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934.5667829149826</v>
      </c>
      <c r="AB15" t="n">
        <v>1278.715502560862</v>
      </c>
      <c r="AC15" t="n">
        <v>1156.676689684932</v>
      </c>
      <c r="AD15" t="n">
        <v>934566.7829149825</v>
      </c>
      <c r="AE15" t="n">
        <v>1278715.502560862</v>
      </c>
      <c r="AF15" t="n">
        <v>1.410069047861972e-06</v>
      </c>
      <c r="AG15" t="n">
        <v>21</v>
      </c>
      <c r="AH15" t="n">
        <v>1156676.689684932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920.2595848154663</v>
      </c>
      <c r="AB16" t="n">
        <v>1259.139762932071</v>
      </c>
      <c r="AC16" t="n">
        <v>1138.96923117159</v>
      </c>
      <c r="AD16" t="n">
        <v>920259.5848154663</v>
      </c>
      <c r="AE16" t="n">
        <v>1259139.762932071</v>
      </c>
      <c r="AF16" t="n">
        <v>1.413320268220716e-06</v>
      </c>
      <c r="AG16" t="n">
        <v>21</v>
      </c>
      <c r="AH16" t="n">
        <v>1138969.23117159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903.1003873116064</v>
      </c>
      <c r="AB17" t="n">
        <v>1235.661791896923</v>
      </c>
      <c r="AC17" t="n">
        <v>1117.731964740497</v>
      </c>
      <c r="AD17" t="n">
        <v>903100.3873116063</v>
      </c>
      <c r="AE17" t="n">
        <v>1235661.791896923</v>
      </c>
      <c r="AF17" t="n">
        <v>1.416571488579461e-06</v>
      </c>
      <c r="AG17" t="n">
        <v>21</v>
      </c>
      <c r="AH17" t="n">
        <v>1117731.964740497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898.7749016906646</v>
      </c>
      <c r="AB18" t="n">
        <v>1229.743471643393</v>
      </c>
      <c r="AC18" t="n">
        <v>1112.378480665549</v>
      </c>
      <c r="AD18" t="n">
        <v>898774.9016906646</v>
      </c>
      <c r="AE18" t="n">
        <v>1229743.471643393</v>
      </c>
      <c r="AF18" t="n">
        <v>1.418418772874203e-06</v>
      </c>
      <c r="AG18" t="n">
        <v>21</v>
      </c>
      <c r="AH18" t="n">
        <v>1112378.480665549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901.0109896051965</v>
      </c>
      <c r="AB19" t="n">
        <v>1232.802985777292</v>
      </c>
      <c r="AC19" t="n">
        <v>1115.145999064564</v>
      </c>
      <c r="AD19" t="n">
        <v>901010.9896051965</v>
      </c>
      <c r="AE19" t="n">
        <v>1232802.985777292</v>
      </c>
      <c r="AF19" t="n">
        <v>1.418123207387044e-06</v>
      </c>
      <c r="AG19" t="n">
        <v>21</v>
      </c>
      <c r="AH19" t="n">
        <v>1115145.999064564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904.3614076046804</v>
      </c>
      <c r="AB20" t="n">
        <v>1237.387175494196</v>
      </c>
      <c r="AC20" t="n">
        <v>1119.292680148837</v>
      </c>
      <c r="AD20" t="n">
        <v>904361.4076046804</v>
      </c>
      <c r="AE20" t="n">
        <v>1237387.175494196</v>
      </c>
      <c r="AF20" t="n">
        <v>1.417753750528096e-06</v>
      </c>
      <c r="AG20" t="n">
        <v>21</v>
      </c>
      <c r="AH20" t="n">
        <v>1119292.680148837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1386.482307825351</v>
      </c>
      <c r="AB2" t="n">
        <v>1897.046260849096</v>
      </c>
      <c r="AC2" t="n">
        <v>1715.994828234807</v>
      </c>
      <c r="AD2" t="n">
        <v>1386482.30782535</v>
      </c>
      <c r="AE2" t="n">
        <v>1897046.260849096</v>
      </c>
      <c r="AF2" t="n">
        <v>1.038436069988425e-06</v>
      </c>
      <c r="AG2" t="n">
        <v>29</v>
      </c>
      <c r="AH2" t="n">
        <v>1715994.828234807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999.6321863107327</v>
      </c>
      <c r="AB3" t="n">
        <v>1367.740857969937</v>
      </c>
      <c r="AC3" t="n">
        <v>1237.205590121636</v>
      </c>
      <c r="AD3" t="n">
        <v>999632.1863107326</v>
      </c>
      <c r="AE3" t="n">
        <v>1367740.857969937</v>
      </c>
      <c r="AF3" t="n">
        <v>1.268760734524263e-06</v>
      </c>
      <c r="AG3" t="n">
        <v>24</v>
      </c>
      <c r="AH3" t="n">
        <v>1237205.590121636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884.7609598249388</v>
      </c>
      <c r="AB4" t="n">
        <v>1210.568978131225</v>
      </c>
      <c r="AC4" t="n">
        <v>1095.033973902612</v>
      </c>
      <c r="AD4" t="n">
        <v>884760.9598249388</v>
      </c>
      <c r="AE4" t="n">
        <v>1210568.978131225</v>
      </c>
      <c r="AF4" t="n">
        <v>1.352625651954199e-06</v>
      </c>
      <c r="AG4" t="n">
        <v>22</v>
      </c>
      <c r="AH4" t="n">
        <v>1095033.973902612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829.646222312383</v>
      </c>
      <c r="AB5" t="n">
        <v>1135.158562775934</v>
      </c>
      <c r="AC5" t="n">
        <v>1026.820622749647</v>
      </c>
      <c r="AD5" t="n">
        <v>829646.222312383</v>
      </c>
      <c r="AE5" t="n">
        <v>1135158.562775934</v>
      </c>
      <c r="AF5" t="n">
        <v>1.395241792061259e-06</v>
      </c>
      <c r="AG5" t="n">
        <v>22</v>
      </c>
      <c r="AH5" t="n">
        <v>1026820.622749647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780.2144289270682</v>
      </c>
      <c r="AB6" t="n">
        <v>1067.523802289333</v>
      </c>
      <c r="AC6" t="n">
        <v>965.6408288779053</v>
      </c>
      <c r="AD6" t="n">
        <v>780214.4289270681</v>
      </c>
      <c r="AE6" t="n">
        <v>1067523.802289333</v>
      </c>
      <c r="AF6" t="n">
        <v>1.421753437154599e-06</v>
      </c>
      <c r="AG6" t="n">
        <v>21</v>
      </c>
      <c r="AH6" t="n">
        <v>965640.8288779053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744.1173622446915</v>
      </c>
      <c r="AB7" t="n">
        <v>1018.134203164316</v>
      </c>
      <c r="AC7" t="n">
        <v>920.9649037746418</v>
      </c>
      <c r="AD7" t="n">
        <v>744117.3622446916</v>
      </c>
      <c r="AE7" t="n">
        <v>1018134.203164316</v>
      </c>
      <c r="AF7" t="n">
        <v>1.440364763939322e-06</v>
      </c>
      <c r="AG7" t="n">
        <v>21</v>
      </c>
      <c r="AH7" t="n">
        <v>920964.9037746418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718.0637222032078</v>
      </c>
      <c r="AB8" t="n">
        <v>982.4864634540801</v>
      </c>
      <c r="AC8" t="n">
        <v>888.7193343104342</v>
      </c>
      <c r="AD8" t="n">
        <v>718063.7222032078</v>
      </c>
      <c r="AE8" t="n">
        <v>982486.46345408</v>
      </c>
      <c r="AF8" t="n">
        <v>1.451379630811913e-06</v>
      </c>
      <c r="AG8" t="n">
        <v>21</v>
      </c>
      <c r="AH8" t="n">
        <v>888719.3343104342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712.3190272974995</v>
      </c>
      <c r="AB9" t="n">
        <v>974.6263184460375</v>
      </c>
      <c r="AC9" t="n">
        <v>881.6093505101762</v>
      </c>
      <c r="AD9" t="n">
        <v>712319.0272974995</v>
      </c>
      <c r="AE9" t="n">
        <v>974626.3184460376</v>
      </c>
      <c r="AF9" t="n">
        <v>1.453430674988189e-06</v>
      </c>
      <c r="AG9" t="n">
        <v>21</v>
      </c>
      <c r="AH9" t="n">
        <v>881609.3505101763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717.6140942305364</v>
      </c>
      <c r="AB10" t="n">
        <v>981.8712626256849</v>
      </c>
      <c r="AC10" t="n">
        <v>888.1628473856612</v>
      </c>
      <c r="AD10" t="n">
        <v>717614.0942305364</v>
      </c>
      <c r="AE10" t="n">
        <v>981871.262625685</v>
      </c>
      <c r="AF10" t="n">
        <v>1.452974887393461e-06</v>
      </c>
      <c r="AG10" t="n">
        <v>21</v>
      </c>
      <c r="AH10" t="n">
        <v>888162.8473856612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1043.398959014171</v>
      </c>
      <c r="AB2" t="n">
        <v>1427.62448723652</v>
      </c>
      <c r="AC2" t="n">
        <v>1291.374009858218</v>
      </c>
      <c r="AD2" t="n">
        <v>1043398.959014171</v>
      </c>
      <c r="AE2" t="n">
        <v>1427624.48723652</v>
      </c>
      <c r="AF2" t="n">
        <v>1.157930118480862e-06</v>
      </c>
      <c r="AG2" t="n">
        <v>26</v>
      </c>
      <c r="AH2" t="n">
        <v>1291374.009858218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800.3246109561582</v>
      </c>
      <c r="AB3" t="n">
        <v>1095.03944054015</v>
      </c>
      <c r="AC3" t="n">
        <v>990.5304132325048</v>
      </c>
      <c r="AD3" t="n">
        <v>800324.6109561581</v>
      </c>
      <c r="AE3" t="n">
        <v>1095039.44054015</v>
      </c>
      <c r="AF3" t="n">
        <v>1.350636062104589e-06</v>
      </c>
      <c r="AG3" t="n">
        <v>23</v>
      </c>
      <c r="AH3" t="n">
        <v>990530.4132325047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707.5805990594572</v>
      </c>
      <c r="AB4" t="n">
        <v>968.1429918860478</v>
      </c>
      <c r="AC4" t="n">
        <v>875.7447835376659</v>
      </c>
      <c r="AD4" t="n">
        <v>707580.5990594572</v>
      </c>
      <c r="AE4" t="n">
        <v>968142.9918860478</v>
      </c>
      <c r="AF4" t="n">
        <v>1.419261560013758e-06</v>
      </c>
      <c r="AG4" t="n">
        <v>21</v>
      </c>
      <c r="AH4" t="n">
        <v>875744.7835376658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655.77762655105</v>
      </c>
      <c r="AB5" t="n">
        <v>897.2638795141925</v>
      </c>
      <c r="AC5" t="n">
        <v>811.6302741711214</v>
      </c>
      <c r="AD5" t="n">
        <v>655777.62655105</v>
      </c>
      <c r="AE5" t="n">
        <v>897263.8795141925</v>
      </c>
      <c r="AF5" t="n">
        <v>1.454074943913808e-06</v>
      </c>
      <c r="AG5" t="n">
        <v>21</v>
      </c>
      <c r="AH5" t="n">
        <v>811630.2741711214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639.0925336652202</v>
      </c>
      <c r="AB6" t="n">
        <v>874.4345993334533</v>
      </c>
      <c r="AC6" t="n">
        <v>790.9797884497361</v>
      </c>
      <c r="AD6" t="n">
        <v>639092.5336652203</v>
      </c>
      <c r="AE6" t="n">
        <v>874434.5993334533</v>
      </c>
      <c r="AF6" t="n">
        <v>1.462855310649661e-06</v>
      </c>
      <c r="AG6" t="n">
        <v>21</v>
      </c>
      <c r="AH6" t="n">
        <v>790979.7884497361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642.1481417549322</v>
      </c>
      <c r="AB7" t="n">
        <v>878.615417125712</v>
      </c>
      <c r="AC7" t="n">
        <v>794.7615948597164</v>
      </c>
      <c r="AD7" t="n">
        <v>642148.1417549322</v>
      </c>
      <c r="AE7" t="n">
        <v>878615.417125712</v>
      </c>
      <c r="AF7" t="n">
        <v>1.463548497497229e-06</v>
      </c>
      <c r="AG7" t="n">
        <v>21</v>
      </c>
      <c r="AH7" t="n">
        <v>794761.5948597164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835.0428183780857</v>
      </c>
      <c r="AB2" t="n">
        <v>1142.542423594044</v>
      </c>
      <c r="AC2" t="n">
        <v>1033.49977825459</v>
      </c>
      <c r="AD2" t="n">
        <v>835042.8183780857</v>
      </c>
      <c r="AE2" t="n">
        <v>1142542.423594044</v>
      </c>
      <c r="AF2" t="n">
        <v>1.249374438085915e-06</v>
      </c>
      <c r="AG2" t="n">
        <v>25</v>
      </c>
      <c r="AH2" t="n">
        <v>1033499.77825459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654.0029124759517</v>
      </c>
      <c r="AB3" t="n">
        <v>894.835637421784</v>
      </c>
      <c r="AC3" t="n">
        <v>809.4337800959532</v>
      </c>
      <c r="AD3" t="n">
        <v>654002.9124759517</v>
      </c>
      <c r="AE3" t="n">
        <v>894835.637421784</v>
      </c>
      <c r="AF3" t="n">
        <v>1.412078957826672e-06</v>
      </c>
      <c r="AG3" t="n">
        <v>22</v>
      </c>
      <c r="AH3" t="n">
        <v>809433.7800959533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586.3896847221814</v>
      </c>
      <c r="AB4" t="n">
        <v>802.3242363239885</v>
      </c>
      <c r="AC4" t="n">
        <v>725.7515372783644</v>
      </c>
      <c r="AD4" t="n">
        <v>586389.6847221814</v>
      </c>
      <c r="AE4" t="n">
        <v>802324.2363239885</v>
      </c>
      <c r="AF4" t="n">
        <v>1.462237747062214e-06</v>
      </c>
      <c r="AG4" t="n">
        <v>21</v>
      </c>
      <c r="AH4" t="n">
        <v>725751.5372783644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586.6408565735104</v>
      </c>
      <c r="AB5" t="n">
        <v>802.6679007318968</v>
      </c>
      <c r="AC5" t="n">
        <v>726.062402837518</v>
      </c>
      <c r="AD5" t="n">
        <v>586640.8565735104</v>
      </c>
      <c r="AE5" t="n">
        <v>802667.9007318967</v>
      </c>
      <c r="AF5" t="n">
        <v>1.465197427172386e-06</v>
      </c>
      <c r="AG5" t="n">
        <v>21</v>
      </c>
      <c r="AH5" t="n">
        <v>726062.402837518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486.3768495705623</v>
      </c>
      <c r="AB2" t="n">
        <v>665.4822630146577</v>
      </c>
      <c r="AC2" t="n">
        <v>601.9695698427603</v>
      </c>
      <c r="AD2" t="n">
        <v>486376.8495705624</v>
      </c>
      <c r="AE2" t="n">
        <v>665482.2630146578</v>
      </c>
      <c r="AF2" t="n">
        <v>1.421867595729351e-06</v>
      </c>
      <c r="AG2" t="n">
        <v>22</v>
      </c>
      <c r="AH2" t="n">
        <v>601969.5698427603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483.9257093845316</v>
      </c>
      <c r="AB3" t="n">
        <v>662.1285048754573</v>
      </c>
      <c r="AC3" t="n">
        <v>598.9358896733362</v>
      </c>
      <c r="AD3" t="n">
        <v>483925.7093845316</v>
      </c>
      <c r="AE3" t="n">
        <v>662128.5048754574</v>
      </c>
      <c r="AF3" t="n">
        <v>1.432542157767994e-06</v>
      </c>
      <c r="AG3" t="n">
        <v>22</v>
      </c>
      <c r="AH3" t="n">
        <v>598935.8896733362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1775.244734546409</v>
      </c>
      <c r="AB2" t="n">
        <v>2428.968164076658</v>
      </c>
      <c r="AC2" t="n">
        <v>2197.150851575411</v>
      </c>
      <c r="AD2" t="n">
        <v>1775244.734546409</v>
      </c>
      <c r="AE2" t="n">
        <v>2428968.164076658</v>
      </c>
      <c r="AF2" t="n">
        <v>9.327163112196943e-07</v>
      </c>
      <c r="AG2" t="n">
        <v>32</v>
      </c>
      <c r="AH2" t="n">
        <v>2197150.851575411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1199.392075631559</v>
      </c>
      <c r="AB3" t="n">
        <v>1641.061151323033</v>
      </c>
      <c r="AC3" t="n">
        <v>1484.440578284554</v>
      </c>
      <c r="AD3" t="n">
        <v>1199392.075631559</v>
      </c>
      <c r="AE3" t="n">
        <v>1641061.151323033</v>
      </c>
      <c r="AF3" t="n">
        <v>1.19433644070117e-06</v>
      </c>
      <c r="AG3" t="n">
        <v>25</v>
      </c>
      <c r="AH3" t="n">
        <v>1484440.578284554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1050.168382280077</v>
      </c>
      <c r="AB4" t="n">
        <v>1436.886710794809</v>
      </c>
      <c r="AC4" t="n">
        <v>1299.752259799717</v>
      </c>
      <c r="AD4" t="n">
        <v>1050168.382280077</v>
      </c>
      <c r="AE4" t="n">
        <v>1436886.710794809</v>
      </c>
      <c r="AF4" t="n">
        <v>1.292106075771458e-06</v>
      </c>
      <c r="AG4" t="n">
        <v>23</v>
      </c>
      <c r="AH4" t="n">
        <v>1299752.259799717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975.6176196853698</v>
      </c>
      <c r="AB5" t="n">
        <v>1334.883068465208</v>
      </c>
      <c r="AC5" t="n">
        <v>1207.483701931041</v>
      </c>
      <c r="AD5" t="n">
        <v>975617.6196853699</v>
      </c>
      <c r="AE5" t="n">
        <v>1334883.068465208</v>
      </c>
      <c r="AF5" t="n">
        <v>1.343243649875042e-06</v>
      </c>
      <c r="AG5" t="n">
        <v>22</v>
      </c>
      <c r="AH5" t="n">
        <v>1207483.701931041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930.9508609468179</v>
      </c>
      <c r="AB6" t="n">
        <v>1273.7680386008</v>
      </c>
      <c r="AC6" t="n">
        <v>1152.20140474141</v>
      </c>
      <c r="AD6" t="n">
        <v>930950.8609468179</v>
      </c>
      <c r="AE6" t="n">
        <v>1273768.0386008</v>
      </c>
      <c r="AF6" t="n">
        <v>1.374556966176355e-06</v>
      </c>
      <c r="AG6" t="n">
        <v>22</v>
      </c>
      <c r="AH6" t="n">
        <v>1152201.40474141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889.8531520278393</v>
      </c>
      <c r="AB7" t="n">
        <v>1217.536340154899</v>
      </c>
      <c r="AC7" t="n">
        <v>1101.336380673501</v>
      </c>
      <c r="AD7" t="n">
        <v>889853.1520278393</v>
      </c>
      <c r="AE7" t="n">
        <v>1217536.340154899</v>
      </c>
      <c r="AF7" t="n">
        <v>1.394981959063542e-06</v>
      </c>
      <c r="AG7" t="n">
        <v>21</v>
      </c>
      <c r="AH7" t="n">
        <v>1101336.380673501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859.2366556589355</v>
      </c>
      <c r="AB8" t="n">
        <v>1175.645499118473</v>
      </c>
      <c r="AC8" t="n">
        <v>1063.443542711427</v>
      </c>
      <c r="AD8" t="n">
        <v>859236.6556589355</v>
      </c>
      <c r="AE8" t="n">
        <v>1175645.499118473</v>
      </c>
      <c r="AF8" t="n">
        <v>1.41202781709807e-06</v>
      </c>
      <c r="AG8" t="n">
        <v>21</v>
      </c>
      <c r="AH8" t="n">
        <v>1063443.542711427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832.3575638828942</v>
      </c>
      <c r="AB9" t="n">
        <v>1138.868339928655</v>
      </c>
      <c r="AC9" t="n">
        <v>1030.176343977618</v>
      </c>
      <c r="AD9" t="n">
        <v>832357.5638828941</v>
      </c>
      <c r="AE9" t="n">
        <v>1138868.339928655</v>
      </c>
      <c r="AF9" t="n">
        <v>1.422690864855352e-06</v>
      </c>
      <c r="AG9" t="n">
        <v>21</v>
      </c>
      <c r="AH9" t="n">
        <v>1030176.343977617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801.7111119682596</v>
      </c>
      <c r="AB10" t="n">
        <v>1096.936512393015</v>
      </c>
      <c r="AC10" t="n">
        <v>992.2464312102892</v>
      </c>
      <c r="AD10" t="n">
        <v>801711.1119682596</v>
      </c>
      <c r="AE10" t="n">
        <v>1096936.512393015</v>
      </c>
      <c r="AF10" t="n">
        <v>1.433353912612634e-06</v>
      </c>
      <c r="AG10" t="n">
        <v>21</v>
      </c>
      <c r="AH10" t="n">
        <v>992246.4312102892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784.6447370380589</v>
      </c>
      <c r="AB11" t="n">
        <v>1073.58554529819</v>
      </c>
      <c r="AC11" t="n">
        <v>971.1240476417069</v>
      </c>
      <c r="AD11" t="n">
        <v>784644.7370380589</v>
      </c>
      <c r="AE11" t="n">
        <v>1073585.54529819</v>
      </c>
      <c r="AF11" t="n">
        <v>1.439886906661109e-06</v>
      </c>
      <c r="AG11" t="n">
        <v>21</v>
      </c>
      <c r="AH11" t="n">
        <v>971124.0476417069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783.1071678456894</v>
      </c>
      <c r="AB12" t="n">
        <v>1071.481775296425</v>
      </c>
      <c r="AC12" t="n">
        <v>969.2210584962504</v>
      </c>
      <c r="AD12" t="n">
        <v>783107.1678456895</v>
      </c>
      <c r="AE12" t="n">
        <v>1071481.775296425</v>
      </c>
      <c r="AF12" t="n">
        <v>1.440412549860412e-06</v>
      </c>
      <c r="AG12" t="n">
        <v>21</v>
      </c>
      <c r="AH12" t="n">
        <v>969221.0584962504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786.600585372531</v>
      </c>
      <c r="AB13" t="n">
        <v>1076.261623275354</v>
      </c>
      <c r="AC13" t="n">
        <v>973.5447244926288</v>
      </c>
      <c r="AD13" t="n">
        <v>786600.585372531</v>
      </c>
      <c r="AE13" t="n">
        <v>1076261.623275354</v>
      </c>
      <c r="AF13" t="n">
        <v>1.440037090432339e-06</v>
      </c>
      <c r="AG13" t="n">
        <v>21</v>
      </c>
      <c r="AH13" t="n">
        <v>973544.7244926288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2409.548063898367</v>
      </c>
      <c r="AB2" t="n">
        <v>3296.849962784112</v>
      </c>
      <c r="AC2" t="n">
        <v>2982.203229493856</v>
      </c>
      <c r="AD2" t="n">
        <v>2409548.063898367</v>
      </c>
      <c r="AE2" t="n">
        <v>3296849.962784111</v>
      </c>
      <c r="AF2" t="n">
        <v>8.060412322755176e-07</v>
      </c>
      <c r="AG2" t="n">
        <v>36</v>
      </c>
      <c r="AH2" t="n">
        <v>2982203.229493856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1478.822288527223</v>
      </c>
      <c r="AB3" t="n">
        <v>2023.389896197836</v>
      </c>
      <c r="AC3" t="n">
        <v>1830.280404350269</v>
      </c>
      <c r="AD3" t="n">
        <v>1478822.288527224</v>
      </c>
      <c r="AE3" t="n">
        <v>2023389.896197836</v>
      </c>
      <c r="AF3" t="n">
        <v>1.102933580243128e-06</v>
      </c>
      <c r="AG3" t="n">
        <v>26</v>
      </c>
      <c r="AH3" t="n">
        <v>1830280.404350269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1271.34283499566</v>
      </c>
      <c r="AB4" t="n">
        <v>1739.507354528472</v>
      </c>
      <c r="AC4" t="n">
        <v>1573.491214026179</v>
      </c>
      <c r="AD4" t="n">
        <v>1271342.83499566</v>
      </c>
      <c r="AE4" t="n">
        <v>1739507.354528472</v>
      </c>
      <c r="AF4" t="n">
        <v>1.216991823758392e-06</v>
      </c>
      <c r="AG4" t="n">
        <v>24</v>
      </c>
      <c r="AH4" t="n">
        <v>1573491.214026179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1172.679178638006</v>
      </c>
      <c r="AB5" t="n">
        <v>1604.511387166612</v>
      </c>
      <c r="AC5" t="n">
        <v>1451.379072321305</v>
      </c>
      <c r="AD5" t="n">
        <v>1172679.178638006</v>
      </c>
      <c r="AE5" t="n">
        <v>1604511.387166612</v>
      </c>
      <c r="AF5" t="n">
        <v>1.278652940460602e-06</v>
      </c>
      <c r="AG5" t="n">
        <v>23</v>
      </c>
      <c r="AH5" t="n">
        <v>1451379.072321305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1110.28308800882</v>
      </c>
      <c r="AB6" t="n">
        <v>1519.138303246518</v>
      </c>
      <c r="AC6" t="n">
        <v>1374.153875708669</v>
      </c>
      <c r="AD6" t="n">
        <v>1110283.08800882</v>
      </c>
      <c r="AE6" t="n">
        <v>1519138.303246518</v>
      </c>
      <c r="AF6" t="n">
        <v>1.316598243046577e-06</v>
      </c>
      <c r="AG6" t="n">
        <v>22</v>
      </c>
      <c r="AH6" t="n">
        <v>1374153.875708669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1072.806547482054</v>
      </c>
      <c r="AB7" t="n">
        <v>1467.861247149517</v>
      </c>
      <c r="AC7" t="n">
        <v>1327.770629877766</v>
      </c>
      <c r="AD7" t="n">
        <v>1072806.547482054</v>
      </c>
      <c r="AE7" t="n">
        <v>1467861.247149517</v>
      </c>
      <c r="AF7" t="n">
        <v>1.341277512111284e-06</v>
      </c>
      <c r="AG7" t="n">
        <v>22</v>
      </c>
      <c r="AH7" t="n">
        <v>1327770.629877766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1041.763858856133</v>
      </c>
      <c r="AB8" t="n">
        <v>1425.387271064764</v>
      </c>
      <c r="AC8" t="n">
        <v>1289.350310457942</v>
      </c>
      <c r="AD8" t="n">
        <v>1041763.858856133</v>
      </c>
      <c r="AE8" t="n">
        <v>1425387.271064764</v>
      </c>
      <c r="AF8" t="n">
        <v>1.360250163404271e-06</v>
      </c>
      <c r="AG8" t="n">
        <v>22</v>
      </c>
      <c r="AH8" t="n">
        <v>1289350.310457942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1008.670495519765</v>
      </c>
      <c r="AB9" t="n">
        <v>1380.107471371795</v>
      </c>
      <c r="AC9" t="n">
        <v>1248.391951297072</v>
      </c>
      <c r="AD9" t="n">
        <v>1008670.495519765</v>
      </c>
      <c r="AE9" t="n">
        <v>1380107.471371795</v>
      </c>
      <c r="AF9" t="n">
        <v>1.374998435307804e-06</v>
      </c>
      <c r="AG9" t="n">
        <v>21</v>
      </c>
      <c r="AH9" t="n">
        <v>1248391.951297072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986.3994544097106</v>
      </c>
      <c r="AB10" t="n">
        <v>1349.635250396028</v>
      </c>
      <c r="AC10" t="n">
        <v>1220.827956323202</v>
      </c>
      <c r="AD10" t="n">
        <v>986399.4544097106</v>
      </c>
      <c r="AE10" t="n">
        <v>1349635.250396028</v>
      </c>
      <c r="AF10" t="n">
        <v>1.385818775498336e-06</v>
      </c>
      <c r="AG10" t="n">
        <v>21</v>
      </c>
      <c r="AH10" t="n">
        <v>1220827.956323202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966.2982209482327</v>
      </c>
      <c r="AB11" t="n">
        <v>1322.131855970202</v>
      </c>
      <c r="AC11" t="n">
        <v>1195.949447260119</v>
      </c>
      <c r="AD11" t="n">
        <v>966298.2209482327</v>
      </c>
      <c r="AE11" t="n">
        <v>1322131.855970202</v>
      </c>
      <c r="AF11" t="n">
        <v>1.394415758115471e-06</v>
      </c>
      <c r="AG11" t="n">
        <v>21</v>
      </c>
      <c r="AH11" t="n">
        <v>1195949.447260119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943.6129781480906</v>
      </c>
      <c r="AB12" t="n">
        <v>1291.092905968768</v>
      </c>
      <c r="AC12" t="n">
        <v>1167.872811083382</v>
      </c>
      <c r="AD12" t="n">
        <v>943612.9781480907</v>
      </c>
      <c r="AE12" t="n">
        <v>1291092.905968768</v>
      </c>
      <c r="AF12" t="n">
        <v>1.402123397703247e-06</v>
      </c>
      <c r="AG12" t="n">
        <v>21</v>
      </c>
      <c r="AH12" t="n">
        <v>1167872.811083382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924.7547509001274</v>
      </c>
      <c r="AB13" t="n">
        <v>1265.290247481836</v>
      </c>
      <c r="AC13" t="n">
        <v>1144.532722108184</v>
      </c>
      <c r="AD13" t="n">
        <v>924754.7509001275</v>
      </c>
      <c r="AE13" t="n">
        <v>1265290.247481836</v>
      </c>
      <c r="AF13" t="n">
        <v>1.408497022746986e-06</v>
      </c>
      <c r="AG13" t="n">
        <v>21</v>
      </c>
      <c r="AH13" t="n">
        <v>1144532.722108184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905.9586090230749</v>
      </c>
      <c r="AB14" t="n">
        <v>1239.572536938397</v>
      </c>
      <c r="AC14" t="n">
        <v>1121.269473763978</v>
      </c>
      <c r="AD14" t="n">
        <v>905958.609023075</v>
      </c>
      <c r="AE14" t="n">
        <v>1239572.536938397</v>
      </c>
      <c r="AF14" t="n">
        <v>1.415092983548063e-06</v>
      </c>
      <c r="AG14" t="n">
        <v>21</v>
      </c>
      <c r="AH14" t="n">
        <v>1121269.473763978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890.7155798958497</v>
      </c>
      <c r="AB15" t="n">
        <v>1218.716352011543</v>
      </c>
      <c r="AC15" t="n">
        <v>1102.403773854703</v>
      </c>
      <c r="AD15" t="n">
        <v>890715.5798958497</v>
      </c>
      <c r="AE15" t="n">
        <v>1218716.352011543</v>
      </c>
      <c r="AF15" t="n">
        <v>1.417909236474366e-06</v>
      </c>
      <c r="AG15" t="n">
        <v>21</v>
      </c>
      <c r="AH15" t="n">
        <v>1102403.773854703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879.7302809916871</v>
      </c>
      <c r="AB16" t="n">
        <v>1203.685781413684</v>
      </c>
      <c r="AC16" t="n">
        <v>1088.807699819166</v>
      </c>
      <c r="AD16" t="n">
        <v>879730.2809916871</v>
      </c>
      <c r="AE16" t="n">
        <v>1203685.781413684</v>
      </c>
      <c r="AF16" t="n">
        <v>1.422059503944707e-06</v>
      </c>
      <c r="AG16" t="n">
        <v>21</v>
      </c>
      <c r="AH16" t="n">
        <v>1088807.699819166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873.7919079903062</v>
      </c>
      <c r="AB17" t="n">
        <v>1195.560637490668</v>
      </c>
      <c r="AC17" t="n">
        <v>1081.458008228451</v>
      </c>
      <c r="AD17" t="n">
        <v>873791.9079903062</v>
      </c>
      <c r="AE17" t="n">
        <v>1195560.637490668</v>
      </c>
      <c r="AF17" t="n">
        <v>1.422874735054953e-06</v>
      </c>
      <c r="AG17" t="n">
        <v>21</v>
      </c>
      <c r="AH17" t="n">
        <v>1081458.008228451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877.1543760014497</v>
      </c>
      <c r="AB18" t="n">
        <v>1200.161314565134</v>
      </c>
      <c r="AC18" t="n">
        <v>1085.619603140021</v>
      </c>
      <c r="AD18" t="n">
        <v>877154.3760014497</v>
      </c>
      <c r="AE18" t="n">
        <v>1200161.314565134</v>
      </c>
      <c r="AF18" t="n">
        <v>1.422726511216726e-06</v>
      </c>
      <c r="AG18" t="n">
        <v>21</v>
      </c>
      <c r="AH18" t="n">
        <v>1085619.603140021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428.234444739265</v>
      </c>
      <c r="AB2" t="n">
        <v>585.9292596626086</v>
      </c>
      <c r="AC2" t="n">
        <v>530.0089934772893</v>
      </c>
      <c r="AD2" t="n">
        <v>428234.444739265</v>
      </c>
      <c r="AE2" t="n">
        <v>585929.2596626086</v>
      </c>
      <c r="AF2" t="n">
        <v>1.377517892308128e-06</v>
      </c>
      <c r="AG2" t="n">
        <v>23</v>
      </c>
      <c r="AH2" t="n">
        <v>530008.9934772893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1154.03517138027</v>
      </c>
      <c r="AB2" t="n">
        <v>1579.001833921028</v>
      </c>
      <c r="AC2" t="n">
        <v>1428.304115034597</v>
      </c>
      <c r="AD2" t="n">
        <v>1154035.17138027</v>
      </c>
      <c r="AE2" t="n">
        <v>1579001.833921028</v>
      </c>
      <c r="AF2" t="n">
        <v>1.116298038737216e-06</v>
      </c>
      <c r="AG2" t="n">
        <v>27</v>
      </c>
      <c r="AH2" t="n">
        <v>1428304.115034597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865.2678082991312</v>
      </c>
      <c r="AB3" t="n">
        <v>1183.897588236464</v>
      </c>
      <c r="AC3" t="n">
        <v>1070.908064025876</v>
      </c>
      <c r="AD3" t="n">
        <v>865267.8082991311</v>
      </c>
      <c r="AE3" t="n">
        <v>1183897.588236464</v>
      </c>
      <c r="AF3" t="n">
        <v>1.321853228568539e-06</v>
      </c>
      <c r="AG3" t="n">
        <v>23</v>
      </c>
      <c r="AH3" t="n">
        <v>1070908.064025876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775.4434098295385</v>
      </c>
      <c r="AB4" t="n">
        <v>1060.995883477586</v>
      </c>
      <c r="AC4" t="n">
        <v>959.7359254755594</v>
      </c>
      <c r="AD4" t="n">
        <v>775443.4098295385</v>
      </c>
      <c r="AE4" t="n">
        <v>1060995.883477586</v>
      </c>
      <c r="AF4" t="n">
        <v>1.394510320276255e-06</v>
      </c>
      <c r="AG4" t="n">
        <v>22</v>
      </c>
      <c r="AH4" t="n">
        <v>959735.9254755594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713.7483443002701</v>
      </c>
      <c r="AB5" t="n">
        <v>976.5819730262442</v>
      </c>
      <c r="AC5" t="n">
        <v>883.3783601620264</v>
      </c>
      <c r="AD5" t="n">
        <v>713748.3443002701</v>
      </c>
      <c r="AE5" t="n">
        <v>976581.9730262442</v>
      </c>
      <c r="AF5" t="n">
        <v>1.434057851205771e-06</v>
      </c>
      <c r="AG5" t="n">
        <v>21</v>
      </c>
      <c r="AH5" t="n">
        <v>883378.3601620264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672.1543923351733</v>
      </c>
      <c r="AB6" t="n">
        <v>919.6712929519456</v>
      </c>
      <c r="AC6" t="n">
        <v>831.8991555193777</v>
      </c>
      <c r="AD6" t="n">
        <v>672154.3923351733</v>
      </c>
      <c r="AE6" t="n">
        <v>919671.2929519456</v>
      </c>
      <c r="AF6" t="n">
        <v>1.456284176728174e-06</v>
      </c>
      <c r="AG6" t="n">
        <v>21</v>
      </c>
      <c r="AH6" t="n">
        <v>831899.1555193777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664.8819590117639</v>
      </c>
      <c r="AB7" t="n">
        <v>909.7208288417422</v>
      </c>
      <c r="AC7" t="n">
        <v>822.8983497382878</v>
      </c>
      <c r="AD7" t="n">
        <v>664881.9590117639</v>
      </c>
      <c r="AE7" t="n">
        <v>909720.8288417422</v>
      </c>
      <c r="AF7" t="n">
        <v>1.45996301681464e-06</v>
      </c>
      <c r="AG7" t="n">
        <v>21</v>
      </c>
      <c r="AH7" t="n">
        <v>822898.3497382879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668.3248410220654</v>
      </c>
      <c r="AB8" t="n">
        <v>914.4315318974711</v>
      </c>
      <c r="AC8" t="n">
        <v>827.1594699058912</v>
      </c>
      <c r="AD8" t="n">
        <v>668324.8410220654</v>
      </c>
      <c r="AE8" t="n">
        <v>914431.5318974712</v>
      </c>
      <c r="AF8" t="n">
        <v>1.459809731811037e-06</v>
      </c>
      <c r="AG8" t="n">
        <v>21</v>
      </c>
      <c r="AH8" t="n">
        <v>827159.4699058912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1512.663339914984</v>
      </c>
      <c r="AB2" t="n">
        <v>2069.692715668389</v>
      </c>
      <c r="AC2" t="n">
        <v>1872.164147716968</v>
      </c>
      <c r="AD2" t="n">
        <v>1512663.339914984</v>
      </c>
      <c r="AE2" t="n">
        <v>2069692.715668389</v>
      </c>
      <c r="AF2" t="n">
        <v>1.000868713906606e-06</v>
      </c>
      <c r="AG2" t="n">
        <v>30</v>
      </c>
      <c r="AH2" t="n">
        <v>1872164.147716968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1063.924634910059</v>
      </c>
      <c r="AB3" t="n">
        <v>1455.708622526184</v>
      </c>
      <c r="AC3" t="n">
        <v>1316.777834692168</v>
      </c>
      <c r="AD3" t="n">
        <v>1063924.634910058</v>
      </c>
      <c r="AE3" t="n">
        <v>1455708.622526184</v>
      </c>
      <c r="AF3" t="n">
        <v>1.242971660803661e-06</v>
      </c>
      <c r="AG3" t="n">
        <v>24</v>
      </c>
      <c r="AH3" t="n">
        <v>1316777.834692168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938.8421093152746</v>
      </c>
      <c r="AB4" t="n">
        <v>1284.56519275583</v>
      </c>
      <c r="AC4" t="n">
        <v>1161.968093657785</v>
      </c>
      <c r="AD4" t="n">
        <v>938842.1093152745</v>
      </c>
      <c r="AE4" t="n">
        <v>1284565.19275583</v>
      </c>
      <c r="AF4" t="n">
        <v>1.330885293395655e-06</v>
      </c>
      <c r="AG4" t="n">
        <v>22</v>
      </c>
      <c r="AH4" t="n">
        <v>1161968.093657785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878.0458886195852</v>
      </c>
      <c r="AB5" t="n">
        <v>1201.381121460027</v>
      </c>
      <c r="AC5" t="n">
        <v>1086.722993376876</v>
      </c>
      <c r="AD5" t="n">
        <v>878045.8886195852</v>
      </c>
      <c r="AE5" t="n">
        <v>1201381.121460027</v>
      </c>
      <c r="AF5" t="n">
        <v>1.377792739356959e-06</v>
      </c>
      <c r="AG5" t="n">
        <v>22</v>
      </c>
      <c r="AH5" t="n">
        <v>1086722.993376876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831.2602868170305</v>
      </c>
      <c r="AB6" t="n">
        <v>1137.366997038693</v>
      </c>
      <c r="AC6" t="n">
        <v>1028.818287145926</v>
      </c>
      <c r="AD6" t="n">
        <v>831260.2868170305</v>
      </c>
      <c r="AE6" t="n">
        <v>1137366.997038693</v>
      </c>
      <c r="AF6" t="n">
        <v>1.404197092002919e-06</v>
      </c>
      <c r="AG6" t="n">
        <v>21</v>
      </c>
      <c r="AH6" t="n">
        <v>1028818.287145926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795.4087817937625</v>
      </c>
      <c r="AB7" t="n">
        <v>1088.313386209084</v>
      </c>
      <c r="AC7" t="n">
        <v>984.4462840867188</v>
      </c>
      <c r="AD7" t="n">
        <v>795408.7817937625</v>
      </c>
      <c r="AE7" t="n">
        <v>1088313.386209083</v>
      </c>
      <c r="AF7" t="n">
        <v>1.425002814001884e-06</v>
      </c>
      <c r="AG7" t="n">
        <v>21</v>
      </c>
      <c r="AH7" t="n">
        <v>984446.2840867188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762.3427033104615</v>
      </c>
      <c r="AB8" t="n">
        <v>1043.070918855803</v>
      </c>
      <c r="AC8" t="n">
        <v>943.5216943194341</v>
      </c>
      <c r="AD8" t="n">
        <v>762342.7033104615</v>
      </c>
      <c r="AE8" t="n">
        <v>1043070.918855804</v>
      </c>
      <c r="AF8" t="n">
        <v>1.438923733448465e-06</v>
      </c>
      <c r="AG8" t="n">
        <v>21</v>
      </c>
      <c r="AH8" t="n">
        <v>943521.6943194341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740.9058320624115</v>
      </c>
      <c r="AB9" t="n">
        <v>1013.740045886208</v>
      </c>
      <c r="AC9" t="n">
        <v>916.9901186999184</v>
      </c>
      <c r="AD9" t="n">
        <v>740905.8320624115</v>
      </c>
      <c r="AE9" t="n">
        <v>1013740.045886208</v>
      </c>
      <c r="AF9" t="n">
        <v>1.44679207922262e-06</v>
      </c>
      <c r="AG9" t="n">
        <v>21</v>
      </c>
      <c r="AH9" t="n">
        <v>916990.1186999184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736.3412343980588</v>
      </c>
      <c r="AB10" t="n">
        <v>1007.494561986004</v>
      </c>
      <c r="AC10" t="n">
        <v>911.340695017558</v>
      </c>
      <c r="AD10" t="n">
        <v>736341.2343980587</v>
      </c>
      <c r="AE10" t="n">
        <v>1007494.561986004</v>
      </c>
      <c r="AF10" t="n">
        <v>1.449288765862495e-06</v>
      </c>
      <c r="AG10" t="n">
        <v>21</v>
      </c>
      <c r="AH10" t="n">
        <v>911340.6950175581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740.8646576238133</v>
      </c>
      <c r="AB11" t="n">
        <v>1013.68370920283</v>
      </c>
      <c r="AC11" t="n">
        <v>916.9391587105328</v>
      </c>
      <c r="AD11" t="n">
        <v>740864.6576238133</v>
      </c>
      <c r="AE11" t="n">
        <v>1013683.70920283</v>
      </c>
      <c r="AF11" t="n">
        <v>1.449061794349779e-06</v>
      </c>
      <c r="AG11" t="n">
        <v>21</v>
      </c>
      <c r="AH11" t="n">
        <v>916939.1587105327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