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1468.179924292938</v>
      </c>
      <c r="AB2" t="n">
        <v>2008.828543944512</v>
      </c>
      <c r="AC2" t="n">
        <v>1817.108767119016</v>
      </c>
      <c r="AD2" t="n">
        <v>1468179.924292938</v>
      </c>
      <c r="AE2" t="n">
        <v>2008828.543944512</v>
      </c>
      <c r="AF2" t="n">
        <v>1.046977095809389e-06</v>
      </c>
      <c r="AG2" t="n">
        <v>28</v>
      </c>
      <c r="AH2" t="n">
        <v>1817108.767119016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866.359539669303</v>
      </c>
      <c r="AB3" t="n">
        <v>1185.391343260922</v>
      </c>
      <c r="AC3" t="n">
        <v>1072.259257167299</v>
      </c>
      <c r="AD3" t="n">
        <v>866359.539669303</v>
      </c>
      <c r="AE3" t="n">
        <v>1185391.343260922</v>
      </c>
      <c r="AF3" t="n">
        <v>1.472177997985038e-06</v>
      </c>
      <c r="AG3" t="n">
        <v>20</v>
      </c>
      <c r="AH3" t="n">
        <v>1072259.257167299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729.2041758409631</v>
      </c>
      <c r="AB4" t="n">
        <v>997.7293236033844</v>
      </c>
      <c r="AC4" t="n">
        <v>902.5074372805774</v>
      </c>
      <c r="AD4" t="n">
        <v>729204.1758409631</v>
      </c>
      <c r="AE4" t="n">
        <v>997729.3236033844</v>
      </c>
      <c r="AF4" t="n">
        <v>1.640092199346727e-06</v>
      </c>
      <c r="AG4" t="n">
        <v>18</v>
      </c>
      <c r="AH4" t="n">
        <v>902507.4372805774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662.926484120241</v>
      </c>
      <c r="AB5" t="n">
        <v>907.0452618256966</v>
      </c>
      <c r="AC5" t="n">
        <v>820.4781350830719</v>
      </c>
      <c r="AD5" t="n">
        <v>662926.4841202409</v>
      </c>
      <c r="AE5" t="n">
        <v>907045.2618256966</v>
      </c>
      <c r="AF5" t="n">
        <v>1.728875267640204e-06</v>
      </c>
      <c r="AG5" t="n">
        <v>17</v>
      </c>
      <c r="AH5" t="n">
        <v>820478.135083072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615.9410270421816</v>
      </c>
      <c r="AB6" t="n">
        <v>842.7576865994245</v>
      </c>
      <c r="AC6" t="n">
        <v>762.3260758082167</v>
      </c>
      <c r="AD6" t="n">
        <v>615941.0270421817</v>
      </c>
      <c r="AE6" t="n">
        <v>842757.6865994245</v>
      </c>
      <c r="AF6" t="n">
        <v>1.786713200096951e-06</v>
      </c>
      <c r="AG6" t="n">
        <v>16</v>
      </c>
      <c r="AH6" t="n">
        <v>762326.0758082167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578.6290275914765</v>
      </c>
      <c r="AB7" t="n">
        <v>791.7057628617291</v>
      </c>
      <c r="AC7" t="n">
        <v>716.1464760202219</v>
      </c>
      <c r="AD7" t="n">
        <v>578629.0275914766</v>
      </c>
      <c r="AE7" t="n">
        <v>791705.7628617291</v>
      </c>
      <c r="AF7" t="n">
        <v>1.837551637543009e-06</v>
      </c>
      <c r="AG7" t="n">
        <v>16</v>
      </c>
      <c r="AH7" t="n">
        <v>716146.4760202219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562.5582290084134</v>
      </c>
      <c r="AB8" t="n">
        <v>769.7169872467869</v>
      </c>
      <c r="AC8" t="n">
        <v>696.2562782885293</v>
      </c>
      <c r="AD8" t="n">
        <v>562558.2290084134</v>
      </c>
      <c r="AE8" t="n">
        <v>769716.9872467868</v>
      </c>
      <c r="AF8" t="n">
        <v>1.851771664248935e-06</v>
      </c>
      <c r="AG8" t="n">
        <v>16</v>
      </c>
      <c r="AH8" t="n">
        <v>696256.2782885293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538.2441469322845</v>
      </c>
      <c r="AB9" t="n">
        <v>736.4493874886307</v>
      </c>
      <c r="AC9" t="n">
        <v>666.1636915599222</v>
      </c>
      <c r="AD9" t="n">
        <v>538244.1469322845</v>
      </c>
      <c r="AE9" t="n">
        <v>736449.3874886307</v>
      </c>
      <c r="AF9" t="n">
        <v>1.875054195021332e-06</v>
      </c>
      <c r="AG9" t="n">
        <v>16</v>
      </c>
      <c r="AH9" t="n">
        <v>666163.6915599222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518.7713355255571</v>
      </c>
      <c r="AB10" t="n">
        <v>709.8058278421379</v>
      </c>
      <c r="AC10" t="n">
        <v>642.0629558516198</v>
      </c>
      <c r="AD10" t="n">
        <v>518771.335525557</v>
      </c>
      <c r="AE10" t="n">
        <v>709805.8278421379</v>
      </c>
      <c r="AF10" t="n">
        <v>1.887358570461175e-06</v>
      </c>
      <c r="AG10" t="n">
        <v>16</v>
      </c>
      <c r="AH10" t="n">
        <v>642062.9558516198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518.9558744486543</v>
      </c>
      <c r="AB11" t="n">
        <v>710.0583221380023</v>
      </c>
      <c r="AC11" t="n">
        <v>642.2913524462648</v>
      </c>
      <c r="AD11" t="n">
        <v>518955.8744486543</v>
      </c>
      <c r="AE11" t="n">
        <v>710058.3221380023</v>
      </c>
      <c r="AF11" t="n">
        <v>1.88794800161997e-06</v>
      </c>
      <c r="AG11" t="n">
        <v>16</v>
      </c>
      <c r="AH11" t="n">
        <v>642291.3524462648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1089.042698929539</v>
      </c>
      <c r="AB2" t="n">
        <v>1490.076265848414</v>
      </c>
      <c r="AC2" t="n">
        <v>1347.865478371015</v>
      </c>
      <c r="AD2" t="n">
        <v>1089042.698929539</v>
      </c>
      <c r="AE2" t="n">
        <v>1490076.265848414</v>
      </c>
      <c r="AF2" t="n">
        <v>1.212751323602211e-06</v>
      </c>
      <c r="AG2" t="n">
        <v>24</v>
      </c>
      <c r="AH2" t="n">
        <v>1347865.478371015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699.3802312916796</v>
      </c>
      <c r="AB3" t="n">
        <v>956.9228869314816</v>
      </c>
      <c r="AC3" t="n">
        <v>865.5955096524472</v>
      </c>
      <c r="AD3" t="n">
        <v>699380.2312916795</v>
      </c>
      <c r="AE3" t="n">
        <v>956922.8869314815</v>
      </c>
      <c r="AF3" t="n">
        <v>1.598853875861522e-06</v>
      </c>
      <c r="AG3" t="n">
        <v>18</v>
      </c>
      <c r="AH3" t="n">
        <v>865595.5096524472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603.2689207480919</v>
      </c>
      <c r="AB4" t="n">
        <v>825.4191517139773</v>
      </c>
      <c r="AC4" t="n">
        <v>746.6423063574498</v>
      </c>
      <c r="AD4" t="n">
        <v>603268.9207480919</v>
      </c>
      <c r="AE4" t="n">
        <v>825419.1517139772</v>
      </c>
      <c r="AF4" t="n">
        <v>1.744882231535412e-06</v>
      </c>
      <c r="AG4" t="n">
        <v>17</v>
      </c>
      <c r="AH4" t="n">
        <v>746642.3063574499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547.0341576079323</v>
      </c>
      <c r="AB5" t="n">
        <v>748.4762678829545</v>
      </c>
      <c r="AC5" t="n">
        <v>677.0427433692442</v>
      </c>
      <c r="AD5" t="n">
        <v>547034.1576079323</v>
      </c>
      <c r="AE5" t="n">
        <v>748476.2678829546</v>
      </c>
      <c r="AF5" t="n">
        <v>1.822296650937607e-06</v>
      </c>
      <c r="AG5" t="n">
        <v>16</v>
      </c>
      <c r="AH5" t="n">
        <v>677042.7433692443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506.0247054928631</v>
      </c>
      <c r="AB6" t="n">
        <v>692.365326289777</v>
      </c>
      <c r="AC6" t="n">
        <v>626.2869512895186</v>
      </c>
      <c r="AD6" t="n">
        <v>506024.7054928631</v>
      </c>
      <c r="AE6" t="n">
        <v>692365.3262897771</v>
      </c>
      <c r="AF6" t="n">
        <v>1.880991398596112e-06</v>
      </c>
      <c r="AG6" t="n">
        <v>16</v>
      </c>
      <c r="AH6" t="n">
        <v>626286.9512895186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481.7949057242075</v>
      </c>
      <c r="AB7" t="n">
        <v>659.213045302979</v>
      </c>
      <c r="AC7" t="n">
        <v>596.298677470582</v>
      </c>
      <c r="AD7" t="n">
        <v>481794.9057242075</v>
      </c>
      <c r="AE7" t="n">
        <v>659213.0453029791</v>
      </c>
      <c r="AF7" t="n">
        <v>1.899561909608777e-06</v>
      </c>
      <c r="AG7" t="n">
        <v>16</v>
      </c>
      <c r="AH7" t="n">
        <v>596298.677470582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472.6117823120353</v>
      </c>
      <c r="AB8" t="n">
        <v>646.6482907196328</v>
      </c>
      <c r="AC8" t="n">
        <v>584.9330854299266</v>
      </c>
      <c r="AD8" t="n">
        <v>472611.7823120353</v>
      </c>
      <c r="AE8" t="n">
        <v>646648.2907196328</v>
      </c>
      <c r="AF8" t="n">
        <v>1.910226901877095e-06</v>
      </c>
      <c r="AG8" t="n">
        <v>16</v>
      </c>
      <c r="AH8" t="n">
        <v>584933.0854299265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475.2094543603669</v>
      </c>
      <c r="AB9" t="n">
        <v>650.2025402173626</v>
      </c>
      <c r="AC9" t="n">
        <v>588.1481223440136</v>
      </c>
      <c r="AD9" t="n">
        <v>475209.4543603669</v>
      </c>
      <c r="AE9" t="n">
        <v>650202.5402173627</v>
      </c>
      <c r="AF9" t="n">
        <v>1.910077741146069e-06</v>
      </c>
      <c r="AG9" t="n">
        <v>16</v>
      </c>
      <c r="AH9" t="n">
        <v>588148.1223440135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492.4488627411438</v>
      </c>
      <c r="AB2" t="n">
        <v>673.7902593129625</v>
      </c>
      <c r="AC2" t="n">
        <v>609.4846626347008</v>
      </c>
      <c r="AD2" t="n">
        <v>492448.8627411438</v>
      </c>
      <c r="AE2" t="n">
        <v>673790.2593129624</v>
      </c>
      <c r="AF2" t="n">
        <v>1.685630553643985e-06</v>
      </c>
      <c r="AG2" t="n">
        <v>18</v>
      </c>
      <c r="AH2" t="n">
        <v>609484.6626347009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370.3941603404639</v>
      </c>
      <c r="AB3" t="n">
        <v>506.7896308149135</v>
      </c>
      <c r="AC3" t="n">
        <v>458.4223397336515</v>
      </c>
      <c r="AD3" t="n">
        <v>370394.1603404639</v>
      </c>
      <c r="AE3" t="n">
        <v>506789.6308149135</v>
      </c>
      <c r="AF3" t="n">
        <v>1.922264619147041e-06</v>
      </c>
      <c r="AG3" t="n">
        <v>16</v>
      </c>
      <c r="AH3" t="n">
        <v>458422.3397336515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372.3758898236654</v>
      </c>
      <c r="AB4" t="n">
        <v>509.5011205215645</v>
      </c>
      <c r="AC4" t="n">
        <v>460.8750486682995</v>
      </c>
      <c r="AD4" t="n">
        <v>372375.8898236654</v>
      </c>
      <c r="AE4" t="n">
        <v>509501.1205215645</v>
      </c>
      <c r="AF4" t="n">
        <v>1.923271243116786e-06</v>
      </c>
      <c r="AG4" t="n">
        <v>16</v>
      </c>
      <c r="AH4" t="n">
        <v>460875.0486682995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669.1017891589573</v>
      </c>
      <c r="AB2" t="n">
        <v>915.494586614899</v>
      </c>
      <c r="AC2" t="n">
        <v>828.1210681730948</v>
      </c>
      <c r="AD2" t="n">
        <v>669101.7891589573</v>
      </c>
      <c r="AE2" t="n">
        <v>915494.5866148991</v>
      </c>
      <c r="AF2" t="n">
        <v>1.507223101373477e-06</v>
      </c>
      <c r="AG2" t="n">
        <v>20</v>
      </c>
      <c r="AH2" t="n">
        <v>828121.0681730949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483.4670067516687</v>
      </c>
      <c r="AB3" t="n">
        <v>661.5008876966426</v>
      </c>
      <c r="AC3" t="n">
        <v>598.3681713972012</v>
      </c>
      <c r="AD3" t="n">
        <v>483467.0067516688</v>
      </c>
      <c r="AE3" t="n">
        <v>661500.8876966427</v>
      </c>
      <c r="AF3" t="n">
        <v>1.81010200967742e-06</v>
      </c>
      <c r="AG3" t="n">
        <v>17</v>
      </c>
      <c r="AH3" t="n">
        <v>598368.1713972013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413.790439354887</v>
      </c>
      <c r="AB4" t="n">
        <v>566.1663342711582</v>
      </c>
      <c r="AC4" t="n">
        <v>512.1322139477591</v>
      </c>
      <c r="AD4" t="n">
        <v>413790.439354887</v>
      </c>
      <c r="AE4" t="n">
        <v>566166.3342711582</v>
      </c>
      <c r="AF4" t="n">
        <v>1.920038661280942e-06</v>
      </c>
      <c r="AG4" t="n">
        <v>16</v>
      </c>
      <c r="AH4" t="n">
        <v>512132.213947759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407.6434202209253</v>
      </c>
      <c r="AB5" t="n">
        <v>557.7557115047272</v>
      </c>
      <c r="AC5" t="n">
        <v>504.5242892137729</v>
      </c>
      <c r="AD5" t="n">
        <v>407643.4202209253</v>
      </c>
      <c r="AE5" t="n">
        <v>557755.7115047271</v>
      </c>
      <c r="AF5" t="n">
        <v>1.929422567004213e-06</v>
      </c>
      <c r="AG5" t="n">
        <v>16</v>
      </c>
      <c r="AH5" t="n">
        <v>504524.2892137729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374.5645362472209</v>
      </c>
      <c r="AB2" t="n">
        <v>512.4957231145387</v>
      </c>
      <c r="AC2" t="n">
        <v>463.5838505927513</v>
      </c>
      <c r="AD2" t="n">
        <v>374564.5362472209</v>
      </c>
      <c r="AE2" t="n">
        <v>512495.7231145387</v>
      </c>
      <c r="AF2" t="n">
        <v>1.834576067610598e-06</v>
      </c>
      <c r="AG2" t="n">
        <v>17</v>
      </c>
      <c r="AH2" t="n">
        <v>463583.8505927513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344.707374804297</v>
      </c>
      <c r="AB3" t="n">
        <v>471.643837623331</v>
      </c>
      <c r="AC3" t="n">
        <v>426.6308117168431</v>
      </c>
      <c r="AD3" t="n">
        <v>344707.374804297</v>
      </c>
      <c r="AE3" t="n">
        <v>471643.837623331</v>
      </c>
      <c r="AF3" t="n">
        <v>1.89729125665805e-06</v>
      </c>
      <c r="AG3" t="n">
        <v>16</v>
      </c>
      <c r="AH3" t="n">
        <v>426630.8117168431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1175.383527733703</v>
      </c>
      <c r="AB2" t="n">
        <v>1608.211596906807</v>
      </c>
      <c r="AC2" t="n">
        <v>1454.726139237173</v>
      </c>
      <c r="AD2" t="n">
        <v>1175383.527733703</v>
      </c>
      <c r="AE2" t="n">
        <v>1608211.596906807</v>
      </c>
      <c r="AF2" t="n">
        <v>1.169388524524479e-06</v>
      </c>
      <c r="AG2" t="n">
        <v>25</v>
      </c>
      <c r="AH2" t="n">
        <v>1454726.139237173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743.8283860485052</v>
      </c>
      <c r="AB3" t="n">
        <v>1017.738813183964</v>
      </c>
      <c r="AC3" t="n">
        <v>920.607249259081</v>
      </c>
      <c r="AD3" t="n">
        <v>743828.3860485052</v>
      </c>
      <c r="AE3" t="n">
        <v>1017738.813183964</v>
      </c>
      <c r="AF3" t="n">
        <v>1.56570195263891e-06</v>
      </c>
      <c r="AG3" t="n">
        <v>19</v>
      </c>
      <c r="AH3" t="n">
        <v>920607.249259081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632.9599441381501</v>
      </c>
      <c r="AB4" t="n">
        <v>866.0437197917605</v>
      </c>
      <c r="AC4" t="n">
        <v>783.389722674829</v>
      </c>
      <c r="AD4" t="n">
        <v>632959.9441381502</v>
      </c>
      <c r="AE4" t="n">
        <v>866043.7197917606</v>
      </c>
      <c r="AF4" t="n">
        <v>1.716540434282913e-06</v>
      </c>
      <c r="AG4" t="n">
        <v>17</v>
      </c>
      <c r="AH4" t="n">
        <v>783389.7226748291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574.515848314995</v>
      </c>
      <c r="AB5" t="n">
        <v>786.0779295149844</v>
      </c>
      <c r="AC5" t="n">
        <v>711.0557551893767</v>
      </c>
      <c r="AD5" t="n">
        <v>574515.8483149949</v>
      </c>
      <c r="AE5" t="n">
        <v>786077.9295149844</v>
      </c>
      <c r="AF5" t="n">
        <v>1.798092831702071e-06</v>
      </c>
      <c r="AG5" t="n">
        <v>16</v>
      </c>
      <c r="AH5" t="n">
        <v>711055.7551893767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538.2508501597657</v>
      </c>
      <c r="AB6" t="n">
        <v>736.458559140196</v>
      </c>
      <c r="AC6" t="n">
        <v>666.1719878819346</v>
      </c>
      <c r="AD6" t="n">
        <v>538250.8501597657</v>
      </c>
      <c r="AE6" t="n">
        <v>736458.5591401961</v>
      </c>
      <c r="AF6" t="n">
        <v>1.849908712286531e-06</v>
      </c>
      <c r="AG6" t="n">
        <v>16</v>
      </c>
      <c r="AH6" t="n">
        <v>666171.9878819346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509.154952375854</v>
      </c>
      <c r="AB7" t="n">
        <v>696.6482681718313</v>
      </c>
      <c r="AC7" t="n">
        <v>630.1611352094963</v>
      </c>
      <c r="AD7" t="n">
        <v>509154.952375854</v>
      </c>
      <c r="AE7" t="n">
        <v>696648.2681718313</v>
      </c>
      <c r="AF7" t="n">
        <v>1.882172833052178e-06</v>
      </c>
      <c r="AG7" t="n">
        <v>16</v>
      </c>
      <c r="AH7" t="n">
        <v>630161.1352094962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485.4826192636061</v>
      </c>
      <c r="AB8" t="n">
        <v>664.2587376580234</v>
      </c>
      <c r="AC8" t="n">
        <v>600.8628160289345</v>
      </c>
      <c r="AD8" t="n">
        <v>485482.6192636061</v>
      </c>
      <c r="AE8" t="n">
        <v>664258.7376580234</v>
      </c>
      <c r="AF8" t="n">
        <v>1.902468005791859e-06</v>
      </c>
      <c r="AG8" t="n">
        <v>16</v>
      </c>
      <c r="AH8" t="n">
        <v>600862.8160289346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485.6695205110743</v>
      </c>
      <c r="AB9" t="n">
        <v>664.5144641903106</v>
      </c>
      <c r="AC9" t="n">
        <v>601.0941363798947</v>
      </c>
      <c r="AD9" t="n">
        <v>485669.5205110743</v>
      </c>
      <c r="AE9" t="n">
        <v>664514.4641903106</v>
      </c>
      <c r="AF9" t="n">
        <v>1.903731807757334e-06</v>
      </c>
      <c r="AG9" t="n">
        <v>16</v>
      </c>
      <c r="AH9" t="n">
        <v>601094.1363798947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334.8314683580004</v>
      </c>
      <c r="AB2" t="n">
        <v>458.1311867292654</v>
      </c>
      <c r="AC2" t="n">
        <v>414.4077892589825</v>
      </c>
      <c r="AD2" t="n">
        <v>334831.4683580004</v>
      </c>
      <c r="AE2" t="n">
        <v>458131.1867292654</v>
      </c>
      <c r="AF2" t="n">
        <v>1.863484531258303e-06</v>
      </c>
      <c r="AG2" t="n">
        <v>17</v>
      </c>
      <c r="AH2" t="n">
        <v>414407.7892589825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338.6696153734508</v>
      </c>
      <c r="AB3" t="n">
        <v>463.3827088029004</v>
      </c>
      <c r="AC3" t="n">
        <v>419.1581134364673</v>
      </c>
      <c r="AD3" t="n">
        <v>338669.6153734508</v>
      </c>
      <c r="AE3" t="n">
        <v>463382.7088029004</v>
      </c>
      <c r="AF3" t="n">
        <v>1.86332658206935e-06</v>
      </c>
      <c r="AG3" t="n">
        <v>17</v>
      </c>
      <c r="AH3" t="n">
        <v>419158.1134364672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864.3040591054272</v>
      </c>
      <c r="AB2" t="n">
        <v>1182.578944072025</v>
      </c>
      <c r="AC2" t="n">
        <v>1069.715269409762</v>
      </c>
      <c r="AD2" t="n">
        <v>864304.0591054272</v>
      </c>
      <c r="AE2" t="n">
        <v>1182578.944072025</v>
      </c>
      <c r="AF2" t="n">
        <v>1.351405251998414e-06</v>
      </c>
      <c r="AG2" t="n">
        <v>22</v>
      </c>
      <c r="AH2" t="n">
        <v>1069715.269409762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594.3978647316301</v>
      </c>
      <c r="AB3" t="n">
        <v>813.2813815088837</v>
      </c>
      <c r="AC3" t="n">
        <v>735.6629479052631</v>
      </c>
      <c r="AD3" t="n">
        <v>594397.8647316301</v>
      </c>
      <c r="AE3" t="n">
        <v>813281.3815088837</v>
      </c>
      <c r="AF3" t="n">
        <v>1.700203618305293e-06</v>
      </c>
      <c r="AG3" t="n">
        <v>18</v>
      </c>
      <c r="AH3" t="n">
        <v>735662.947905263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507.7471909687943</v>
      </c>
      <c r="AB4" t="n">
        <v>694.7221069086422</v>
      </c>
      <c r="AC4" t="n">
        <v>628.4188040738817</v>
      </c>
      <c r="AD4" t="n">
        <v>507747.1909687943</v>
      </c>
      <c r="AE4" t="n">
        <v>694722.1069086422</v>
      </c>
      <c r="AF4" t="n">
        <v>1.828478211964392e-06</v>
      </c>
      <c r="AG4" t="n">
        <v>16</v>
      </c>
      <c r="AH4" t="n">
        <v>628418.8040738817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462.2409486923746</v>
      </c>
      <c r="AB5" t="n">
        <v>632.4584586323244</v>
      </c>
      <c r="AC5" t="n">
        <v>572.0975110014763</v>
      </c>
      <c r="AD5" t="n">
        <v>462240.9486923746</v>
      </c>
      <c r="AE5" t="n">
        <v>632458.4586323245</v>
      </c>
      <c r="AF5" t="n">
        <v>1.89743899527701e-06</v>
      </c>
      <c r="AG5" t="n">
        <v>16</v>
      </c>
      <c r="AH5" t="n">
        <v>572097.5110014763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439.9023033982069</v>
      </c>
      <c r="AB6" t="n">
        <v>601.8937386293678</v>
      </c>
      <c r="AC6" t="n">
        <v>544.4498449777478</v>
      </c>
      <c r="AD6" t="n">
        <v>439902.3033982069</v>
      </c>
      <c r="AE6" t="n">
        <v>601893.7386293678</v>
      </c>
      <c r="AF6" t="n">
        <v>1.920727390953074e-06</v>
      </c>
      <c r="AG6" t="n">
        <v>16</v>
      </c>
      <c r="AH6" t="n">
        <v>544449.8449777479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440.442214565594</v>
      </c>
      <c r="AB7" t="n">
        <v>602.6324689077865</v>
      </c>
      <c r="AC7" t="n">
        <v>545.1180718752088</v>
      </c>
      <c r="AD7" t="n">
        <v>440442.214565594</v>
      </c>
      <c r="AE7" t="n">
        <v>602632.4689077864</v>
      </c>
      <c r="AF7" t="n">
        <v>1.925174042554653e-06</v>
      </c>
      <c r="AG7" t="n">
        <v>16</v>
      </c>
      <c r="AH7" t="n">
        <v>545118.0718752088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1007.271870784675</v>
      </c>
      <c r="AB2" t="n">
        <v>1378.193811306277</v>
      </c>
      <c r="AC2" t="n">
        <v>1246.660928262368</v>
      </c>
      <c r="AD2" t="n">
        <v>1007271.870784675</v>
      </c>
      <c r="AE2" t="n">
        <v>1378193.811306277</v>
      </c>
      <c r="AF2" t="n">
        <v>1.257670523303825e-06</v>
      </c>
      <c r="AG2" t="n">
        <v>23</v>
      </c>
      <c r="AH2" t="n">
        <v>1246660.928262368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665.6163350190036</v>
      </c>
      <c r="AB3" t="n">
        <v>910.7256344932305</v>
      </c>
      <c r="AC3" t="n">
        <v>823.8072581486518</v>
      </c>
      <c r="AD3" t="n">
        <v>665616.3350190036</v>
      </c>
      <c r="AE3" t="n">
        <v>910725.6344932305</v>
      </c>
      <c r="AF3" t="n">
        <v>1.628828124040838e-06</v>
      </c>
      <c r="AG3" t="n">
        <v>18</v>
      </c>
      <c r="AH3" t="n">
        <v>823807.2581486518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575.0024355308184</v>
      </c>
      <c r="AB4" t="n">
        <v>786.7436996103869</v>
      </c>
      <c r="AC4" t="n">
        <v>711.6579851212881</v>
      </c>
      <c r="AD4" t="n">
        <v>575002.4355308184</v>
      </c>
      <c r="AE4" t="n">
        <v>786743.6996103869</v>
      </c>
      <c r="AF4" t="n">
        <v>1.770331959321824e-06</v>
      </c>
      <c r="AG4" t="n">
        <v>17</v>
      </c>
      <c r="AH4" t="n">
        <v>711657.9851212881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519.3508758925833</v>
      </c>
      <c r="AB5" t="n">
        <v>710.5987805398197</v>
      </c>
      <c r="AC5" t="n">
        <v>642.7802302567512</v>
      </c>
      <c r="AD5" t="n">
        <v>519350.8758925833</v>
      </c>
      <c r="AE5" t="n">
        <v>710598.7805398197</v>
      </c>
      <c r="AF5" t="n">
        <v>1.846658723989516e-06</v>
      </c>
      <c r="AG5" t="n">
        <v>16</v>
      </c>
      <c r="AH5" t="n">
        <v>642780.2302567512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488.9878239943833</v>
      </c>
      <c r="AB6" t="n">
        <v>669.0547134093915</v>
      </c>
      <c r="AC6" t="n">
        <v>605.2010705857865</v>
      </c>
      <c r="AD6" t="n">
        <v>488987.8239943833</v>
      </c>
      <c r="AE6" t="n">
        <v>669054.7134093916</v>
      </c>
      <c r="AF6" t="n">
        <v>1.881679239542928e-06</v>
      </c>
      <c r="AG6" t="n">
        <v>16</v>
      </c>
      <c r="AH6" t="n">
        <v>605201.0705857865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462.121752655685</v>
      </c>
      <c r="AB7" t="n">
        <v>632.2953693563678</v>
      </c>
      <c r="AC7" t="n">
        <v>571.94998673712</v>
      </c>
      <c r="AD7" t="n">
        <v>462121.7526556851</v>
      </c>
      <c r="AE7" t="n">
        <v>632295.3693563679</v>
      </c>
      <c r="AF7" t="n">
        <v>1.913257567670149e-06</v>
      </c>
      <c r="AG7" t="n">
        <v>16</v>
      </c>
      <c r="AH7" t="n">
        <v>571949.98673712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462.8341312019506</v>
      </c>
      <c r="AB8" t="n">
        <v>633.2700771112918</v>
      </c>
      <c r="AC8" t="n">
        <v>572.8316697519248</v>
      </c>
      <c r="AD8" t="n">
        <v>462834.1312019506</v>
      </c>
      <c r="AE8" t="n">
        <v>633270.0771112918</v>
      </c>
      <c r="AF8" t="n">
        <v>1.915577302674756e-06</v>
      </c>
      <c r="AG8" t="n">
        <v>16</v>
      </c>
      <c r="AH8" t="n">
        <v>572831.6697519248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1364.163987144844</v>
      </c>
      <c r="AB2" t="n">
        <v>1866.509349879208</v>
      </c>
      <c r="AC2" t="n">
        <v>1688.372317189062</v>
      </c>
      <c r="AD2" t="n">
        <v>1364163.987144844</v>
      </c>
      <c r="AE2" t="n">
        <v>1866509.349879208</v>
      </c>
      <c r="AF2" t="n">
        <v>1.086646513538655e-06</v>
      </c>
      <c r="AG2" t="n">
        <v>27</v>
      </c>
      <c r="AH2" t="n">
        <v>1688372.317189062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818.6569905971016</v>
      </c>
      <c r="AB3" t="n">
        <v>1120.122611132399</v>
      </c>
      <c r="AC3" t="n">
        <v>1013.21968122788</v>
      </c>
      <c r="AD3" t="n">
        <v>818656.9905971016</v>
      </c>
      <c r="AE3" t="n">
        <v>1120122.611132399</v>
      </c>
      <c r="AF3" t="n">
        <v>1.503763307291253e-06</v>
      </c>
      <c r="AG3" t="n">
        <v>19</v>
      </c>
      <c r="AH3" t="n">
        <v>1013219.68122788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699.7292310962091</v>
      </c>
      <c r="AB4" t="n">
        <v>957.4004038608238</v>
      </c>
      <c r="AC4" t="n">
        <v>866.0274530362522</v>
      </c>
      <c r="AD4" t="n">
        <v>699729.2310962091</v>
      </c>
      <c r="AE4" t="n">
        <v>957400.4038608237</v>
      </c>
      <c r="AF4" t="n">
        <v>1.663590344472275e-06</v>
      </c>
      <c r="AG4" t="n">
        <v>18</v>
      </c>
      <c r="AH4" t="n">
        <v>866027.4530362522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636.4910992169632</v>
      </c>
      <c r="AB5" t="n">
        <v>870.87520195416</v>
      </c>
      <c r="AC5" t="n">
        <v>787.7600949606768</v>
      </c>
      <c r="AD5" t="n">
        <v>636491.0992169632</v>
      </c>
      <c r="AE5" t="n">
        <v>870875.20195416</v>
      </c>
      <c r="AF5" t="n">
        <v>1.749895466722591e-06</v>
      </c>
      <c r="AG5" t="n">
        <v>17</v>
      </c>
      <c r="AH5" t="n">
        <v>787760.0949606769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590.0000312091788</v>
      </c>
      <c r="AB6" t="n">
        <v>807.2640716647442</v>
      </c>
      <c r="AC6" t="n">
        <v>730.2199216673007</v>
      </c>
      <c r="AD6" t="n">
        <v>590000.0312091789</v>
      </c>
      <c r="AE6" t="n">
        <v>807264.0716647442</v>
      </c>
      <c r="AF6" t="n">
        <v>1.807382953974942e-06</v>
      </c>
      <c r="AG6" t="n">
        <v>16</v>
      </c>
      <c r="AH6" t="n">
        <v>730219.9216673007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565.4282835867618</v>
      </c>
      <c r="AB7" t="n">
        <v>773.6439225387549</v>
      </c>
      <c r="AC7" t="n">
        <v>699.8084323877201</v>
      </c>
      <c r="AD7" t="n">
        <v>565428.2835867618</v>
      </c>
      <c r="AE7" t="n">
        <v>773643.9225387549</v>
      </c>
      <c r="AF7" t="n">
        <v>1.836865611319014e-06</v>
      </c>
      <c r="AG7" t="n">
        <v>16</v>
      </c>
      <c r="AH7" t="n">
        <v>699808.4323877201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536.9285743531692</v>
      </c>
      <c r="AB8" t="n">
        <v>734.6493630469193</v>
      </c>
      <c r="AC8" t="n">
        <v>664.5354589245775</v>
      </c>
      <c r="AD8" t="n">
        <v>536928.5743531692</v>
      </c>
      <c r="AE8" t="n">
        <v>734649.3630469193</v>
      </c>
      <c r="AF8" t="n">
        <v>1.868712792560355e-06</v>
      </c>
      <c r="AG8" t="n">
        <v>16</v>
      </c>
      <c r="AH8" t="n">
        <v>664535.4589245775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512.3721067716126</v>
      </c>
      <c r="AB9" t="n">
        <v>701.0501207469434</v>
      </c>
      <c r="AC9" t="n">
        <v>634.1428811528785</v>
      </c>
      <c r="AD9" t="n">
        <v>512372.1067716127</v>
      </c>
      <c r="AE9" t="n">
        <v>701050.1207469434</v>
      </c>
      <c r="AF9" t="n">
        <v>1.8912496609562e-06</v>
      </c>
      <c r="AG9" t="n">
        <v>16</v>
      </c>
      <c r="AH9" t="n">
        <v>634142.8811528785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505.5851189410707</v>
      </c>
      <c r="AB10" t="n">
        <v>691.7638645764247</v>
      </c>
      <c r="AC10" t="n">
        <v>625.7428922379318</v>
      </c>
      <c r="AD10" t="n">
        <v>505585.1189410707</v>
      </c>
      <c r="AE10" t="n">
        <v>691763.8645764247</v>
      </c>
      <c r="AF10" t="n">
        <v>1.897013187955793e-06</v>
      </c>
      <c r="AG10" t="n">
        <v>16</v>
      </c>
      <c r="AH10" t="n">
        <v>625742.8922379317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508.1476255610177</v>
      </c>
      <c r="AB11" t="n">
        <v>695.2699991836498</v>
      </c>
      <c r="AC11" t="n">
        <v>628.914406279134</v>
      </c>
      <c r="AD11" t="n">
        <v>508147.6255610177</v>
      </c>
      <c r="AE11" t="n">
        <v>695269.9991836498</v>
      </c>
      <c r="AF11" t="n">
        <v>1.897013187955793e-06</v>
      </c>
      <c r="AG11" t="n">
        <v>16</v>
      </c>
      <c r="AH11" t="n">
        <v>628914.406279134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733.626104351869</v>
      </c>
      <c r="AB2" t="n">
        <v>1003.779601273724</v>
      </c>
      <c r="AC2" t="n">
        <v>907.9802849416775</v>
      </c>
      <c r="AD2" t="n">
        <v>733626.104351869</v>
      </c>
      <c r="AE2" t="n">
        <v>1003779.601273724</v>
      </c>
      <c r="AF2" t="n">
        <v>1.453582604186431e-06</v>
      </c>
      <c r="AG2" t="n">
        <v>21</v>
      </c>
      <c r="AH2" t="n">
        <v>907980.2849416775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518.3346654170338</v>
      </c>
      <c r="AB3" t="n">
        <v>709.2083565351309</v>
      </c>
      <c r="AC3" t="n">
        <v>641.5225063675973</v>
      </c>
      <c r="AD3" t="n">
        <v>518334.6654170338</v>
      </c>
      <c r="AE3" t="n">
        <v>709208.3565351309</v>
      </c>
      <c r="AF3" t="n">
        <v>1.772178132901241e-06</v>
      </c>
      <c r="AG3" t="n">
        <v>17</v>
      </c>
      <c r="AH3" t="n">
        <v>641522.5063675973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446.1429027743118</v>
      </c>
      <c r="AB4" t="n">
        <v>610.4324020115682</v>
      </c>
      <c r="AC4" t="n">
        <v>552.1735903108405</v>
      </c>
      <c r="AD4" t="n">
        <v>446142.9027743118</v>
      </c>
      <c r="AE4" t="n">
        <v>610432.4020115682</v>
      </c>
      <c r="AF4" t="n">
        <v>1.889923261539285e-06</v>
      </c>
      <c r="AG4" t="n">
        <v>16</v>
      </c>
      <c r="AH4" t="n">
        <v>552173.5903108405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417.7249783527918</v>
      </c>
      <c r="AB5" t="n">
        <v>571.5497441077015</v>
      </c>
      <c r="AC5" t="n">
        <v>517.0018387051657</v>
      </c>
      <c r="AD5" t="n">
        <v>417724.9783527917</v>
      </c>
      <c r="AE5" t="n">
        <v>571549.7441077015</v>
      </c>
      <c r="AF5" t="n">
        <v>1.927297844306974e-06</v>
      </c>
      <c r="AG5" t="n">
        <v>16</v>
      </c>
      <c r="AH5" t="n">
        <v>517001.8387051657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420.0525636367121</v>
      </c>
      <c r="AB6" t="n">
        <v>574.7344489789768</v>
      </c>
      <c r="AC6" t="n">
        <v>519.8825998132878</v>
      </c>
      <c r="AD6" t="n">
        <v>420052.5636367121</v>
      </c>
      <c r="AE6" t="n">
        <v>574734.4489789768</v>
      </c>
      <c r="AF6" t="n">
        <v>1.92820941949643e-06</v>
      </c>
      <c r="AG6" t="n">
        <v>16</v>
      </c>
      <c r="AH6" t="n">
        <v>519882.5998132878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552.6326314241824</v>
      </c>
      <c r="AB2" t="n">
        <v>756.136346745581</v>
      </c>
      <c r="AC2" t="n">
        <v>683.97175505621</v>
      </c>
      <c r="AD2" t="n">
        <v>552632.6314241823</v>
      </c>
      <c r="AE2" t="n">
        <v>756136.346745581</v>
      </c>
      <c r="AF2" t="n">
        <v>1.623597638524449e-06</v>
      </c>
      <c r="AG2" t="n">
        <v>19</v>
      </c>
      <c r="AH2" t="n">
        <v>683971.75505621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403.2329294112337</v>
      </c>
      <c r="AB3" t="n">
        <v>551.721083401785</v>
      </c>
      <c r="AC3" t="n">
        <v>499.0655975473217</v>
      </c>
      <c r="AD3" t="n">
        <v>403232.9294112337</v>
      </c>
      <c r="AE3" t="n">
        <v>551721.083401785</v>
      </c>
      <c r="AF3" t="n">
        <v>1.891167761685452e-06</v>
      </c>
      <c r="AG3" t="n">
        <v>16</v>
      </c>
      <c r="AH3" t="n">
        <v>499065.5975473217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383.7075795277083</v>
      </c>
      <c r="AB4" t="n">
        <v>525.0056382935031</v>
      </c>
      <c r="AC4" t="n">
        <v>474.8998370248116</v>
      </c>
      <c r="AD4" t="n">
        <v>383707.5795277084</v>
      </c>
      <c r="AE4" t="n">
        <v>525005.6382935031</v>
      </c>
      <c r="AF4" t="n">
        <v>1.926674332433069e-06</v>
      </c>
      <c r="AG4" t="n">
        <v>16</v>
      </c>
      <c r="AH4" t="n">
        <v>474899.8370248117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438.4572587439739</v>
      </c>
      <c r="AB2" t="n">
        <v>599.9165647825754</v>
      </c>
      <c r="AC2" t="n">
        <v>542.6613698279124</v>
      </c>
      <c r="AD2" t="n">
        <v>438457.2587439739</v>
      </c>
      <c r="AE2" t="n">
        <v>599916.5647825754</v>
      </c>
      <c r="AF2" t="n">
        <v>1.755479736925282e-06</v>
      </c>
      <c r="AG2" t="n">
        <v>18</v>
      </c>
      <c r="AH2" t="n">
        <v>542661.3698279124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358.1492245181919</v>
      </c>
      <c r="AB3" t="n">
        <v>490.0355694144386</v>
      </c>
      <c r="AC3" t="n">
        <v>443.2672624387652</v>
      </c>
      <c r="AD3" t="n">
        <v>358149.2245181919</v>
      </c>
      <c r="AE3" t="n">
        <v>490035.5694144386</v>
      </c>
      <c r="AF3" t="n">
        <v>1.912342782764384e-06</v>
      </c>
      <c r="AG3" t="n">
        <v>16</v>
      </c>
      <c r="AH3" t="n">
        <v>443267.2624387651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324.4394202745231</v>
      </c>
      <c r="AB2" t="n">
        <v>443.912328076647</v>
      </c>
      <c r="AC2" t="n">
        <v>401.5459585198765</v>
      </c>
      <c r="AD2" t="n">
        <v>324439.4202745231</v>
      </c>
      <c r="AE2" t="n">
        <v>443912.328076647</v>
      </c>
      <c r="AF2" t="n">
        <v>1.805753524566806e-06</v>
      </c>
      <c r="AG2" t="n">
        <v>18</v>
      </c>
      <c r="AH2" t="n">
        <v>401545.9585198765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936.8081203998623</v>
      </c>
      <c r="AB2" t="n">
        <v>1281.782199388506</v>
      </c>
      <c r="AC2" t="n">
        <v>1159.450705271482</v>
      </c>
      <c r="AD2" t="n">
        <v>936808.1203998623</v>
      </c>
      <c r="AE2" t="n">
        <v>1281782.199388506</v>
      </c>
      <c r="AF2" t="n">
        <v>1.304571328783491e-06</v>
      </c>
      <c r="AG2" t="n">
        <v>23</v>
      </c>
      <c r="AH2" t="n">
        <v>1159450.705271482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630.4816620335426</v>
      </c>
      <c r="AB3" t="n">
        <v>862.6528248821467</v>
      </c>
      <c r="AC3" t="n">
        <v>780.3224500162378</v>
      </c>
      <c r="AD3" t="n">
        <v>630481.6620335426</v>
      </c>
      <c r="AE3" t="n">
        <v>862652.8248821467</v>
      </c>
      <c r="AF3" t="n">
        <v>1.662834715051035e-06</v>
      </c>
      <c r="AG3" t="n">
        <v>18</v>
      </c>
      <c r="AH3" t="n">
        <v>780322.4500162378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545.6134513244068</v>
      </c>
      <c r="AB4" t="n">
        <v>746.5323948686971</v>
      </c>
      <c r="AC4" t="n">
        <v>675.2843908672248</v>
      </c>
      <c r="AD4" t="n">
        <v>545613.4513244068</v>
      </c>
      <c r="AE4" t="n">
        <v>746532.3948686972</v>
      </c>
      <c r="AF4" t="n">
        <v>1.797925017271809e-06</v>
      </c>
      <c r="AG4" t="n">
        <v>17</v>
      </c>
      <c r="AH4" t="n">
        <v>675284.3908672248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491.2423379392706</v>
      </c>
      <c r="AB5" t="n">
        <v>672.1394388509219</v>
      </c>
      <c r="AC5" t="n">
        <v>607.9913941606164</v>
      </c>
      <c r="AD5" t="n">
        <v>491242.3379392705</v>
      </c>
      <c r="AE5" t="n">
        <v>672139.4388509219</v>
      </c>
      <c r="AF5" t="n">
        <v>1.871665248945405e-06</v>
      </c>
      <c r="AG5" t="n">
        <v>16</v>
      </c>
      <c r="AH5" t="n">
        <v>607991.3941606164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457.1571805333202</v>
      </c>
      <c r="AB6" t="n">
        <v>625.5026227570839</v>
      </c>
      <c r="AC6" t="n">
        <v>565.8055303395919</v>
      </c>
      <c r="AD6" t="n">
        <v>457157.1805333202</v>
      </c>
      <c r="AE6" t="n">
        <v>625502.622757084</v>
      </c>
      <c r="AF6" t="n">
        <v>1.91153904020679e-06</v>
      </c>
      <c r="AG6" t="n">
        <v>16</v>
      </c>
      <c r="AH6" t="n">
        <v>565805.5303395919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450.8286941826372</v>
      </c>
      <c r="AB7" t="n">
        <v>616.8437085389662</v>
      </c>
      <c r="AC7" t="n">
        <v>557.9730107415888</v>
      </c>
      <c r="AD7" t="n">
        <v>450828.6941826372</v>
      </c>
      <c r="AE7" t="n">
        <v>616843.7085389663</v>
      </c>
      <c r="AF7" t="n">
        <v>1.920174607052476e-06</v>
      </c>
      <c r="AG7" t="n">
        <v>16</v>
      </c>
      <c r="AH7" t="n">
        <v>557973.0107415889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1266.661228356432</v>
      </c>
      <c r="AB2" t="n">
        <v>1733.101773786772</v>
      </c>
      <c r="AC2" t="n">
        <v>1567.696972920178</v>
      </c>
      <c r="AD2" t="n">
        <v>1266661.228356432</v>
      </c>
      <c r="AE2" t="n">
        <v>1733101.773786772</v>
      </c>
      <c r="AF2" t="n">
        <v>1.127612849307834e-06</v>
      </c>
      <c r="AG2" t="n">
        <v>26</v>
      </c>
      <c r="AH2" t="n">
        <v>1567696.972920178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781.3682034785221</v>
      </c>
      <c r="AB3" t="n">
        <v>1069.102447531574</v>
      </c>
      <c r="AC3" t="n">
        <v>967.0688104338686</v>
      </c>
      <c r="AD3" t="n">
        <v>781368.2034785221</v>
      </c>
      <c r="AE3" t="n">
        <v>1069102.447531574</v>
      </c>
      <c r="AF3" t="n">
        <v>1.533449718371896e-06</v>
      </c>
      <c r="AG3" t="n">
        <v>19</v>
      </c>
      <c r="AH3" t="n">
        <v>967068.8104338687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662.2434960273009</v>
      </c>
      <c r="AB4" t="n">
        <v>906.1107673856282</v>
      </c>
      <c r="AC4" t="n">
        <v>819.6328274807925</v>
      </c>
      <c r="AD4" t="n">
        <v>662243.4960273009</v>
      </c>
      <c r="AE4" t="n">
        <v>906110.7673856282</v>
      </c>
      <c r="AF4" t="n">
        <v>1.689974091539043e-06</v>
      </c>
      <c r="AG4" t="n">
        <v>17</v>
      </c>
      <c r="AH4" t="n">
        <v>819632.8274807924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608.677601689024</v>
      </c>
      <c r="AB5" t="n">
        <v>832.8195475915231</v>
      </c>
      <c r="AC5" t="n">
        <v>753.3364188389638</v>
      </c>
      <c r="AD5" t="n">
        <v>608677.601689024</v>
      </c>
      <c r="AE5" t="n">
        <v>832819.5475915232</v>
      </c>
      <c r="AF5" t="n">
        <v>1.774832238923694e-06</v>
      </c>
      <c r="AG5" t="n">
        <v>17</v>
      </c>
      <c r="AH5" t="n">
        <v>753336.4188389638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563.9957633791754</v>
      </c>
      <c r="AB6" t="n">
        <v>771.6838851924041</v>
      </c>
      <c r="AC6" t="n">
        <v>698.0354582547754</v>
      </c>
      <c r="AD6" t="n">
        <v>563995.7633791754</v>
      </c>
      <c r="AE6" t="n">
        <v>771683.885192404</v>
      </c>
      <c r="AF6" t="n">
        <v>1.828415156442561e-06</v>
      </c>
      <c r="AG6" t="n">
        <v>16</v>
      </c>
      <c r="AH6" t="n">
        <v>698035.4582547755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536.3669442765226</v>
      </c>
      <c r="AB7" t="n">
        <v>733.8809159986812</v>
      </c>
      <c r="AC7" t="n">
        <v>663.8403513841009</v>
      </c>
      <c r="AD7" t="n">
        <v>536366.9442765226</v>
      </c>
      <c r="AE7" t="n">
        <v>733880.9159986812</v>
      </c>
      <c r="AF7" t="n">
        <v>1.861098512771497e-06</v>
      </c>
      <c r="AG7" t="n">
        <v>16</v>
      </c>
      <c r="AH7" t="n">
        <v>663840.351384101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507.8556321006461</v>
      </c>
      <c r="AB8" t="n">
        <v>694.870480849327</v>
      </c>
      <c r="AC8" t="n">
        <v>628.5530174139116</v>
      </c>
      <c r="AD8" t="n">
        <v>507855.6321006461</v>
      </c>
      <c r="AE8" t="n">
        <v>694870.4808493271</v>
      </c>
      <c r="AF8" t="n">
        <v>1.889483377791865e-06</v>
      </c>
      <c r="AG8" t="n">
        <v>16</v>
      </c>
      <c r="AH8" t="n">
        <v>628553.0174139115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495.2811463134833</v>
      </c>
      <c r="AB9" t="n">
        <v>677.66551464817</v>
      </c>
      <c r="AC9" t="n">
        <v>612.9900690396712</v>
      </c>
      <c r="AD9" t="n">
        <v>495281.1463134833</v>
      </c>
      <c r="AE9" t="n">
        <v>677665.51464817</v>
      </c>
      <c r="AF9" t="n">
        <v>1.899859046467718e-06</v>
      </c>
      <c r="AG9" t="n">
        <v>16</v>
      </c>
      <c r="AH9" t="n">
        <v>612990.0690396712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497.5931317381157</v>
      </c>
      <c r="AB10" t="n">
        <v>680.8288751037505</v>
      </c>
      <c r="AC10" t="n">
        <v>615.8515228131754</v>
      </c>
      <c r="AD10" t="n">
        <v>497593.1317381157</v>
      </c>
      <c r="AE10" t="n">
        <v>680828.8751037505</v>
      </c>
      <c r="AF10" t="n">
        <v>1.899340263033925e-06</v>
      </c>
      <c r="AG10" t="n">
        <v>16</v>
      </c>
      <c r="AH10" t="n">
        <v>615851.5228131753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308.6728568788449</v>
      </c>
      <c r="AB2" t="n">
        <v>422.339820466994</v>
      </c>
      <c r="AC2" t="n">
        <v>382.0323007592842</v>
      </c>
      <c r="AD2" t="n">
        <v>308672.8568788448</v>
      </c>
      <c r="AE2" t="n">
        <v>422339.820466994</v>
      </c>
      <c r="AF2" t="n">
        <v>1.673827562853716e-06</v>
      </c>
      <c r="AG2" t="n">
        <v>19</v>
      </c>
      <c r="AH2" t="n">
        <v>382032.3007592842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607.2976448706786</v>
      </c>
      <c r="AB2" t="n">
        <v>830.9314297932646</v>
      </c>
      <c r="AC2" t="n">
        <v>751.628500353381</v>
      </c>
      <c r="AD2" t="n">
        <v>607297.6448706785</v>
      </c>
      <c r="AE2" t="n">
        <v>830931.4297932646</v>
      </c>
      <c r="AF2" t="n">
        <v>1.56212747171589e-06</v>
      </c>
      <c r="AG2" t="n">
        <v>19</v>
      </c>
      <c r="AH2" t="n">
        <v>751628.500353381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439.6439241332478</v>
      </c>
      <c r="AB3" t="n">
        <v>601.540212720162</v>
      </c>
      <c r="AC3" t="n">
        <v>544.1300590851401</v>
      </c>
      <c r="AD3" t="n">
        <v>439643.9241332478</v>
      </c>
      <c r="AE3" t="n">
        <v>601540.212720162</v>
      </c>
      <c r="AF3" t="n">
        <v>1.851836128525137e-06</v>
      </c>
      <c r="AG3" t="n">
        <v>16</v>
      </c>
      <c r="AH3" t="n">
        <v>544130.0590851401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394.8774076849576</v>
      </c>
      <c r="AB4" t="n">
        <v>540.2886899562915</v>
      </c>
      <c r="AC4" t="n">
        <v>488.7242956868011</v>
      </c>
      <c r="AD4" t="n">
        <v>394877.4076849576</v>
      </c>
      <c r="AE4" t="n">
        <v>540288.6899562915</v>
      </c>
      <c r="AF4" t="n">
        <v>1.928861842835532e-06</v>
      </c>
      <c r="AG4" t="n">
        <v>16</v>
      </c>
      <c r="AH4" t="n">
        <v>488724.2956868011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396.5128975457162</v>
      </c>
      <c r="AB5" t="n">
        <v>542.5264393365015</v>
      </c>
      <c r="AC5" t="n">
        <v>490.748477406865</v>
      </c>
      <c r="AD5" t="n">
        <v>396512.8975457161</v>
      </c>
      <c r="AE5" t="n">
        <v>542526.4393365015</v>
      </c>
      <c r="AF5" t="n">
        <v>1.931620972900382e-06</v>
      </c>
      <c r="AG5" t="n">
        <v>16</v>
      </c>
      <c r="AH5" t="n">
        <v>490748.477406865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793.7172255466644</v>
      </c>
      <c r="AB2" t="n">
        <v>1085.998924325609</v>
      </c>
      <c r="AC2" t="n">
        <v>982.3527111970358</v>
      </c>
      <c r="AD2" t="n">
        <v>793717.2255466644</v>
      </c>
      <c r="AE2" t="n">
        <v>1085998.924325609</v>
      </c>
      <c r="AF2" t="n">
        <v>1.401549091021232e-06</v>
      </c>
      <c r="AG2" t="n">
        <v>21</v>
      </c>
      <c r="AH2" t="n">
        <v>982352.7111970357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552.822085841231</v>
      </c>
      <c r="AB3" t="n">
        <v>756.395566637126</v>
      </c>
      <c r="AC3" t="n">
        <v>684.2062353651231</v>
      </c>
      <c r="AD3" t="n">
        <v>552822.085841231</v>
      </c>
      <c r="AE3" t="n">
        <v>756395.5666371259</v>
      </c>
      <c r="AF3" t="n">
        <v>1.735045900371925e-06</v>
      </c>
      <c r="AG3" t="n">
        <v>17</v>
      </c>
      <c r="AH3" t="n">
        <v>684206.2353651231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476.9810004549718</v>
      </c>
      <c r="AB4" t="n">
        <v>652.6264477390989</v>
      </c>
      <c r="AC4" t="n">
        <v>590.3406955338507</v>
      </c>
      <c r="AD4" t="n">
        <v>476981.0004549718</v>
      </c>
      <c r="AE4" t="n">
        <v>652626.4477390989</v>
      </c>
      <c r="AF4" t="n">
        <v>1.859728918023909e-06</v>
      </c>
      <c r="AG4" t="n">
        <v>16</v>
      </c>
      <c r="AH4" t="n">
        <v>590340.6955338507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429.770198207557</v>
      </c>
      <c r="AB5" t="n">
        <v>588.0305453105871</v>
      </c>
      <c r="AC5" t="n">
        <v>531.9097353721976</v>
      </c>
      <c r="AD5" t="n">
        <v>429770.198207557</v>
      </c>
      <c r="AE5" t="n">
        <v>588030.545310587</v>
      </c>
      <c r="AF5" t="n">
        <v>1.929560486769528e-06</v>
      </c>
      <c r="AG5" t="n">
        <v>16</v>
      </c>
      <c r="AH5" t="n">
        <v>531909.7353721976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427.5982217983144</v>
      </c>
      <c r="AB6" t="n">
        <v>585.058751366625</v>
      </c>
      <c r="AC6" t="n">
        <v>529.2215652713082</v>
      </c>
      <c r="AD6" t="n">
        <v>427598.2217983144</v>
      </c>
      <c r="AE6" t="n">
        <v>585058.751366625</v>
      </c>
      <c r="AF6" t="n">
        <v>1.931905859067593e-06</v>
      </c>
      <c r="AG6" t="n">
        <v>16</v>
      </c>
      <c r="AH6" t="n">
        <v>529221.5652713082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