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  <c r="AA2" t="n">
        <v>1295.565001095942</v>
      </c>
      <c r="AB2" t="n">
        <v>1772.649190793428</v>
      </c>
      <c r="AC2" t="n">
        <v>1603.470039952867</v>
      </c>
      <c r="AD2" t="n">
        <v>1295565.001095942</v>
      </c>
      <c r="AE2" t="n">
        <v>1772649.190793428</v>
      </c>
      <c r="AF2" t="n">
        <v>1.117635155969924e-06</v>
      </c>
      <c r="AG2" t="n">
        <v>26</v>
      </c>
      <c r="AH2" t="n">
        <v>1603470.039952867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  <c r="AA3" t="n">
        <v>761.8021716689107</v>
      </c>
      <c r="AB3" t="n">
        <v>1042.331339617261</v>
      </c>
      <c r="AC3" t="n">
        <v>942.8526994854117</v>
      </c>
      <c r="AD3" t="n">
        <v>761802.1716689107</v>
      </c>
      <c r="AE3" t="n">
        <v>1042331.339617261</v>
      </c>
      <c r="AF3" t="n">
        <v>1.5742232673514e-06</v>
      </c>
      <c r="AG3" t="n">
        <v>19</v>
      </c>
      <c r="AH3" t="n">
        <v>942852.6994854116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  <c r="AA4" t="n">
        <v>635.8242234883215</v>
      </c>
      <c r="AB4" t="n">
        <v>869.9627531617519</v>
      </c>
      <c r="AC4" t="n">
        <v>786.9347290003863</v>
      </c>
      <c r="AD4" t="n">
        <v>635824.2234883215</v>
      </c>
      <c r="AE4" t="n">
        <v>869962.7531617519</v>
      </c>
      <c r="AF4" t="n">
        <v>1.752968266255945e-06</v>
      </c>
      <c r="AG4" t="n">
        <v>17</v>
      </c>
      <c r="AH4" t="n">
        <v>786934.7290003862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  <c r="AA5" t="n">
        <v>571.863853323497</v>
      </c>
      <c r="AB5" t="n">
        <v>782.4493529698549</v>
      </c>
      <c r="AC5" t="n">
        <v>707.7734848969753</v>
      </c>
      <c r="AD5" t="n">
        <v>571863.853323497</v>
      </c>
      <c r="AE5" t="n">
        <v>782449.3529698548</v>
      </c>
      <c r="AF5" t="n">
        <v>1.848529792875563e-06</v>
      </c>
      <c r="AG5" t="n">
        <v>16</v>
      </c>
      <c r="AH5" t="n">
        <v>707773.4848969753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  <c r="AA6" t="n">
        <v>525.1576781536925</v>
      </c>
      <c r="AB6" t="n">
        <v>718.5439035715049</v>
      </c>
      <c r="AC6" t="n">
        <v>649.9670818973424</v>
      </c>
      <c r="AD6" t="n">
        <v>525157.6781536925</v>
      </c>
      <c r="AE6" t="n">
        <v>718543.9035715049</v>
      </c>
      <c r="AF6" t="n">
        <v>1.910714780128422e-06</v>
      </c>
      <c r="AG6" t="n">
        <v>15</v>
      </c>
      <c r="AH6" t="n">
        <v>649967.0818973423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  <c r="AA7" t="n">
        <v>490.8560210383331</v>
      </c>
      <c r="AB7" t="n">
        <v>671.6108630239605</v>
      </c>
      <c r="AC7" t="n">
        <v>607.5132648687194</v>
      </c>
      <c r="AD7" t="n">
        <v>490856.0210383331</v>
      </c>
      <c r="AE7" t="n">
        <v>671610.8630239605</v>
      </c>
      <c r="AF7" t="n">
        <v>1.954774759248339e-06</v>
      </c>
      <c r="AG7" t="n">
        <v>15</v>
      </c>
      <c r="AH7" t="n">
        <v>607513.2648687194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  <c r="AA8" t="n">
        <v>474.3788743042749</v>
      </c>
      <c r="AB8" t="n">
        <v>649.0661039420116</v>
      </c>
      <c r="AC8" t="n">
        <v>587.1201459517837</v>
      </c>
      <c r="AD8" t="n">
        <v>474378.8743042749</v>
      </c>
      <c r="AE8" t="n">
        <v>649066.1039420116</v>
      </c>
      <c r="AF8" t="n">
        <v>1.974594381962816e-06</v>
      </c>
      <c r="AG8" t="n">
        <v>15</v>
      </c>
      <c r="AH8" t="n">
        <v>587120.1459517836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  <c r="AA9" t="n">
        <v>473.2552881813829</v>
      </c>
      <c r="AB9" t="n">
        <v>647.5287638395494</v>
      </c>
      <c r="AC9" t="n">
        <v>585.7295274310301</v>
      </c>
      <c r="AD9" t="n">
        <v>473255.2881813829</v>
      </c>
      <c r="AE9" t="n">
        <v>647528.7638395494</v>
      </c>
      <c r="AF9" t="n">
        <v>1.978278326705284e-06</v>
      </c>
      <c r="AG9" t="n">
        <v>15</v>
      </c>
      <c r="AH9" t="n">
        <v>585729.5274310301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  <c r="AA10" t="n">
        <v>475.6601089715602</v>
      </c>
      <c r="AB10" t="n">
        <v>650.8191457378755</v>
      </c>
      <c r="AC10" t="n">
        <v>588.7058798990601</v>
      </c>
      <c r="AD10" t="n">
        <v>475660.1089715602</v>
      </c>
      <c r="AE10" t="n">
        <v>650819.1457378755</v>
      </c>
      <c r="AF10" t="n">
        <v>1.978130968915585e-06</v>
      </c>
      <c r="AG10" t="n">
        <v>15</v>
      </c>
      <c r="AH10" t="n">
        <v>588705.87989906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1.7369</v>
      </c>
      <c r="E2" t="n">
        <v>57.57</v>
      </c>
      <c r="F2" t="n">
        <v>43.23</v>
      </c>
      <c r="G2" t="n">
        <v>6.95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514.74</v>
      </c>
      <c r="Q2" t="n">
        <v>3669.19</v>
      </c>
      <c r="R2" t="n">
        <v>424.92</v>
      </c>
      <c r="S2" t="n">
        <v>59.38</v>
      </c>
      <c r="T2" t="n">
        <v>179223</v>
      </c>
      <c r="U2" t="n">
        <v>0.14</v>
      </c>
      <c r="V2" t="n">
        <v>0.6899999999999999</v>
      </c>
      <c r="W2" t="n">
        <v>3.33</v>
      </c>
      <c r="X2" t="n">
        <v>11.07</v>
      </c>
      <c r="Y2" t="n">
        <v>0.5</v>
      </c>
      <c r="Z2" t="n">
        <v>10</v>
      </c>
      <c r="AA2" t="n">
        <v>964.6391696542333</v>
      </c>
      <c r="AB2" t="n">
        <v>1319.861868797574</v>
      </c>
      <c r="AC2" t="n">
        <v>1193.8961044773</v>
      </c>
      <c r="AD2" t="n">
        <v>964639.1696542334</v>
      </c>
      <c r="AE2" t="n">
        <v>1319861.868797574</v>
      </c>
      <c r="AF2" t="n">
        <v>1.295386368590296e-06</v>
      </c>
      <c r="AG2" t="n">
        <v>23</v>
      </c>
      <c r="AH2" t="n">
        <v>1193896.104477301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2.2943</v>
      </c>
      <c r="E3" t="n">
        <v>43.59</v>
      </c>
      <c r="F3" t="n">
        <v>36.46</v>
      </c>
      <c r="G3" t="n">
        <v>14.68</v>
      </c>
      <c r="H3" t="n">
        <v>0.22</v>
      </c>
      <c r="I3" t="n">
        <v>149</v>
      </c>
      <c r="J3" t="n">
        <v>160.54</v>
      </c>
      <c r="K3" t="n">
        <v>50.28</v>
      </c>
      <c r="L3" t="n">
        <v>2</v>
      </c>
      <c r="M3" t="n">
        <v>147</v>
      </c>
      <c r="N3" t="n">
        <v>28.26</v>
      </c>
      <c r="O3" t="n">
        <v>20034.4</v>
      </c>
      <c r="P3" t="n">
        <v>412.03</v>
      </c>
      <c r="Q3" t="n">
        <v>3668.72</v>
      </c>
      <c r="R3" t="n">
        <v>203.81</v>
      </c>
      <c r="S3" t="n">
        <v>59.38</v>
      </c>
      <c r="T3" t="n">
        <v>69785.91</v>
      </c>
      <c r="U3" t="n">
        <v>0.29</v>
      </c>
      <c r="V3" t="n">
        <v>0.8100000000000001</v>
      </c>
      <c r="W3" t="n">
        <v>2.96</v>
      </c>
      <c r="X3" t="n">
        <v>4.3</v>
      </c>
      <c r="Y3" t="n">
        <v>0.5</v>
      </c>
      <c r="Z3" t="n">
        <v>10</v>
      </c>
      <c r="AA3" t="n">
        <v>610.7965808177413</v>
      </c>
      <c r="AB3" t="n">
        <v>835.7188283181956</v>
      </c>
      <c r="AC3" t="n">
        <v>755.9589962822487</v>
      </c>
      <c r="AD3" t="n">
        <v>610796.5808177413</v>
      </c>
      <c r="AE3" t="n">
        <v>835718.8283181957</v>
      </c>
      <c r="AF3" t="n">
        <v>1.711097325958153e-06</v>
      </c>
      <c r="AG3" t="n">
        <v>17</v>
      </c>
      <c r="AH3" t="n">
        <v>755958.9962822486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2.5024</v>
      </c>
      <c r="E4" t="n">
        <v>39.96</v>
      </c>
      <c r="F4" t="n">
        <v>34.74</v>
      </c>
      <c r="G4" t="n">
        <v>23.16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370.45</v>
      </c>
      <c r="Q4" t="n">
        <v>3668.82</v>
      </c>
      <c r="R4" t="n">
        <v>147.44</v>
      </c>
      <c r="S4" t="n">
        <v>59.38</v>
      </c>
      <c r="T4" t="n">
        <v>41897.36</v>
      </c>
      <c r="U4" t="n">
        <v>0.4</v>
      </c>
      <c r="V4" t="n">
        <v>0.85</v>
      </c>
      <c r="W4" t="n">
        <v>2.86</v>
      </c>
      <c r="X4" t="n">
        <v>2.58</v>
      </c>
      <c r="Y4" t="n">
        <v>0.5</v>
      </c>
      <c r="Z4" t="n">
        <v>10</v>
      </c>
      <c r="AA4" t="n">
        <v>521.1294933194328</v>
      </c>
      <c r="AB4" t="n">
        <v>713.0323633702981</v>
      </c>
      <c r="AC4" t="n">
        <v>644.9815553574434</v>
      </c>
      <c r="AD4" t="n">
        <v>521129.4933194328</v>
      </c>
      <c r="AE4" t="n">
        <v>713032.3633702981</v>
      </c>
      <c r="AF4" t="n">
        <v>1.866299066590107e-06</v>
      </c>
      <c r="AG4" t="n">
        <v>16</v>
      </c>
      <c r="AH4" t="n">
        <v>644981.5553574434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2.6141</v>
      </c>
      <c r="E5" t="n">
        <v>38.25</v>
      </c>
      <c r="F5" t="n">
        <v>33.93</v>
      </c>
      <c r="G5" t="n">
        <v>32.84</v>
      </c>
      <c r="H5" t="n">
        <v>0.43</v>
      </c>
      <c r="I5" t="n">
        <v>62</v>
      </c>
      <c r="J5" t="n">
        <v>163.4</v>
      </c>
      <c r="K5" t="n">
        <v>50.28</v>
      </c>
      <c r="L5" t="n">
        <v>4</v>
      </c>
      <c r="M5" t="n">
        <v>60</v>
      </c>
      <c r="N5" t="n">
        <v>29.12</v>
      </c>
      <c r="O5" t="n">
        <v>20386.62</v>
      </c>
      <c r="P5" t="n">
        <v>337.17</v>
      </c>
      <c r="Q5" t="n">
        <v>3668.66</v>
      </c>
      <c r="R5" t="n">
        <v>121.05</v>
      </c>
      <c r="S5" t="n">
        <v>59.38</v>
      </c>
      <c r="T5" t="n">
        <v>28841.49</v>
      </c>
      <c r="U5" t="n">
        <v>0.49</v>
      </c>
      <c r="V5" t="n">
        <v>0.87</v>
      </c>
      <c r="W5" t="n">
        <v>2.82</v>
      </c>
      <c r="X5" t="n">
        <v>1.77</v>
      </c>
      <c r="Y5" t="n">
        <v>0.5</v>
      </c>
      <c r="Z5" t="n">
        <v>10</v>
      </c>
      <c r="AA5" t="n">
        <v>464.8363338795481</v>
      </c>
      <c r="AB5" t="n">
        <v>636.0095791457287</v>
      </c>
      <c r="AC5" t="n">
        <v>575.3097175571104</v>
      </c>
      <c r="AD5" t="n">
        <v>464836.3338795481</v>
      </c>
      <c r="AE5" t="n">
        <v>636009.5791457287</v>
      </c>
      <c r="AF5" t="n">
        <v>1.949605334867807e-06</v>
      </c>
      <c r="AG5" t="n">
        <v>15</v>
      </c>
      <c r="AH5" t="n">
        <v>575309.7175571104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2.6679</v>
      </c>
      <c r="E6" t="n">
        <v>37.48</v>
      </c>
      <c r="F6" t="n">
        <v>33.58</v>
      </c>
      <c r="G6" t="n">
        <v>41.12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315.12</v>
      </c>
      <c r="Q6" t="n">
        <v>3668.76</v>
      </c>
      <c r="R6" t="n">
        <v>108.6</v>
      </c>
      <c r="S6" t="n">
        <v>59.38</v>
      </c>
      <c r="T6" t="n">
        <v>22684.94</v>
      </c>
      <c r="U6" t="n">
        <v>0.55</v>
      </c>
      <c r="V6" t="n">
        <v>0.88</v>
      </c>
      <c r="W6" t="n">
        <v>2.83</v>
      </c>
      <c r="X6" t="n">
        <v>1.42</v>
      </c>
      <c r="Y6" t="n">
        <v>0.5</v>
      </c>
      <c r="Z6" t="n">
        <v>10</v>
      </c>
      <c r="AA6" t="n">
        <v>437.4343665579427</v>
      </c>
      <c r="AB6" t="n">
        <v>598.516998566829</v>
      </c>
      <c r="AC6" t="n">
        <v>541.3953762474935</v>
      </c>
      <c r="AD6" t="n">
        <v>437434.3665579427</v>
      </c>
      <c r="AE6" t="n">
        <v>598516.998566829</v>
      </c>
      <c r="AF6" t="n">
        <v>1.989729571513646e-06</v>
      </c>
      <c r="AG6" t="n">
        <v>15</v>
      </c>
      <c r="AH6" t="n">
        <v>541395.3762474934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33.53</v>
      </c>
      <c r="G7" t="n">
        <v>42.81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310.25</v>
      </c>
      <c r="Q7" t="n">
        <v>3668.69</v>
      </c>
      <c r="R7" t="n">
        <v>106.24</v>
      </c>
      <c r="S7" t="n">
        <v>59.38</v>
      </c>
      <c r="T7" t="n">
        <v>21512.69</v>
      </c>
      <c r="U7" t="n">
        <v>0.5600000000000001</v>
      </c>
      <c r="V7" t="n">
        <v>0.89</v>
      </c>
      <c r="W7" t="n">
        <v>2.85</v>
      </c>
      <c r="X7" t="n">
        <v>1.38</v>
      </c>
      <c r="Y7" t="n">
        <v>0.5</v>
      </c>
      <c r="Z7" t="n">
        <v>10</v>
      </c>
      <c r="AA7" t="n">
        <v>432.0177905309733</v>
      </c>
      <c r="AB7" t="n">
        <v>591.1058002842605</v>
      </c>
      <c r="AC7" t="n">
        <v>534.691492327331</v>
      </c>
      <c r="AD7" t="n">
        <v>432017.7905309733</v>
      </c>
      <c r="AE7" t="n">
        <v>591105.8002842604</v>
      </c>
      <c r="AF7" t="n">
        <v>1.995696000754663e-06</v>
      </c>
      <c r="AG7" t="n">
        <v>15</v>
      </c>
      <c r="AH7" t="n">
        <v>534691.4923273311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2.3414</v>
      </c>
      <c r="E2" t="n">
        <v>42.71</v>
      </c>
      <c r="F2" t="n">
        <v>37.6</v>
      </c>
      <c r="G2" t="n">
        <v>12.06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258.47</v>
      </c>
      <c r="Q2" t="n">
        <v>3668.85</v>
      </c>
      <c r="R2" t="n">
        <v>240.59</v>
      </c>
      <c r="S2" t="n">
        <v>59.38</v>
      </c>
      <c r="T2" t="n">
        <v>87987.8</v>
      </c>
      <c r="U2" t="n">
        <v>0.25</v>
      </c>
      <c r="V2" t="n">
        <v>0.79</v>
      </c>
      <c r="W2" t="n">
        <v>3.03</v>
      </c>
      <c r="X2" t="n">
        <v>5.44</v>
      </c>
      <c r="Y2" t="n">
        <v>0.5</v>
      </c>
      <c r="Z2" t="n">
        <v>10</v>
      </c>
      <c r="AA2" t="n">
        <v>426.6318211717154</v>
      </c>
      <c r="AB2" t="n">
        <v>583.7364793947254</v>
      </c>
      <c r="AC2" t="n">
        <v>528.0254890805865</v>
      </c>
      <c r="AD2" t="n">
        <v>426631.8211717154</v>
      </c>
      <c r="AE2" t="n">
        <v>583736.4793947254</v>
      </c>
      <c r="AF2" t="n">
        <v>1.813007202123215e-06</v>
      </c>
      <c r="AG2" t="n">
        <v>17</v>
      </c>
      <c r="AH2" t="n">
        <v>528025.4890805865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2.56</v>
      </c>
      <c r="E3" t="n">
        <v>39.06</v>
      </c>
      <c r="F3" t="n">
        <v>35.34</v>
      </c>
      <c r="G3" t="n">
        <v>20.01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219.67</v>
      </c>
      <c r="Q3" t="n">
        <v>3668.93</v>
      </c>
      <c r="R3" t="n">
        <v>162.63</v>
      </c>
      <c r="S3" t="n">
        <v>59.38</v>
      </c>
      <c r="T3" t="n">
        <v>49411.64</v>
      </c>
      <c r="U3" t="n">
        <v>0.37</v>
      </c>
      <c r="V3" t="n">
        <v>0.84</v>
      </c>
      <c r="W3" t="n">
        <v>3.03</v>
      </c>
      <c r="X3" t="n">
        <v>3.19</v>
      </c>
      <c r="Y3" t="n">
        <v>0.5</v>
      </c>
      <c r="Z3" t="n">
        <v>10</v>
      </c>
      <c r="AA3" t="n">
        <v>355.1941879975221</v>
      </c>
      <c r="AB3" t="n">
        <v>485.9923580798477</v>
      </c>
      <c r="AC3" t="n">
        <v>439.6099295192647</v>
      </c>
      <c r="AD3" t="n">
        <v>355194.1879975221</v>
      </c>
      <c r="AE3" t="n">
        <v>485992.3580798477</v>
      </c>
      <c r="AF3" t="n">
        <v>1.982274894266435e-06</v>
      </c>
      <c r="AG3" t="n">
        <v>16</v>
      </c>
      <c r="AH3" t="n">
        <v>439609.9295192647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2.1163</v>
      </c>
      <c r="E2" t="n">
        <v>47.25</v>
      </c>
      <c r="F2" t="n">
        <v>39.57</v>
      </c>
      <c r="G2" t="n">
        <v>9.35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350.53</v>
      </c>
      <c r="Q2" t="n">
        <v>3668.94</v>
      </c>
      <c r="R2" t="n">
        <v>306.02</v>
      </c>
      <c r="S2" t="n">
        <v>59.38</v>
      </c>
      <c r="T2" t="n">
        <v>120367.57</v>
      </c>
      <c r="U2" t="n">
        <v>0.19</v>
      </c>
      <c r="V2" t="n">
        <v>0.75</v>
      </c>
      <c r="W2" t="n">
        <v>3.11</v>
      </c>
      <c r="X2" t="n">
        <v>7.41</v>
      </c>
      <c r="Y2" t="n">
        <v>0.5</v>
      </c>
      <c r="Z2" t="n">
        <v>10</v>
      </c>
      <c r="AA2" t="n">
        <v>588.1709461553991</v>
      </c>
      <c r="AB2" t="n">
        <v>804.7614368006251</v>
      </c>
      <c r="AC2" t="n">
        <v>727.9561347621433</v>
      </c>
      <c r="AD2" t="n">
        <v>588170.9461553991</v>
      </c>
      <c r="AE2" t="n">
        <v>804761.4368006252</v>
      </c>
      <c r="AF2" t="n">
        <v>1.614565827817721e-06</v>
      </c>
      <c r="AG2" t="n">
        <v>19</v>
      </c>
      <c r="AH2" t="n">
        <v>727956.1347621433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2.5497</v>
      </c>
      <c r="E3" t="n">
        <v>39.22</v>
      </c>
      <c r="F3" t="n">
        <v>34.98</v>
      </c>
      <c r="G3" t="n">
        <v>21.2</v>
      </c>
      <c r="H3" t="n">
        <v>0.32</v>
      </c>
      <c r="I3" t="n">
        <v>99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272.67</v>
      </c>
      <c r="Q3" t="n">
        <v>3668.8</v>
      </c>
      <c r="R3" t="n">
        <v>155.04</v>
      </c>
      <c r="S3" t="n">
        <v>59.38</v>
      </c>
      <c r="T3" t="n">
        <v>45650.91</v>
      </c>
      <c r="U3" t="n">
        <v>0.38</v>
      </c>
      <c r="V3" t="n">
        <v>0.85</v>
      </c>
      <c r="W3" t="n">
        <v>2.89</v>
      </c>
      <c r="X3" t="n">
        <v>2.83</v>
      </c>
      <c r="Y3" t="n">
        <v>0.5</v>
      </c>
      <c r="Z3" t="n">
        <v>10</v>
      </c>
      <c r="AA3" t="n">
        <v>412.0501431874749</v>
      </c>
      <c r="AB3" t="n">
        <v>563.7851842784568</v>
      </c>
      <c r="AC3" t="n">
        <v>509.9783175683959</v>
      </c>
      <c r="AD3" t="n">
        <v>412050.1431874749</v>
      </c>
      <c r="AE3" t="n">
        <v>563785.1842784567</v>
      </c>
      <c r="AF3" t="n">
        <v>1.94521499370923e-06</v>
      </c>
      <c r="AG3" t="n">
        <v>16</v>
      </c>
      <c r="AH3" t="n">
        <v>509978.3175683959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2.6282</v>
      </c>
      <c r="E4" t="n">
        <v>38.05</v>
      </c>
      <c r="F4" t="n">
        <v>34.35</v>
      </c>
      <c r="G4" t="n">
        <v>27.48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251.09</v>
      </c>
      <c r="Q4" t="n">
        <v>3668.81</v>
      </c>
      <c r="R4" t="n">
        <v>131.73</v>
      </c>
      <c r="S4" t="n">
        <v>59.38</v>
      </c>
      <c r="T4" t="n">
        <v>34120.09</v>
      </c>
      <c r="U4" t="n">
        <v>0.45</v>
      </c>
      <c r="V4" t="n">
        <v>0.86</v>
      </c>
      <c r="W4" t="n">
        <v>2.93</v>
      </c>
      <c r="X4" t="n">
        <v>2.19</v>
      </c>
      <c r="Y4" t="n">
        <v>0.5</v>
      </c>
      <c r="Z4" t="n">
        <v>10</v>
      </c>
      <c r="AA4" t="n">
        <v>375.4602690384918</v>
      </c>
      <c r="AB4" t="n">
        <v>513.7213042364973</v>
      </c>
      <c r="AC4" t="n">
        <v>464.6924639725441</v>
      </c>
      <c r="AD4" t="n">
        <v>375460.2690384918</v>
      </c>
      <c r="AE4" t="n">
        <v>513721.3042364973</v>
      </c>
      <c r="AF4" t="n">
        <v>2.005104148121974e-06</v>
      </c>
      <c r="AG4" t="n">
        <v>15</v>
      </c>
      <c r="AH4" t="n">
        <v>464692.4639725441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2.626</v>
      </c>
      <c r="E5" t="n">
        <v>38.08</v>
      </c>
      <c r="F5" t="n">
        <v>34.38</v>
      </c>
      <c r="G5" t="n">
        <v>27.5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255.07</v>
      </c>
      <c r="Q5" t="n">
        <v>3668.72</v>
      </c>
      <c r="R5" t="n">
        <v>132.13</v>
      </c>
      <c r="S5" t="n">
        <v>59.38</v>
      </c>
      <c r="T5" t="n">
        <v>34318.81</v>
      </c>
      <c r="U5" t="n">
        <v>0.45</v>
      </c>
      <c r="V5" t="n">
        <v>0.86</v>
      </c>
      <c r="W5" t="n">
        <v>2.95</v>
      </c>
      <c r="X5" t="n">
        <v>2.22</v>
      </c>
      <c r="Y5" t="n">
        <v>0.5</v>
      </c>
      <c r="Z5" t="n">
        <v>10</v>
      </c>
      <c r="AA5" t="n">
        <v>379.3724011013446</v>
      </c>
      <c r="AB5" t="n">
        <v>519.0740559159783</v>
      </c>
      <c r="AC5" t="n">
        <v>469.5343565443696</v>
      </c>
      <c r="AD5" t="n">
        <v>379372.4011013446</v>
      </c>
      <c r="AE5" t="n">
        <v>519074.0559159783</v>
      </c>
      <c r="AF5" t="n">
        <v>2.003425725960088e-06</v>
      </c>
      <c r="AG5" t="n">
        <v>15</v>
      </c>
      <c r="AH5" t="n">
        <v>469534.3565443696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2.451</v>
      </c>
      <c r="E2" t="n">
        <v>40.8</v>
      </c>
      <c r="F2" t="n">
        <v>36.82</v>
      </c>
      <c r="G2" t="n">
        <v>14.07</v>
      </c>
      <c r="H2" t="n">
        <v>0.28</v>
      </c>
      <c r="I2" t="n">
        <v>157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194.71</v>
      </c>
      <c r="Q2" t="n">
        <v>3668.83</v>
      </c>
      <c r="R2" t="n">
        <v>210.6</v>
      </c>
      <c r="S2" t="n">
        <v>59.38</v>
      </c>
      <c r="T2" t="n">
        <v>73141.39</v>
      </c>
      <c r="U2" t="n">
        <v>0.28</v>
      </c>
      <c r="V2" t="n">
        <v>0.8100000000000001</v>
      </c>
      <c r="W2" t="n">
        <v>3.12</v>
      </c>
      <c r="X2" t="n">
        <v>4.67</v>
      </c>
      <c r="Y2" t="n">
        <v>0.5</v>
      </c>
      <c r="Z2" t="n">
        <v>10</v>
      </c>
      <c r="AA2" t="n">
        <v>337.0919123749276</v>
      </c>
      <c r="AB2" t="n">
        <v>461.2240259569769</v>
      </c>
      <c r="AC2" t="n">
        <v>417.2054522516283</v>
      </c>
      <c r="AD2" t="n">
        <v>337091.9123749276</v>
      </c>
      <c r="AE2" t="n">
        <v>461224.0259569769</v>
      </c>
      <c r="AF2" t="n">
        <v>1.92143660444132e-06</v>
      </c>
      <c r="AG2" t="n">
        <v>16</v>
      </c>
      <c r="AH2" t="n">
        <v>417205.4522516283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2.4754</v>
      </c>
      <c r="E3" t="n">
        <v>40.4</v>
      </c>
      <c r="F3" t="n">
        <v>36.55</v>
      </c>
      <c r="G3" t="n">
        <v>14.82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194.48</v>
      </c>
      <c r="Q3" t="n">
        <v>3668.94</v>
      </c>
      <c r="R3" t="n">
        <v>200.48</v>
      </c>
      <c r="S3" t="n">
        <v>59.38</v>
      </c>
      <c r="T3" t="n">
        <v>68127.59</v>
      </c>
      <c r="U3" t="n">
        <v>0.3</v>
      </c>
      <c r="V3" t="n">
        <v>0.8100000000000001</v>
      </c>
      <c r="W3" t="n">
        <v>3.14</v>
      </c>
      <c r="X3" t="n">
        <v>4.39</v>
      </c>
      <c r="Y3" t="n">
        <v>0.5</v>
      </c>
      <c r="Z3" t="n">
        <v>10</v>
      </c>
      <c r="AA3" t="n">
        <v>334.5143357370906</v>
      </c>
      <c r="AB3" t="n">
        <v>457.6972718864327</v>
      </c>
      <c r="AC3" t="n">
        <v>414.0152866397465</v>
      </c>
      <c r="AD3" t="n">
        <v>334514.3357370906</v>
      </c>
      <c r="AE3" t="n">
        <v>457697.2718864327</v>
      </c>
      <c r="AF3" t="n">
        <v>1.940564737100792e-06</v>
      </c>
      <c r="AG3" t="n">
        <v>16</v>
      </c>
      <c r="AH3" t="n">
        <v>414015.2866397465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</v>
      </c>
      <c r="E2" t="n">
        <v>59.45</v>
      </c>
      <c r="F2" t="n">
        <v>43.79</v>
      </c>
      <c r="G2" t="n">
        <v>6.7</v>
      </c>
      <c r="H2" t="n">
        <v>0.11</v>
      </c>
      <c r="I2" t="n">
        <v>392</v>
      </c>
      <c r="J2" t="n">
        <v>167.88</v>
      </c>
      <c r="K2" t="n">
        <v>51.39</v>
      </c>
      <c r="L2" t="n">
        <v>1</v>
      </c>
      <c r="M2" t="n">
        <v>390</v>
      </c>
      <c r="N2" t="n">
        <v>30.49</v>
      </c>
      <c r="O2" t="n">
        <v>20939.59</v>
      </c>
      <c r="P2" t="n">
        <v>541.46</v>
      </c>
      <c r="Q2" t="n">
        <v>3669.17</v>
      </c>
      <c r="R2" t="n">
        <v>443.59</v>
      </c>
      <c r="S2" t="n">
        <v>59.38</v>
      </c>
      <c r="T2" t="n">
        <v>188464.85</v>
      </c>
      <c r="U2" t="n">
        <v>0.13</v>
      </c>
      <c r="V2" t="n">
        <v>0.68</v>
      </c>
      <c r="W2" t="n">
        <v>3.35</v>
      </c>
      <c r="X2" t="n">
        <v>11.63</v>
      </c>
      <c r="Y2" t="n">
        <v>0.5</v>
      </c>
      <c r="Z2" t="n">
        <v>10</v>
      </c>
      <c r="AA2" t="n">
        <v>1032.06991524286</v>
      </c>
      <c r="AB2" t="n">
        <v>1412.123589746474</v>
      </c>
      <c r="AC2" t="n">
        <v>1277.352496268976</v>
      </c>
      <c r="AD2" t="n">
        <v>1032069.91524286</v>
      </c>
      <c r="AE2" t="n">
        <v>1412123.589746475</v>
      </c>
      <c r="AF2" t="n">
        <v>1.25042053289903e-06</v>
      </c>
      <c r="AG2" t="n">
        <v>23</v>
      </c>
      <c r="AH2" t="n">
        <v>1277352.496268976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2.2533</v>
      </c>
      <c r="E3" t="n">
        <v>44.38</v>
      </c>
      <c r="F3" t="n">
        <v>36.69</v>
      </c>
      <c r="G3" t="n">
        <v>14.02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433.18</v>
      </c>
      <c r="Q3" t="n">
        <v>3668.83</v>
      </c>
      <c r="R3" t="n">
        <v>210.63</v>
      </c>
      <c r="S3" t="n">
        <v>59.38</v>
      </c>
      <c r="T3" t="n">
        <v>73160.2</v>
      </c>
      <c r="U3" t="n">
        <v>0.28</v>
      </c>
      <c r="V3" t="n">
        <v>0.8100000000000001</v>
      </c>
      <c r="W3" t="n">
        <v>2.98</v>
      </c>
      <c r="X3" t="n">
        <v>4.53</v>
      </c>
      <c r="Y3" t="n">
        <v>0.5</v>
      </c>
      <c r="Z3" t="n">
        <v>10</v>
      </c>
      <c r="AA3" t="n">
        <v>651.6898788189591</v>
      </c>
      <c r="AB3" t="n">
        <v>891.6708427284435</v>
      </c>
      <c r="AC3" t="n">
        <v>806.5710289663282</v>
      </c>
      <c r="AD3" t="n">
        <v>651689.8788189591</v>
      </c>
      <c r="AE3" t="n">
        <v>891670.8427284436</v>
      </c>
      <c r="AF3" t="n">
        <v>1.675132334590597e-06</v>
      </c>
      <c r="AG3" t="n">
        <v>18</v>
      </c>
      <c r="AH3" t="n">
        <v>806571.0289663281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2.4713</v>
      </c>
      <c r="E4" t="n">
        <v>40.46</v>
      </c>
      <c r="F4" t="n">
        <v>34.87</v>
      </c>
      <c r="G4" t="n">
        <v>22.02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390.18</v>
      </c>
      <c r="Q4" t="n">
        <v>3668.86</v>
      </c>
      <c r="R4" t="n">
        <v>151.62</v>
      </c>
      <c r="S4" t="n">
        <v>59.38</v>
      </c>
      <c r="T4" t="n">
        <v>43964.78</v>
      </c>
      <c r="U4" t="n">
        <v>0.39</v>
      </c>
      <c r="V4" t="n">
        <v>0.85</v>
      </c>
      <c r="W4" t="n">
        <v>2.88</v>
      </c>
      <c r="X4" t="n">
        <v>2.71</v>
      </c>
      <c r="Y4" t="n">
        <v>0.5</v>
      </c>
      <c r="Z4" t="n">
        <v>10</v>
      </c>
      <c r="AA4" t="n">
        <v>546.9423714423559</v>
      </c>
      <c r="AB4" t="n">
        <v>748.3506820018929</v>
      </c>
      <c r="AC4" t="n">
        <v>676.9291432284103</v>
      </c>
      <c r="AD4" t="n">
        <v>546942.3714423559</v>
      </c>
      <c r="AE4" t="n">
        <v>748350.6820018929</v>
      </c>
      <c r="AF4" t="n">
        <v>1.837196351339698e-06</v>
      </c>
      <c r="AG4" t="n">
        <v>16</v>
      </c>
      <c r="AH4" t="n">
        <v>676929.1432284104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2.5878</v>
      </c>
      <c r="E5" t="n">
        <v>38.64</v>
      </c>
      <c r="F5" t="n">
        <v>34.03</v>
      </c>
      <c r="G5" t="n">
        <v>30.94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358.27</v>
      </c>
      <c r="Q5" t="n">
        <v>3668.65</v>
      </c>
      <c r="R5" t="n">
        <v>124.7</v>
      </c>
      <c r="S5" t="n">
        <v>59.38</v>
      </c>
      <c r="T5" t="n">
        <v>30646.97</v>
      </c>
      <c r="U5" t="n">
        <v>0.48</v>
      </c>
      <c r="V5" t="n">
        <v>0.87</v>
      </c>
      <c r="W5" t="n">
        <v>2.82</v>
      </c>
      <c r="X5" t="n">
        <v>1.88</v>
      </c>
      <c r="Y5" t="n">
        <v>0.5</v>
      </c>
      <c r="Z5" t="n">
        <v>10</v>
      </c>
      <c r="AA5" t="n">
        <v>489.4732117653208</v>
      </c>
      <c r="AB5" t="n">
        <v>669.7188423713853</v>
      </c>
      <c r="AC5" t="n">
        <v>605.8018160117584</v>
      </c>
      <c r="AD5" t="n">
        <v>489473.2117653208</v>
      </c>
      <c r="AE5" t="n">
        <v>669718.8423713853</v>
      </c>
      <c r="AF5" t="n">
        <v>1.923803956620755e-06</v>
      </c>
      <c r="AG5" t="n">
        <v>15</v>
      </c>
      <c r="AH5" t="n">
        <v>605801.8160117584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2.655</v>
      </c>
      <c r="E6" t="n">
        <v>37.66</v>
      </c>
      <c r="F6" t="n">
        <v>33.6</v>
      </c>
      <c r="G6" t="n">
        <v>40.32</v>
      </c>
      <c r="H6" t="n">
        <v>0.51</v>
      </c>
      <c r="I6" t="n">
        <v>50</v>
      </c>
      <c r="J6" t="n">
        <v>173.71</v>
      </c>
      <c r="K6" t="n">
        <v>51.39</v>
      </c>
      <c r="L6" t="n">
        <v>5</v>
      </c>
      <c r="M6" t="n">
        <v>36</v>
      </c>
      <c r="N6" t="n">
        <v>32.32</v>
      </c>
      <c r="O6" t="n">
        <v>21658.78</v>
      </c>
      <c r="P6" t="n">
        <v>331.67</v>
      </c>
      <c r="Q6" t="n">
        <v>3668.63</v>
      </c>
      <c r="R6" t="n">
        <v>109.53</v>
      </c>
      <c r="S6" t="n">
        <v>59.38</v>
      </c>
      <c r="T6" t="n">
        <v>23142.86</v>
      </c>
      <c r="U6" t="n">
        <v>0.54</v>
      </c>
      <c r="V6" t="n">
        <v>0.88</v>
      </c>
      <c r="W6" t="n">
        <v>2.82</v>
      </c>
      <c r="X6" t="n">
        <v>1.44</v>
      </c>
      <c r="Y6" t="n">
        <v>0.5</v>
      </c>
      <c r="Z6" t="n">
        <v>10</v>
      </c>
      <c r="AA6" t="n">
        <v>455.3191135875215</v>
      </c>
      <c r="AB6" t="n">
        <v>622.9876984720514</v>
      </c>
      <c r="AC6" t="n">
        <v>563.5306268986044</v>
      </c>
      <c r="AD6" t="n">
        <v>455319.1135875215</v>
      </c>
      <c r="AE6" t="n">
        <v>622987.6984720514</v>
      </c>
      <c r="AF6" t="n">
        <v>1.973761304903046e-06</v>
      </c>
      <c r="AG6" t="n">
        <v>15</v>
      </c>
      <c r="AH6" t="n">
        <v>563530.6268986044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2.6747</v>
      </c>
      <c r="E7" t="n">
        <v>37.39</v>
      </c>
      <c r="F7" t="n">
        <v>33.49</v>
      </c>
      <c r="G7" t="n">
        <v>44.65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322.48</v>
      </c>
      <c r="Q7" t="n">
        <v>3668.66</v>
      </c>
      <c r="R7" t="n">
        <v>104.89</v>
      </c>
      <c r="S7" t="n">
        <v>59.38</v>
      </c>
      <c r="T7" t="n">
        <v>20849.8</v>
      </c>
      <c r="U7" t="n">
        <v>0.57</v>
      </c>
      <c r="V7" t="n">
        <v>0.89</v>
      </c>
      <c r="W7" t="n">
        <v>2.85</v>
      </c>
      <c r="X7" t="n">
        <v>1.33</v>
      </c>
      <c r="Y7" t="n">
        <v>0.5</v>
      </c>
      <c r="Z7" t="n">
        <v>10</v>
      </c>
      <c r="AA7" t="n">
        <v>444.3907119114548</v>
      </c>
      <c r="AB7" t="n">
        <v>608.034977171802</v>
      </c>
      <c r="AC7" t="n">
        <v>550.0049723329748</v>
      </c>
      <c r="AD7" t="n">
        <v>444390.7119114549</v>
      </c>
      <c r="AE7" t="n">
        <v>608034.977171802</v>
      </c>
      <c r="AF7" t="n">
        <v>1.988406539444135e-06</v>
      </c>
      <c r="AG7" t="n">
        <v>15</v>
      </c>
      <c r="AH7" t="n">
        <v>550004.9723329748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2.6738</v>
      </c>
      <c r="E8" t="n">
        <v>37.4</v>
      </c>
      <c r="F8" t="n">
        <v>33.5</v>
      </c>
      <c r="G8" t="n">
        <v>44.67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324.19</v>
      </c>
      <c r="Q8" t="n">
        <v>3668.71</v>
      </c>
      <c r="R8" t="n">
        <v>105.09</v>
      </c>
      <c r="S8" t="n">
        <v>59.38</v>
      </c>
      <c r="T8" t="n">
        <v>20949.47</v>
      </c>
      <c r="U8" t="n">
        <v>0.57</v>
      </c>
      <c r="V8" t="n">
        <v>0.89</v>
      </c>
      <c r="W8" t="n">
        <v>2.86</v>
      </c>
      <c r="X8" t="n">
        <v>1.35</v>
      </c>
      <c r="Y8" t="n">
        <v>0.5</v>
      </c>
      <c r="Z8" t="n">
        <v>10</v>
      </c>
      <c r="AA8" t="n">
        <v>446.0589458054249</v>
      </c>
      <c r="AB8" t="n">
        <v>610.317528382817</v>
      </c>
      <c r="AC8" t="n">
        <v>552.0696800599911</v>
      </c>
      <c r="AD8" t="n">
        <v>446058.9458054249</v>
      </c>
      <c r="AE8" t="n">
        <v>610317.5283828171</v>
      </c>
      <c r="AF8" t="n">
        <v>1.987737467815354e-06</v>
      </c>
      <c r="AG8" t="n">
        <v>15</v>
      </c>
      <c r="AH8" t="n">
        <v>552069.6800599911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</v>
      </c>
      <c r="E2" t="n">
        <v>41.67</v>
      </c>
      <c r="F2" t="n">
        <v>37.66</v>
      </c>
      <c r="G2" t="n">
        <v>12.21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174.54</v>
      </c>
      <c r="Q2" t="n">
        <v>3668.91</v>
      </c>
      <c r="R2" t="n">
        <v>234.8</v>
      </c>
      <c r="S2" t="n">
        <v>59.38</v>
      </c>
      <c r="T2" t="n">
        <v>85103.03999999999</v>
      </c>
      <c r="U2" t="n">
        <v>0.25</v>
      </c>
      <c r="V2" t="n">
        <v>0.79</v>
      </c>
      <c r="W2" t="n">
        <v>3.25</v>
      </c>
      <c r="X2" t="n">
        <v>5.5</v>
      </c>
      <c r="Y2" t="n">
        <v>0.5</v>
      </c>
      <c r="Z2" t="n">
        <v>10</v>
      </c>
      <c r="AA2" t="n">
        <v>326.1107062020293</v>
      </c>
      <c r="AB2" t="n">
        <v>446.1990552145924</v>
      </c>
      <c r="AC2" t="n">
        <v>403.6144436292182</v>
      </c>
      <c r="AD2" t="n">
        <v>326110.7062020294</v>
      </c>
      <c r="AE2" t="n">
        <v>446199.0552145924</v>
      </c>
      <c r="AF2" t="n">
        <v>1.895390267426652e-06</v>
      </c>
      <c r="AG2" t="n">
        <v>17</v>
      </c>
      <c r="AH2" t="n">
        <v>403614.4436292181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2.3981</v>
      </c>
      <c r="E3" t="n">
        <v>41.7</v>
      </c>
      <c r="F3" t="n">
        <v>37.69</v>
      </c>
      <c r="G3" t="n">
        <v>12.22</v>
      </c>
      <c r="H3" t="n">
        <v>0.66</v>
      </c>
      <c r="I3" t="n">
        <v>185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178.45</v>
      </c>
      <c r="Q3" t="n">
        <v>3668.92</v>
      </c>
      <c r="R3" t="n">
        <v>235.35</v>
      </c>
      <c r="S3" t="n">
        <v>59.38</v>
      </c>
      <c r="T3" t="n">
        <v>85377.78</v>
      </c>
      <c r="U3" t="n">
        <v>0.25</v>
      </c>
      <c r="V3" t="n">
        <v>0.79</v>
      </c>
      <c r="W3" t="n">
        <v>3.27</v>
      </c>
      <c r="X3" t="n">
        <v>5.53</v>
      </c>
      <c r="Y3" t="n">
        <v>0.5</v>
      </c>
      <c r="Z3" t="n">
        <v>10</v>
      </c>
      <c r="AA3" t="n">
        <v>330.2342527097271</v>
      </c>
      <c r="AB3" t="n">
        <v>451.8410734644573</v>
      </c>
      <c r="AC3" t="n">
        <v>408.7179955759382</v>
      </c>
      <c r="AD3" t="n">
        <v>330234.2527097271</v>
      </c>
      <c r="AE3" t="n">
        <v>451841.0734644573</v>
      </c>
      <c r="AF3" t="n">
        <v>1.893889750131605e-06</v>
      </c>
      <c r="AG3" t="n">
        <v>17</v>
      </c>
      <c r="AH3" t="n">
        <v>408717.9955759383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41.42</v>
      </c>
      <c r="G2" t="n">
        <v>7.91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433.64</v>
      </c>
      <c r="Q2" t="n">
        <v>3669.07</v>
      </c>
      <c r="R2" t="n">
        <v>365.56</v>
      </c>
      <c r="S2" t="n">
        <v>59.38</v>
      </c>
      <c r="T2" t="n">
        <v>149836.81</v>
      </c>
      <c r="U2" t="n">
        <v>0.16</v>
      </c>
      <c r="V2" t="n">
        <v>0.72</v>
      </c>
      <c r="W2" t="n">
        <v>3.23</v>
      </c>
      <c r="X2" t="n">
        <v>9.26</v>
      </c>
      <c r="Y2" t="n">
        <v>0.5</v>
      </c>
      <c r="Z2" t="n">
        <v>10</v>
      </c>
      <c r="AA2" t="n">
        <v>763.6545552082042</v>
      </c>
      <c r="AB2" t="n">
        <v>1044.865852497116</v>
      </c>
      <c r="AC2" t="n">
        <v>945.1453220132252</v>
      </c>
      <c r="AD2" t="n">
        <v>763654.5552082042</v>
      </c>
      <c r="AE2" t="n">
        <v>1044865.852497116</v>
      </c>
      <c r="AF2" t="n">
        <v>1.445387871441948e-06</v>
      </c>
      <c r="AG2" t="n">
        <v>21</v>
      </c>
      <c r="AH2" t="n">
        <v>945145.3220132252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2.416</v>
      </c>
      <c r="E3" t="n">
        <v>41.39</v>
      </c>
      <c r="F3" t="n">
        <v>35.78</v>
      </c>
      <c r="G3" t="n">
        <v>17.04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347.74</v>
      </c>
      <c r="Q3" t="n">
        <v>3668.83</v>
      </c>
      <c r="R3" t="n">
        <v>181.23</v>
      </c>
      <c r="S3" t="n">
        <v>59.38</v>
      </c>
      <c r="T3" t="n">
        <v>58612.54</v>
      </c>
      <c r="U3" t="n">
        <v>0.33</v>
      </c>
      <c r="V3" t="n">
        <v>0.83</v>
      </c>
      <c r="W3" t="n">
        <v>2.93</v>
      </c>
      <c r="X3" t="n">
        <v>3.62</v>
      </c>
      <c r="Y3" t="n">
        <v>0.5</v>
      </c>
      <c r="Z3" t="n">
        <v>10</v>
      </c>
      <c r="AA3" t="n">
        <v>509.306032702087</v>
      </c>
      <c r="AB3" t="n">
        <v>696.854982939377</v>
      </c>
      <c r="AC3" t="n">
        <v>630.3481214097534</v>
      </c>
      <c r="AD3" t="n">
        <v>509306.032702087</v>
      </c>
      <c r="AE3" t="n">
        <v>696854.982939377</v>
      </c>
      <c r="AF3" t="n">
        <v>1.8208661473583e-06</v>
      </c>
      <c r="AG3" t="n">
        <v>16</v>
      </c>
      <c r="AH3" t="n">
        <v>630348.1214097533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2.6035</v>
      </c>
      <c r="E4" t="n">
        <v>38.41</v>
      </c>
      <c r="F4" t="n">
        <v>34.24</v>
      </c>
      <c r="G4" t="n">
        <v>28.14</v>
      </c>
      <c r="H4" t="n">
        <v>0.39</v>
      </c>
      <c r="I4" t="n">
        <v>73</v>
      </c>
      <c r="J4" t="n">
        <v>135.9</v>
      </c>
      <c r="K4" t="n">
        <v>46.47</v>
      </c>
      <c r="L4" t="n">
        <v>3</v>
      </c>
      <c r="M4" t="n">
        <v>66</v>
      </c>
      <c r="N4" t="n">
        <v>21.43</v>
      </c>
      <c r="O4" t="n">
        <v>16994.64</v>
      </c>
      <c r="P4" t="n">
        <v>299.92</v>
      </c>
      <c r="Q4" t="n">
        <v>3668.75</v>
      </c>
      <c r="R4" t="n">
        <v>131.32</v>
      </c>
      <c r="S4" t="n">
        <v>59.38</v>
      </c>
      <c r="T4" t="n">
        <v>33921.04</v>
      </c>
      <c r="U4" t="n">
        <v>0.45</v>
      </c>
      <c r="V4" t="n">
        <v>0.87</v>
      </c>
      <c r="W4" t="n">
        <v>2.84</v>
      </c>
      <c r="X4" t="n">
        <v>2.08</v>
      </c>
      <c r="Y4" t="n">
        <v>0.5</v>
      </c>
      <c r="Z4" t="n">
        <v>10</v>
      </c>
      <c r="AA4" t="n">
        <v>427.9055097685481</v>
      </c>
      <c r="AB4" t="n">
        <v>585.4791963240871</v>
      </c>
      <c r="AC4" t="n">
        <v>529.6018835521285</v>
      </c>
      <c r="AD4" t="n">
        <v>427905.5097685481</v>
      </c>
      <c r="AE4" t="n">
        <v>585479.1963240871</v>
      </c>
      <c r="AF4" t="n">
        <v>1.962179227916943e-06</v>
      </c>
      <c r="AG4" t="n">
        <v>15</v>
      </c>
      <c r="AH4" t="n">
        <v>529601.8835521284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33.85</v>
      </c>
      <c r="G5" t="n">
        <v>35.02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281.21</v>
      </c>
      <c r="Q5" t="n">
        <v>3668.77</v>
      </c>
      <c r="R5" t="n">
        <v>116.3</v>
      </c>
      <c r="S5" t="n">
        <v>59.38</v>
      </c>
      <c r="T5" t="n">
        <v>26485.69</v>
      </c>
      <c r="U5" t="n">
        <v>0.51</v>
      </c>
      <c r="V5" t="n">
        <v>0.88</v>
      </c>
      <c r="W5" t="n">
        <v>2.88</v>
      </c>
      <c r="X5" t="n">
        <v>1.7</v>
      </c>
      <c r="Y5" t="n">
        <v>0.5</v>
      </c>
      <c r="Z5" t="n">
        <v>10</v>
      </c>
      <c r="AA5" t="n">
        <v>403.9986065878201</v>
      </c>
      <c r="AB5" t="n">
        <v>552.7687166940834</v>
      </c>
      <c r="AC5" t="n">
        <v>500.0132461885659</v>
      </c>
      <c r="AD5" t="n">
        <v>403998.6065878201</v>
      </c>
      <c r="AE5" t="n">
        <v>552768.7166940834</v>
      </c>
      <c r="AF5" t="n">
        <v>2.003781798833407e-06</v>
      </c>
      <c r="AG5" t="n">
        <v>15</v>
      </c>
      <c r="AH5" t="n">
        <v>500013.2461885659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2.6587</v>
      </c>
      <c r="E6" t="n">
        <v>37.61</v>
      </c>
      <c r="F6" t="n">
        <v>33.85</v>
      </c>
      <c r="G6" t="n">
        <v>35.02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283.29</v>
      </c>
      <c r="Q6" t="n">
        <v>3668.71</v>
      </c>
      <c r="R6" t="n">
        <v>116.39</v>
      </c>
      <c r="S6" t="n">
        <v>59.38</v>
      </c>
      <c r="T6" t="n">
        <v>26532.36</v>
      </c>
      <c r="U6" t="n">
        <v>0.51</v>
      </c>
      <c r="V6" t="n">
        <v>0.88</v>
      </c>
      <c r="W6" t="n">
        <v>2.88</v>
      </c>
      <c r="X6" t="n">
        <v>1.7</v>
      </c>
      <c r="Y6" t="n">
        <v>0.5</v>
      </c>
      <c r="Z6" t="n">
        <v>10</v>
      </c>
      <c r="AA6" t="n">
        <v>405.8908051676229</v>
      </c>
      <c r="AB6" t="n">
        <v>555.3577062688796</v>
      </c>
      <c r="AC6" t="n">
        <v>502.3551462320131</v>
      </c>
      <c r="AD6" t="n">
        <v>405890.8051676229</v>
      </c>
      <c r="AE6" t="n">
        <v>555357.7062688796</v>
      </c>
      <c r="AF6" t="n">
        <v>2.003781798833407e-06</v>
      </c>
      <c r="AG6" t="n">
        <v>15</v>
      </c>
      <c r="AH6" t="n">
        <v>502355.1462320131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1.795</v>
      </c>
      <c r="E2" t="n">
        <v>55.71</v>
      </c>
      <c r="F2" t="n">
        <v>42.65</v>
      </c>
      <c r="G2" t="n">
        <v>7.25</v>
      </c>
      <c r="H2" t="n">
        <v>0.12</v>
      </c>
      <c r="I2" t="n">
        <v>353</v>
      </c>
      <c r="J2" t="n">
        <v>150.44</v>
      </c>
      <c r="K2" t="n">
        <v>49.1</v>
      </c>
      <c r="L2" t="n">
        <v>1</v>
      </c>
      <c r="M2" t="n">
        <v>351</v>
      </c>
      <c r="N2" t="n">
        <v>25.34</v>
      </c>
      <c r="O2" t="n">
        <v>18787.76</v>
      </c>
      <c r="P2" t="n">
        <v>487.96</v>
      </c>
      <c r="Q2" t="n">
        <v>3669.39</v>
      </c>
      <c r="R2" t="n">
        <v>404.83</v>
      </c>
      <c r="S2" t="n">
        <v>59.38</v>
      </c>
      <c r="T2" t="n">
        <v>169280.21</v>
      </c>
      <c r="U2" t="n">
        <v>0.15</v>
      </c>
      <c r="V2" t="n">
        <v>0.7</v>
      </c>
      <c r="W2" t="n">
        <v>3.33</v>
      </c>
      <c r="X2" t="n">
        <v>10.48</v>
      </c>
      <c r="Y2" t="n">
        <v>0.5</v>
      </c>
      <c r="Z2" t="n">
        <v>10</v>
      </c>
      <c r="AA2" t="n">
        <v>892.2637550389671</v>
      </c>
      <c r="AB2" t="n">
        <v>1220.834633543023</v>
      </c>
      <c r="AC2" t="n">
        <v>1104.319889569846</v>
      </c>
      <c r="AD2" t="n">
        <v>892263.7550389671</v>
      </c>
      <c r="AE2" t="n">
        <v>1220834.633543023</v>
      </c>
      <c r="AF2" t="n">
        <v>1.343201397828504e-06</v>
      </c>
      <c r="AG2" t="n">
        <v>22</v>
      </c>
      <c r="AH2" t="n">
        <v>1104319.889569846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2.3317</v>
      </c>
      <c r="E3" t="n">
        <v>42.89</v>
      </c>
      <c r="F3" t="n">
        <v>36.27</v>
      </c>
      <c r="G3" t="n">
        <v>15.33</v>
      </c>
      <c r="H3" t="n">
        <v>0.23</v>
      </c>
      <c r="I3" t="n">
        <v>142</v>
      </c>
      <c r="J3" t="n">
        <v>151.83</v>
      </c>
      <c r="K3" t="n">
        <v>49.1</v>
      </c>
      <c r="L3" t="n">
        <v>2</v>
      </c>
      <c r="M3" t="n">
        <v>140</v>
      </c>
      <c r="N3" t="n">
        <v>25.73</v>
      </c>
      <c r="O3" t="n">
        <v>18959.54</v>
      </c>
      <c r="P3" t="n">
        <v>391.62</v>
      </c>
      <c r="Q3" t="n">
        <v>3668.82</v>
      </c>
      <c r="R3" t="n">
        <v>197.5</v>
      </c>
      <c r="S3" t="n">
        <v>59.38</v>
      </c>
      <c r="T3" t="n">
        <v>66668.61</v>
      </c>
      <c r="U3" t="n">
        <v>0.3</v>
      </c>
      <c r="V3" t="n">
        <v>0.82</v>
      </c>
      <c r="W3" t="n">
        <v>2.95</v>
      </c>
      <c r="X3" t="n">
        <v>4.11</v>
      </c>
      <c r="Y3" t="n">
        <v>0.5</v>
      </c>
      <c r="Z3" t="n">
        <v>10</v>
      </c>
      <c r="AA3" t="n">
        <v>580.1697803033048</v>
      </c>
      <c r="AB3" t="n">
        <v>793.813888695265</v>
      </c>
      <c r="AC3" t="n">
        <v>718.0534052829782</v>
      </c>
      <c r="AD3" t="n">
        <v>580169.7803033048</v>
      </c>
      <c r="AE3" t="n">
        <v>793813.8886952649</v>
      </c>
      <c r="AF3" t="n">
        <v>1.744814874271155e-06</v>
      </c>
      <c r="AG3" t="n">
        <v>17</v>
      </c>
      <c r="AH3" t="n">
        <v>718053.4052829782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2.5326</v>
      </c>
      <c r="E4" t="n">
        <v>39.48</v>
      </c>
      <c r="F4" t="n">
        <v>34.61</v>
      </c>
      <c r="G4" t="n">
        <v>24.43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348.86</v>
      </c>
      <c r="Q4" t="n">
        <v>3668.57</v>
      </c>
      <c r="R4" t="n">
        <v>143.18</v>
      </c>
      <c r="S4" t="n">
        <v>59.38</v>
      </c>
      <c r="T4" t="n">
        <v>39793</v>
      </c>
      <c r="U4" t="n">
        <v>0.41</v>
      </c>
      <c r="V4" t="n">
        <v>0.86</v>
      </c>
      <c r="W4" t="n">
        <v>2.87</v>
      </c>
      <c r="X4" t="n">
        <v>2.46</v>
      </c>
      <c r="Y4" t="n">
        <v>0.5</v>
      </c>
      <c r="Z4" t="n">
        <v>10</v>
      </c>
      <c r="AA4" t="n">
        <v>494.2550414766789</v>
      </c>
      <c r="AB4" t="n">
        <v>676.2615527419036</v>
      </c>
      <c r="AC4" t="n">
        <v>611.7200992872662</v>
      </c>
      <c r="AD4" t="n">
        <v>494255.0414766789</v>
      </c>
      <c r="AE4" t="n">
        <v>676261.5527419037</v>
      </c>
      <c r="AF4" t="n">
        <v>1.895148668601933e-06</v>
      </c>
      <c r="AG4" t="n">
        <v>16</v>
      </c>
      <c r="AH4" t="n">
        <v>611720.0992872661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33.83</v>
      </c>
      <c r="G5" t="n">
        <v>35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312.83</v>
      </c>
      <c r="Q5" t="n">
        <v>3668.68</v>
      </c>
      <c r="R5" t="n">
        <v>117.18</v>
      </c>
      <c r="S5" t="n">
        <v>59.38</v>
      </c>
      <c r="T5" t="n">
        <v>26926.75</v>
      </c>
      <c r="U5" t="n">
        <v>0.51</v>
      </c>
      <c r="V5" t="n">
        <v>0.88</v>
      </c>
      <c r="W5" t="n">
        <v>2.84</v>
      </c>
      <c r="X5" t="n">
        <v>1.68</v>
      </c>
      <c r="Y5" t="n">
        <v>0.5</v>
      </c>
      <c r="Z5" t="n">
        <v>10</v>
      </c>
      <c r="AA5" t="n">
        <v>437.7473995861665</v>
      </c>
      <c r="AB5" t="n">
        <v>598.9453041660875</v>
      </c>
      <c r="AC5" t="n">
        <v>541.7828049614893</v>
      </c>
      <c r="AD5" t="n">
        <v>437747.3995861665</v>
      </c>
      <c r="AE5" t="n">
        <v>598945.3041660874</v>
      </c>
      <c r="AF5" t="n">
        <v>1.975366601664448e-06</v>
      </c>
      <c r="AG5" t="n">
        <v>15</v>
      </c>
      <c r="AH5" t="n">
        <v>541782.8049614893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2.6672</v>
      </c>
      <c r="E6" t="n">
        <v>37.49</v>
      </c>
      <c r="F6" t="n">
        <v>33.66</v>
      </c>
      <c r="G6" t="n">
        <v>39.6</v>
      </c>
      <c r="H6" t="n">
        <v>0.57</v>
      </c>
      <c r="I6" t="n">
        <v>51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301.46</v>
      </c>
      <c r="Q6" t="n">
        <v>3668.85</v>
      </c>
      <c r="R6" t="n">
        <v>110.28</v>
      </c>
      <c r="S6" t="n">
        <v>59.38</v>
      </c>
      <c r="T6" t="n">
        <v>23510.6</v>
      </c>
      <c r="U6" t="n">
        <v>0.54</v>
      </c>
      <c r="V6" t="n">
        <v>0.88</v>
      </c>
      <c r="W6" t="n">
        <v>2.86</v>
      </c>
      <c r="X6" t="n">
        <v>1.5</v>
      </c>
      <c r="Y6" t="n">
        <v>0.5</v>
      </c>
      <c r="Z6" t="n">
        <v>10</v>
      </c>
      <c r="AA6" t="n">
        <v>423.949332530602</v>
      </c>
      <c r="AB6" t="n">
        <v>580.0661800929074</v>
      </c>
      <c r="AC6" t="n">
        <v>524.7054779928364</v>
      </c>
      <c r="AD6" t="n">
        <v>423949.3325306019</v>
      </c>
      <c r="AE6" t="n">
        <v>580066.1800929074</v>
      </c>
      <c r="AF6" t="n">
        <v>1.99587006589871e-06</v>
      </c>
      <c r="AG6" t="n">
        <v>15</v>
      </c>
      <c r="AH6" t="n">
        <v>524705.4779928365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2.6715</v>
      </c>
      <c r="E7" t="n">
        <v>37.43</v>
      </c>
      <c r="F7" t="n">
        <v>33.63</v>
      </c>
      <c r="G7" t="n">
        <v>40.35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304.35</v>
      </c>
      <c r="Q7" t="n">
        <v>3668.81</v>
      </c>
      <c r="R7" t="n">
        <v>109.06</v>
      </c>
      <c r="S7" t="n">
        <v>59.38</v>
      </c>
      <c r="T7" t="n">
        <v>22906.1</v>
      </c>
      <c r="U7" t="n">
        <v>0.54</v>
      </c>
      <c r="V7" t="n">
        <v>0.88</v>
      </c>
      <c r="W7" t="n">
        <v>2.87</v>
      </c>
      <c r="X7" t="n">
        <v>1.47</v>
      </c>
      <c r="Y7" t="n">
        <v>0.5</v>
      </c>
      <c r="Z7" t="n">
        <v>10</v>
      </c>
      <c r="AA7" t="n">
        <v>426.0381075320979</v>
      </c>
      <c r="AB7" t="n">
        <v>582.9241342002033</v>
      </c>
      <c r="AC7" t="n">
        <v>527.290672971296</v>
      </c>
      <c r="AD7" t="n">
        <v>426038.1075320978</v>
      </c>
      <c r="AE7" t="n">
        <v>582924.1342002033</v>
      </c>
      <c r="AF7" t="n">
        <v>1.999087762840584e-06</v>
      </c>
      <c r="AG7" t="n">
        <v>15</v>
      </c>
      <c r="AH7" t="n">
        <v>527290.672971296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1.5704</v>
      </c>
      <c r="E2" t="n">
        <v>63.68</v>
      </c>
      <c r="F2" t="n">
        <v>45.09</v>
      </c>
      <c r="G2" t="n">
        <v>6.25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597.92</v>
      </c>
      <c r="Q2" t="n">
        <v>3669.4</v>
      </c>
      <c r="R2" t="n">
        <v>485.34</v>
      </c>
      <c r="S2" t="n">
        <v>59.38</v>
      </c>
      <c r="T2" t="n">
        <v>209134.35</v>
      </c>
      <c r="U2" t="n">
        <v>0.12</v>
      </c>
      <c r="V2" t="n">
        <v>0.66</v>
      </c>
      <c r="W2" t="n">
        <v>3.45</v>
      </c>
      <c r="X2" t="n">
        <v>12.93</v>
      </c>
      <c r="Y2" t="n">
        <v>0.5</v>
      </c>
      <c r="Z2" t="n">
        <v>10</v>
      </c>
      <c r="AA2" t="n">
        <v>1202.379550741145</v>
      </c>
      <c r="AB2" t="n">
        <v>1645.148746566068</v>
      </c>
      <c r="AC2" t="n">
        <v>1488.13805917457</v>
      </c>
      <c r="AD2" t="n">
        <v>1202379.550741145</v>
      </c>
      <c r="AE2" t="n">
        <v>1645148.746566068</v>
      </c>
      <c r="AF2" t="n">
        <v>1.16039010258473e-06</v>
      </c>
      <c r="AG2" t="n">
        <v>25</v>
      </c>
      <c r="AH2" t="n">
        <v>1488138.05917457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2.1778</v>
      </c>
      <c r="E3" t="n">
        <v>45.92</v>
      </c>
      <c r="F3" t="n">
        <v>37.08</v>
      </c>
      <c r="G3" t="n">
        <v>13.01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473.35</v>
      </c>
      <c r="Q3" t="n">
        <v>3668.91</v>
      </c>
      <c r="R3" t="n">
        <v>224.08</v>
      </c>
      <c r="S3" t="n">
        <v>59.38</v>
      </c>
      <c r="T3" t="n">
        <v>79813.48</v>
      </c>
      <c r="U3" t="n">
        <v>0.26</v>
      </c>
      <c r="V3" t="n">
        <v>0.8</v>
      </c>
      <c r="W3" t="n">
        <v>2.99</v>
      </c>
      <c r="X3" t="n">
        <v>4.93</v>
      </c>
      <c r="Y3" t="n">
        <v>0.5</v>
      </c>
      <c r="Z3" t="n">
        <v>10</v>
      </c>
      <c r="AA3" t="n">
        <v>717.6328383682103</v>
      </c>
      <c r="AB3" t="n">
        <v>981.8969091817836</v>
      </c>
      <c r="AC3" t="n">
        <v>888.1860462704407</v>
      </c>
      <c r="AD3" t="n">
        <v>717632.8383682102</v>
      </c>
      <c r="AE3" t="n">
        <v>981896.9091817836</v>
      </c>
      <c r="AF3" t="n">
        <v>1.60920629483509e-06</v>
      </c>
      <c r="AG3" t="n">
        <v>18</v>
      </c>
      <c r="AH3" t="n">
        <v>888186.0462704407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2.411</v>
      </c>
      <c r="E4" t="n">
        <v>41.48</v>
      </c>
      <c r="F4" t="n">
        <v>35.14</v>
      </c>
      <c r="G4" t="n">
        <v>20.27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430.52</v>
      </c>
      <c r="Q4" t="n">
        <v>3668.7</v>
      </c>
      <c r="R4" t="n">
        <v>160.57</v>
      </c>
      <c r="S4" t="n">
        <v>59.38</v>
      </c>
      <c r="T4" t="n">
        <v>48390.93</v>
      </c>
      <c r="U4" t="n">
        <v>0.37</v>
      </c>
      <c r="V4" t="n">
        <v>0.84</v>
      </c>
      <c r="W4" t="n">
        <v>2.89</v>
      </c>
      <c r="X4" t="n">
        <v>2.98</v>
      </c>
      <c r="Y4" t="n">
        <v>0.5</v>
      </c>
      <c r="Z4" t="n">
        <v>10</v>
      </c>
      <c r="AA4" t="n">
        <v>608.6337122729656</v>
      </c>
      <c r="AB4" t="n">
        <v>832.7594961562077</v>
      </c>
      <c r="AC4" t="n">
        <v>753.2820986283519</v>
      </c>
      <c r="AD4" t="n">
        <v>608633.7122729656</v>
      </c>
      <c r="AE4" t="n">
        <v>832759.4961562076</v>
      </c>
      <c r="AF4" t="n">
        <v>1.781520973848563e-06</v>
      </c>
      <c r="AG4" t="n">
        <v>17</v>
      </c>
      <c r="AH4" t="n">
        <v>753282.0986283519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34.23</v>
      </c>
      <c r="G5" t="n">
        <v>28.13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399.3</v>
      </c>
      <c r="Q5" t="n">
        <v>3668.61</v>
      </c>
      <c r="R5" t="n">
        <v>130.98</v>
      </c>
      <c r="S5" t="n">
        <v>59.38</v>
      </c>
      <c r="T5" t="n">
        <v>33753.22</v>
      </c>
      <c r="U5" t="n">
        <v>0.45</v>
      </c>
      <c r="V5" t="n">
        <v>0.87</v>
      </c>
      <c r="W5" t="n">
        <v>2.84</v>
      </c>
      <c r="X5" t="n">
        <v>2.07</v>
      </c>
      <c r="Y5" t="n">
        <v>0.5</v>
      </c>
      <c r="Z5" t="n">
        <v>10</v>
      </c>
      <c r="AA5" t="n">
        <v>546.4042982306698</v>
      </c>
      <c r="AB5" t="n">
        <v>747.6144664955494</v>
      </c>
      <c r="AC5" t="n">
        <v>676.2631910967074</v>
      </c>
      <c r="AD5" t="n">
        <v>546404.2982306698</v>
      </c>
      <c r="AE5" t="n">
        <v>747614.4664955494</v>
      </c>
      <c r="AF5" t="n">
        <v>1.874697993675317e-06</v>
      </c>
      <c r="AG5" t="n">
        <v>16</v>
      </c>
      <c r="AH5" t="n">
        <v>676263.1910967074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2.6171</v>
      </c>
      <c r="E6" t="n">
        <v>38.21</v>
      </c>
      <c r="F6" t="n">
        <v>33.69</v>
      </c>
      <c r="G6" t="n">
        <v>36.76</v>
      </c>
      <c r="H6" t="n">
        <v>0.46</v>
      </c>
      <c r="I6" t="n">
        <v>55</v>
      </c>
      <c r="J6" t="n">
        <v>191.78</v>
      </c>
      <c r="K6" t="n">
        <v>53.44</v>
      </c>
      <c r="L6" t="n">
        <v>5</v>
      </c>
      <c r="M6" t="n">
        <v>53</v>
      </c>
      <c r="N6" t="n">
        <v>38.35</v>
      </c>
      <c r="O6" t="n">
        <v>23887.36</v>
      </c>
      <c r="P6" t="n">
        <v>371.71</v>
      </c>
      <c r="Q6" t="n">
        <v>3668.57</v>
      </c>
      <c r="R6" t="n">
        <v>113.8</v>
      </c>
      <c r="S6" t="n">
        <v>59.38</v>
      </c>
      <c r="T6" t="n">
        <v>25254.33</v>
      </c>
      <c r="U6" t="n">
        <v>0.52</v>
      </c>
      <c r="V6" t="n">
        <v>0.88</v>
      </c>
      <c r="W6" t="n">
        <v>2.8</v>
      </c>
      <c r="X6" t="n">
        <v>1.54</v>
      </c>
      <c r="Y6" t="n">
        <v>0.5</v>
      </c>
      <c r="Z6" t="n">
        <v>10</v>
      </c>
      <c r="AA6" t="n">
        <v>499.6890975093142</v>
      </c>
      <c r="AB6" t="n">
        <v>683.6966679393877</v>
      </c>
      <c r="AC6" t="n">
        <v>618.4456175255521</v>
      </c>
      <c r="AD6" t="n">
        <v>499689.0975093142</v>
      </c>
      <c r="AE6" t="n">
        <v>683696.6679393877</v>
      </c>
      <c r="AF6" t="n">
        <v>1.933811091107041e-06</v>
      </c>
      <c r="AG6" t="n">
        <v>15</v>
      </c>
      <c r="AH6" t="n">
        <v>618445.6175255521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2.6659</v>
      </c>
      <c r="E7" t="n">
        <v>37.51</v>
      </c>
      <c r="F7" t="n">
        <v>33.4</v>
      </c>
      <c r="G7" t="n">
        <v>45.55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349.75</v>
      </c>
      <c r="Q7" t="n">
        <v>3668.64</v>
      </c>
      <c r="R7" t="n">
        <v>103.4</v>
      </c>
      <c r="S7" t="n">
        <v>59.38</v>
      </c>
      <c r="T7" t="n">
        <v>20110.08</v>
      </c>
      <c r="U7" t="n">
        <v>0.57</v>
      </c>
      <c r="V7" t="n">
        <v>0.89</v>
      </c>
      <c r="W7" t="n">
        <v>2.81</v>
      </c>
      <c r="X7" t="n">
        <v>1.25</v>
      </c>
      <c r="Y7" t="n">
        <v>0.5</v>
      </c>
      <c r="Z7" t="n">
        <v>10</v>
      </c>
      <c r="AA7" t="n">
        <v>472.4242430737327</v>
      </c>
      <c r="AB7" t="n">
        <v>646.3916912601399</v>
      </c>
      <c r="AC7" t="n">
        <v>584.7009754627078</v>
      </c>
      <c r="AD7" t="n">
        <v>472424.2430737327</v>
      </c>
      <c r="AE7" t="n">
        <v>646391.6912601398</v>
      </c>
      <c r="AF7" t="n">
        <v>1.969870080540392e-06</v>
      </c>
      <c r="AG7" t="n">
        <v>15</v>
      </c>
      <c r="AH7" t="n">
        <v>584700.9754627078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2.6854</v>
      </c>
      <c r="E8" t="n">
        <v>37.24</v>
      </c>
      <c r="F8" t="n">
        <v>33.28</v>
      </c>
      <c r="G8" t="n">
        <v>49.92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341.14</v>
      </c>
      <c r="Q8" t="n">
        <v>3668.6</v>
      </c>
      <c r="R8" t="n">
        <v>98.52</v>
      </c>
      <c r="S8" t="n">
        <v>59.38</v>
      </c>
      <c r="T8" t="n">
        <v>17687.82</v>
      </c>
      <c r="U8" t="n">
        <v>0.6</v>
      </c>
      <c r="V8" t="n">
        <v>0.89</v>
      </c>
      <c r="W8" t="n">
        <v>2.82</v>
      </c>
      <c r="X8" t="n">
        <v>1.12</v>
      </c>
      <c r="Y8" t="n">
        <v>0.5</v>
      </c>
      <c r="Z8" t="n">
        <v>10</v>
      </c>
      <c r="AA8" t="n">
        <v>461.9504905269583</v>
      </c>
      <c r="AB8" t="n">
        <v>632.061040956292</v>
      </c>
      <c r="AC8" t="n">
        <v>571.7380223106652</v>
      </c>
      <c r="AD8" t="n">
        <v>461950.4905269583</v>
      </c>
      <c r="AE8" t="n">
        <v>632061.040956292</v>
      </c>
      <c r="AF8" t="n">
        <v>1.984278898039374e-06</v>
      </c>
      <c r="AG8" t="n">
        <v>15</v>
      </c>
      <c r="AH8" t="n">
        <v>571738.0223106652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2.6855</v>
      </c>
      <c r="E9" t="n">
        <v>37.24</v>
      </c>
      <c r="F9" t="n">
        <v>33.28</v>
      </c>
      <c r="G9" t="n">
        <v>49.92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343.61</v>
      </c>
      <c r="Q9" t="n">
        <v>3668.62</v>
      </c>
      <c r="R9" t="n">
        <v>98.52</v>
      </c>
      <c r="S9" t="n">
        <v>59.38</v>
      </c>
      <c r="T9" t="n">
        <v>17688.86</v>
      </c>
      <c r="U9" t="n">
        <v>0.6</v>
      </c>
      <c r="V9" t="n">
        <v>0.89</v>
      </c>
      <c r="W9" t="n">
        <v>2.82</v>
      </c>
      <c r="X9" t="n">
        <v>1.12</v>
      </c>
      <c r="Y9" t="n">
        <v>0.5</v>
      </c>
      <c r="Z9" t="n">
        <v>10</v>
      </c>
      <c r="AA9" t="n">
        <v>464.1622000976602</v>
      </c>
      <c r="AB9" t="n">
        <v>635.0871995646662</v>
      </c>
      <c r="AC9" t="n">
        <v>574.4753685886966</v>
      </c>
      <c r="AD9" t="n">
        <v>464162.2000976602</v>
      </c>
      <c r="AE9" t="n">
        <v>635087.1995646663</v>
      </c>
      <c r="AF9" t="n">
        <v>1.984352789411164e-06</v>
      </c>
      <c r="AG9" t="n">
        <v>15</v>
      </c>
      <c r="AH9" t="n">
        <v>574475.3685886966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2.0488</v>
      </c>
      <c r="E2" t="n">
        <v>48.81</v>
      </c>
      <c r="F2" t="n">
        <v>40.18</v>
      </c>
      <c r="G2" t="n">
        <v>8.800000000000001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378.3</v>
      </c>
      <c r="Q2" t="n">
        <v>3668.91</v>
      </c>
      <c r="R2" t="n">
        <v>326.18</v>
      </c>
      <c r="S2" t="n">
        <v>59.38</v>
      </c>
      <c r="T2" t="n">
        <v>130349.45</v>
      </c>
      <c r="U2" t="n">
        <v>0.18</v>
      </c>
      <c r="V2" t="n">
        <v>0.74</v>
      </c>
      <c r="W2" t="n">
        <v>3.14</v>
      </c>
      <c r="X2" t="n">
        <v>8.02</v>
      </c>
      <c r="Y2" t="n">
        <v>0.5</v>
      </c>
      <c r="Z2" t="n">
        <v>10</v>
      </c>
      <c r="AA2" t="n">
        <v>638.6714334382699</v>
      </c>
      <c r="AB2" t="n">
        <v>873.8584314253089</v>
      </c>
      <c r="AC2" t="n">
        <v>790.4586091980883</v>
      </c>
      <c r="AD2" t="n">
        <v>638671.4334382699</v>
      </c>
      <c r="AE2" t="n">
        <v>873858.4314253089</v>
      </c>
      <c r="AF2" t="n">
        <v>1.556362706797575e-06</v>
      </c>
      <c r="AG2" t="n">
        <v>19</v>
      </c>
      <c r="AH2" t="n">
        <v>790458.6091980883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2.5011</v>
      </c>
      <c r="E3" t="n">
        <v>39.98</v>
      </c>
      <c r="F3" t="n">
        <v>35.29</v>
      </c>
      <c r="G3" t="n">
        <v>19.43</v>
      </c>
      <c r="H3" t="n">
        <v>0.3</v>
      </c>
      <c r="I3" t="n">
        <v>109</v>
      </c>
      <c r="J3" t="n">
        <v>117.34</v>
      </c>
      <c r="K3" t="n">
        <v>43.4</v>
      </c>
      <c r="L3" t="n">
        <v>2</v>
      </c>
      <c r="M3" t="n">
        <v>107</v>
      </c>
      <c r="N3" t="n">
        <v>16.94</v>
      </c>
      <c r="O3" t="n">
        <v>14705.49</v>
      </c>
      <c r="P3" t="n">
        <v>300.44</v>
      </c>
      <c r="Q3" t="n">
        <v>3668.68</v>
      </c>
      <c r="R3" t="n">
        <v>166.14</v>
      </c>
      <c r="S3" t="n">
        <v>59.38</v>
      </c>
      <c r="T3" t="n">
        <v>51153.62</v>
      </c>
      <c r="U3" t="n">
        <v>0.36</v>
      </c>
      <c r="V3" t="n">
        <v>0.84</v>
      </c>
      <c r="W3" t="n">
        <v>2.88</v>
      </c>
      <c r="X3" t="n">
        <v>3.14</v>
      </c>
      <c r="Y3" t="n">
        <v>0.5</v>
      </c>
      <c r="Z3" t="n">
        <v>10</v>
      </c>
      <c r="AA3" t="n">
        <v>446.6191401711722</v>
      </c>
      <c r="AB3" t="n">
        <v>611.0840110280637</v>
      </c>
      <c r="AC3" t="n">
        <v>552.7630106773405</v>
      </c>
      <c r="AD3" t="n">
        <v>446619.1401711722</v>
      </c>
      <c r="AE3" t="n">
        <v>611084.0110280637</v>
      </c>
      <c r="AF3" t="n">
        <v>1.899950588623299e-06</v>
      </c>
      <c r="AG3" t="n">
        <v>16</v>
      </c>
      <c r="AH3" t="n">
        <v>552763.0106773406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2.6328</v>
      </c>
      <c r="E4" t="n">
        <v>37.98</v>
      </c>
      <c r="F4" t="n">
        <v>34.23</v>
      </c>
      <c r="G4" t="n">
        <v>29.34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18</v>
      </c>
      <c r="N4" t="n">
        <v>17.23</v>
      </c>
      <c r="O4" t="n">
        <v>14865.24</v>
      </c>
      <c r="P4" t="n">
        <v>263.65</v>
      </c>
      <c r="Q4" t="n">
        <v>3669</v>
      </c>
      <c r="R4" t="n">
        <v>128.84</v>
      </c>
      <c r="S4" t="n">
        <v>59.38</v>
      </c>
      <c r="T4" t="n">
        <v>32698.13</v>
      </c>
      <c r="U4" t="n">
        <v>0.46</v>
      </c>
      <c r="V4" t="n">
        <v>0.87</v>
      </c>
      <c r="W4" t="n">
        <v>2.89</v>
      </c>
      <c r="X4" t="n">
        <v>2.07</v>
      </c>
      <c r="Y4" t="n">
        <v>0.5</v>
      </c>
      <c r="Z4" t="n">
        <v>10</v>
      </c>
      <c r="AA4" t="n">
        <v>388.0686522239409</v>
      </c>
      <c r="AB4" t="n">
        <v>530.9726503534372</v>
      </c>
      <c r="AC4" t="n">
        <v>480.2973658284996</v>
      </c>
      <c r="AD4" t="n">
        <v>388068.6522239409</v>
      </c>
      <c r="AE4" t="n">
        <v>530972.6503534372</v>
      </c>
      <c r="AF4" t="n">
        <v>1.999995965666076e-06</v>
      </c>
      <c r="AG4" t="n">
        <v>15</v>
      </c>
      <c r="AH4" t="n">
        <v>480297.3658284996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2.6414</v>
      </c>
      <c r="E5" t="n">
        <v>37.86</v>
      </c>
      <c r="F5" t="n">
        <v>34.15</v>
      </c>
      <c r="G5" t="n">
        <v>30.13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261.84</v>
      </c>
      <c r="Q5" t="n">
        <v>3669.01</v>
      </c>
      <c r="R5" t="n">
        <v>125.74</v>
      </c>
      <c r="S5" t="n">
        <v>59.38</v>
      </c>
      <c r="T5" t="n">
        <v>31159.65</v>
      </c>
      <c r="U5" t="n">
        <v>0.47</v>
      </c>
      <c r="V5" t="n">
        <v>0.87</v>
      </c>
      <c r="W5" t="n">
        <v>2.9</v>
      </c>
      <c r="X5" t="n">
        <v>1.99</v>
      </c>
      <c r="Y5" t="n">
        <v>0.5</v>
      </c>
      <c r="Z5" t="n">
        <v>10</v>
      </c>
      <c r="AA5" t="n">
        <v>385.4445807738808</v>
      </c>
      <c r="AB5" t="n">
        <v>527.382280029603</v>
      </c>
      <c r="AC5" t="n">
        <v>477.0496554092557</v>
      </c>
      <c r="AD5" t="n">
        <v>385444.5807738808</v>
      </c>
      <c r="AE5" t="n">
        <v>527382.2800296029</v>
      </c>
      <c r="AF5" t="n">
        <v>2.00652892119051e-06</v>
      </c>
      <c r="AG5" t="n">
        <v>15</v>
      </c>
      <c r="AH5" t="n">
        <v>477049.6554092557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2.2638</v>
      </c>
      <c r="E2" t="n">
        <v>44.17</v>
      </c>
      <c r="F2" t="n">
        <v>38.27</v>
      </c>
      <c r="G2" t="n">
        <v>10.93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290.61</v>
      </c>
      <c r="Q2" t="n">
        <v>3668.85</v>
      </c>
      <c r="R2" t="n">
        <v>262.62</v>
      </c>
      <c r="S2" t="n">
        <v>59.38</v>
      </c>
      <c r="T2" t="n">
        <v>98887.08</v>
      </c>
      <c r="U2" t="n">
        <v>0.23</v>
      </c>
      <c r="V2" t="n">
        <v>0.78</v>
      </c>
      <c r="W2" t="n">
        <v>3.06</v>
      </c>
      <c r="X2" t="n">
        <v>6.11</v>
      </c>
      <c r="Y2" t="n">
        <v>0.5</v>
      </c>
      <c r="Z2" t="n">
        <v>10</v>
      </c>
      <c r="AA2" t="n">
        <v>481.7728790428189</v>
      </c>
      <c r="AB2" t="n">
        <v>659.1829074257545</v>
      </c>
      <c r="AC2" t="n">
        <v>596.271415910061</v>
      </c>
      <c r="AD2" t="n">
        <v>481772.879042819</v>
      </c>
      <c r="AE2" t="n">
        <v>659182.9074257545</v>
      </c>
      <c r="AF2" t="n">
        <v>1.743595983914444e-06</v>
      </c>
      <c r="AG2" t="n">
        <v>18</v>
      </c>
      <c r="AH2" t="n">
        <v>596271.415910061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2.5813</v>
      </c>
      <c r="E3" t="n">
        <v>38.74</v>
      </c>
      <c r="F3" t="n">
        <v>34.99</v>
      </c>
      <c r="G3" t="n">
        <v>21.87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232.69</v>
      </c>
      <c r="Q3" t="n">
        <v>3668.72</v>
      </c>
      <c r="R3" t="n">
        <v>152.3</v>
      </c>
      <c r="S3" t="n">
        <v>59.38</v>
      </c>
      <c r="T3" t="n">
        <v>44297.92</v>
      </c>
      <c r="U3" t="n">
        <v>0.39</v>
      </c>
      <c r="V3" t="n">
        <v>0.85</v>
      </c>
      <c r="W3" t="n">
        <v>2.97</v>
      </c>
      <c r="X3" t="n">
        <v>2.83</v>
      </c>
      <c r="Y3" t="n">
        <v>0.5</v>
      </c>
      <c r="Z3" t="n">
        <v>10</v>
      </c>
      <c r="AA3" t="n">
        <v>359.860005699594</v>
      </c>
      <c r="AB3" t="n">
        <v>492.3763357011719</v>
      </c>
      <c r="AC3" t="n">
        <v>445.3846292763787</v>
      </c>
      <c r="AD3" t="n">
        <v>359860.005699594</v>
      </c>
      <c r="AE3" t="n">
        <v>492376.3357011719</v>
      </c>
      <c r="AF3" t="n">
        <v>1.988136899584042e-06</v>
      </c>
      <c r="AG3" t="n">
        <v>15</v>
      </c>
      <c r="AH3" t="n">
        <v>445384.6292763787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2.5898</v>
      </c>
      <c r="E4" t="n">
        <v>38.61</v>
      </c>
      <c r="F4" t="n">
        <v>34.92</v>
      </c>
      <c r="G4" t="n">
        <v>22.53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231.99</v>
      </c>
      <c r="Q4" t="n">
        <v>3668.9</v>
      </c>
      <c r="R4" t="n">
        <v>149.41</v>
      </c>
      <c r="S4" t="n">
        <v>59.38</v>
      </c>
      <c r="T4" t="n">
        <v>42870.17</v>
      </c>
      <c r="U4" t="n">
        <v>0.4</v>
      </c>
      <c r="V4" t="n">
        <v>0.85</v>
      </c>
      <c r="W4" t="n">
        <v>2.98</v>
      </c>
      <c r="X4" t="n">
        <v>2.76</v>
      </c>
      <c r="Y4" t="n">
        <v>0.5</v>
      </c>
      <c r="Z4" t="n">
        <v>10</v>
      </c>
      <c r="AA4" t="n">
        <v>358.3363920883909</v>
      </c>
      <c r="AB4" t="n">
        <v>490.2916603412352</v>
      </c>
      <c r="AC4" t="n">
        <v>443.4989124069343</v>
      </c>
      <c r="AD4" t="n">
        <v>358336.3920883909</v>
      </c>
      <c r="AE4" t="n">
        <v>490291.6603412352</v>
      </c>
      <c r="AF4" t="n">
        <v>1.994683664255511e-06</v>
      </c>
      <c r="AG4" t="n">
        <v>15</v>
      </c>
      <c r="AH4" t="n">
        <v>443498.9124069343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2.2638</v>
      </c>
      <c r="E11" t="n">
        <v>44.17</v>
      </c>
      <c r="F11" t="n">
        <v>38.27</v>
      </c>
      <c r="G11" t="n">
        <v>10.93</v>
      </c>
      <c r="H11" t="n">
        <v>0.2</v>
      </c>
      <c r="I11" t="n">
        <v>210</v>
      </c>
      <c r="J11" t="n">
        <v>89.87</v>
      </c>
      <c r="K11" t="n">
        <v>37.55</v>
      </c>
      <c r="L11" t="n">
        <v>1</v>
      </c>
      <c r="M11" t="n">
        <v>208</v>
      </c>
      <c r="N11" t="n">
        <v>11.32</v>
      </c>
      <c r="O11" t="n">
        <v>11317.98</v>
      </c>
      <c r="P11" t="n">
        <v>290.61</v>
      </c>
      <c r="Q11" t="n">
        <v>3668.85</v>
      </c>
      <c r="R11" t="n">
        <v>262.62</v>
      </c>
      <c r="S11" t="n">
        <v>59.38</v>
      </c>
      <c r="T11" t="n">
        <v>98887.08</v>
      </c>
      <c r="U11" t="n">
        <v>0.23</v>
      </c>
      <c r="V11" t="n">
        <v>0.78</v>
      </c>
      <c r="W11" t="n">
        <v>3.06</v>
      </c>
      <c r="X11" t="n">
        <v>6.11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2.5813</v>
      </c>
      <c r="E12" t="n">
        <v>38.74</v>
      </c>
      <c r="F12" t="n">
        <v>34.99</v>
      </c>
      <c r="G12" t="n">
        <v>21.87</v>
      </c>
      <c r="H12" t="n">
        <v>0.39</v>
      </c>
      <c r="I12" t="n">
        <v>96</v>
      </c>
      <c r="J12" t="n">
        <v>91.09999999999999</v>
      </c>
      <c r="K12" t="n">
        <v>37.55</v>
      </c>
      <c r="L12" t="n">
        <v>2</v>
      </c>
      <c r="M12" t="n">
        <v>21</v>
      </c>
      <c r="N12" t="n">
        <v>11.54</v>
      </c>
      <c r="O12" t="n">
        <v>11468.97</v>
      </c>
      <c r="P12" t="n">
        <v>232.69</v>
      </c>
      <c r="Q12" t="n">
        <v>3668.72</v>
      </c>
      <c r="R12" t="n">
        <v>152.3</v>
      </c>
      <c r="S12" t="n">
        <v>59.38</v>
      </c>
      <c r="T12" t="n">
        <v>44297.92</v>
      </c>
      <c r="U12" t="n">
        <v>0.39</v>
      </c>
      <c r="V12" t="n">
        <v>0.85</v>
      </c>
      <c r="W12" t="n">
        <v>2.97</v>
      </c>
      <c r="X12" t="n">
        <v>2.83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34.92</v>
      </c>
      <c r="G13" t="n">
        <v>22.53</v>
      </c>
      <c r="H13" t="n">
        <v>0.57</v>
      </c>
      <c r="I13" t="n">
        <v>93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231.99</v>
      </c>
      <c r="Q13" t="n">
        <v>3668.9</v>
      </c>
      <c r="R13" t="n">
        <v>149.41</v>
      </c>
      <c r="S13" t="n">
        <v>59.38</v>
      </c>
      <c r="T13" t="n">
        <v>42870.17</v>
      </c>
      <c r="U13" t="n">
        <v>0.4</v>
      </c>
      <c r="V13" t="n">
        <v>0.85</v>
      </c>
      <c r="W13" t="n">
        <v>2.98</v>
      </c>
      <c r="X13" t="n">
        <v>2.76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2.4249</v>
      </c>
      <c r="E14" t="n">
        <v>41.24</v>
      </c>
      <c r="F14" t="n">
        <v>36.88</v>
      </c>
      <c r="G14" t="n">
        <v>13.66</v>
      </c>
      <c r="H14" t="n">
        <v>0.24</v>
      </c>
      <c r="I14" t="n">
        <v>162</v>
      </c>
      <c r="J14" t="n">
        <v>71.52</v>
      </c>
      <c r="K14" t="n">
        <v>32.27</v>
      </c>
      <c r="L14" t="n">
        <v>1</v>
      </c>
      <c r="M14" t="n">
        <v>144</v>
      </c>
      <c r="N14" t="n">
        <v>8.25</v>
      </c>
      <c r="O14" t="n">
        <v>9054.6</v>
      </c>
      <c r="P14" t="n">
        <v>222.46</v>
      </c>
      <c r="Q14" t="n">
        <v>3668.68</v>
      </c>
      <c r="R14" t="n">
        <v>216.16</v>
      </c>
      <c r="S14" t="n">
        <v>59.38</v>
      </c>
      <c r="T14" t="n">
        <v>75896.08</v>
      </c>
      <c r="U14" t="n">
        <v>0.27</v>
      </c>
      <c r="V14" t="n">
        <v>0.8</v>
      </c>
      <c r="W14" t="n">
        <v>3.01</v>
      </c>
      <c r="X14" t="n">
        <v>4.72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2.524</v>
      </c>
      <c r="E15" t="n">
        <v>39.62</v>
      </c>
      <c r="F15" t="n">
        <v>35.85</v>
      </c>
      <c r="G15" t="n">
        <v>17.35</v>
      </c>
      <c r="H15" t="n">
        <v>0.48</v>
      </c>
      <c r="I15" t="n">
        <v>124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206.89</v>
      </c>
      <c r="Q15" t="n">
        <v>3668.99</v>
      </c>
      <c r="R15" t="n">
        <v>178.48</v>
      </c>
      <c r="S15" t="n">
        <v>59.38</v>
      </c>
      <c r="T15" t="n">
        <v>57247.11</v>
      </c>
      <c r="U15" t="n">
        <v>0.33</v>
      </c>
      <c r="V15" t="n">
        <v>0.83</v>
      </c>
      <c r="W15" t="n">
        <v>3.07</v>
      </c>
      <c r="X15" t="n">
        <v>3.69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2.2782</v>
      </c>
      <c r="E16" t="n">
        <v>43.89</v>
      </c>
      <c r="F16" t="n">
        <v>39.47</v>
      </c>
      <c r="G16" t="n">
        <v>9.67</v>
      </c>
      <c r="H16" t="n">
        <v>0.43</v>
      </c>
      <c r="I16" t="n">
        <v>245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155.14</v>
      </c>
      <c r="Q16" t="n">
        <v>3669.07</v>
      </c>
      <c r="R16" t="n">
        <v>291.61</v>
      </c>
      <c r="S16" t="n">
        <v>59.38</v>
      </c>
      <c r="T16" t="n">
        <v>113209.52</v>
      </c>
      <c r="U16" t="n">
        <v>0.2</v>
      </c>
      <c r="V16" t="n">
        <v>0.75</v>
      </c>
      <c r="W16" t="n">
        <v>3.42</v>
      </c>
      <c r="X16" t="n">
        <v>7.31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1.8579</v>
      </c>
      <c r="E17" t="n">
        <v>53.82</v>
      </c>
      <c r="F17" t="n">
        <v>41.98</v>
      </c>
      <c r="G17" t="n">
        <v>7.56</v>
      </c>
      <c r="H17" t="n">
        <v>0.12</v>
      </c>
      <c r="I17" t="n">
        <v>333</v>
      </c>
      <c r="J17" t="n">
        <v>141.81</v>
      </c>
      <c r="K17" t="n">
        <v>47.83</v>
      </c>
      <c r="L17" t="n">
        <v>1</v>
      </c>
      <c r="M17" t="n">
        <v>331</v>
      </c>
      <c r="N17" t="n">
        <v>22.98</v>
      </c>
      <c r="O17" t="n">
        <v>17723.39</v>
      </c>
      <c r="P17" t="n">
        <v>460.11</v>
      </c>
      <c r="Q17" t="n">
        <v>3668.89</v>
      </c>
      <c r="R17" t="n">
        <v>383.84</v>
      </c>
      <c r="S17" t="n">
        <v>59.38</v>
      </c>
      <c r="T17" t="n">
        <v>158881.25</v>
      </c>
      <c r="U17" t="n">
        <v>0.15</v>
      </c>
      <c r="V17" t="n">
        <v>0.71</v>
      </c>
      <c r="W17" t="n">
        <v>3.26</v>
      </c>
      <c r="X17" t="n">
        <v>9.82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2.375</v>
      </c>
      <c r="E18" t="n">
        <v>42.11</v>
      </c>
      <c r="F18" t="n">
        <v>36.01</v>
      </c>
      <c r="G18" t="n">
        <v>16.12</v>
      </c>
      <c r="H18" t="n">
        <v>0.25</v>
      </c>
      <c r="I18" t="n">
        <v>134</v>
      </c>
      <c r="J18" t="n">
        <v>143.17</v>
      </c>
      <c r="K18" t="n">
        <v>47.83</v>
      </c>
      <c r="L18" t="n">
        <v>2</v>
      </c>
      <c r="M18" t="n">
        <v>132</v>
      </c>
      <c r="N18" t="n">
        <v>23.34</v>
      </c>
      <c r="O18" t="n">
        <v>17891.86</v>
      </c>
      <c r="P18" t="n">
        <v>369.88</v>
      </c>
      <c r="Q18" t="n">
        <v>3668.69</v>
      </c>
      <c r="R18" t="n">
        <v>188.52</v>
      </c>
      <c r="S18" t="n">
        <v>59.38</v>
      </c>
      <c r="T18" t="n">
        <v>62219.87</v>
      </c>
      <c r="U18" t="n">
        <v>0.31</v>
      </c>
      <c r="V18" t="n">
        <v>0.82</v>
      </c>
      <c r="W18" t="n">
        <v>2.95</v>
      </c>
      <c r="X18" t="n">
        <v>3.85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2.57</v>
      </c>
      <c r="E19" t="n">
        <v>38.91</v>
      </c>
      <c r="F19" t="n">
        <v>34.4</v>
      </c>
      <c r="G19" t="n">
        <v>26.13</v>
      </c>
      <c r="H19" t="n">
        <v>0.37</v>
      </c>
      <c r="I19" t="n">
        <v>79</v>
      </c>
      <c r="J19" t="n">
        <v>144.54</v>
      </c>
      <c r="K19" t="n">
        <v>47.83</v>
      </c>
      <c r="L19" t="n">
        <v>3</v>
      </c>
      <c r="M19" t="n">
        <v>77</v>
      </c>
      <c r="N19" t="n">
        <v>23.71</v>
      </c>
      <c r="O19" t="n">
        <v>18060.85</v>
      </c>
      <c r="P19" t="n">
        <v>326.51</v>
      </c>
      <c r="Q19" t="n">
        <v>3668.6</v>
      </c>
      <c r="R19" t="n">
        <v>136.82</v>
      </c>
      <c r="S19" t="n">
        <v>59.38</v>
      </c>
      <c r="T19" t="n">
        <v>36641.21</v>
      </c>
      <c r="U19" t="n">
        <v>0.43</v>
      </c>
      <c r="V19" t="n">
        <v>0.86</v>
      </c>
      <c r="W19" t="n">
        <v>2.83</v>
      </c>
      <c r="X19" t="n">
        <v>2.24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2.6571</v>
      </c>
      <c r="E20" t="n">
        <v>37.63</v>
      </c>
      <c r="F20" t="n">
        <v>33.79</v>
      </c>
      <c r="G20" t="n">
        <v>36.2</v>
      </c>
      <c r="H20" t="n">
        <v>0.49</v>
      </c>
      <c r="I20" t="n">
        <v>56</v>
      </c>
      <c r="J20" t="n">
        <v>145.92</v>
      </c>
      <c r="K20" t="n">
        <v>47.83</v>
      </c>
      <c r="L20" t="n">
        <v>4</v>
      </c>
      <c r="M20" t="n">
        <v>23</v>
      </c>
      <c r="N20" t="n">
        <v>24.09</v>
      </c>
      <c r="O20" t="n">
        <v>18230.35</v>
      </c>
      <c r="P20" t="n">
        <v>295.09</v>
      </c>
      <c r="Q20" t="n">
        <v>3668.73</v>
      </c>
      <c r="R20" t="n">
        <v>115.12</v>
      </c>
      <c r="S20" t="n">
        <v>59.38</v>
      </c>
      <c r="T20" t="n">
        <v>25908.94</v>
      </c>
      <c r="U20" t="n">
        <v>0.52</v>
      </c>
      <c r="V20" t="n">
        <v>0.88</v>
      </c>
      <c r="W20" t="n">
        <v>2.85</v>
      </c>
      <c r="X20" t="n">
        <v>1.63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2.6634</v>
      </c>
      <c r="E21" t="n">
        <v>37.55</v>
      </c>
      <c r="F21" t="n">
        <v>33.76</v>
      </c>
      <c r="G21" t="n">
        <v>37.51</v>
      </c>
      <c r="H21" t="n">
        <v>0.6</v>
      </c>
      <c r="I21" t="n">
        <v>54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292.76</v>
      </c>
      <c r="Q21" t="n">
        <v>3668.69</v>
      </c>
      <c r="R21" t="n">
        <v>113.21</v>
      </c>
      <c r="S21" t="n">
        <v>59.38</v>
      </c>
      <c r="T21" t="n">
        <v>24963.85</v>
      </c>
      <c r="U21" t="n">
        <v>0.52</v>
      </c>
      <c r="V21" t="n">
        <v>0.88</v>
      </c>
      <c r="W21" t="n">
        <v>2.87</v>
      </c>
      <c r="X21" t="n">
        <v>1.6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1.6263</v>
      </c>
      <c r="E22" t="n">
        <v>61.49</v>
      </c>
      <c r="F22" t="n">
        <v>44.42</v>
      </c>
      <c r="G22" t="n">
        <v>6.47</v>
      </c>
      <c r="H22" t="n">
        <v>0.1</v>
      </c>
      <c r="I22" t="n">
        <v>412</v>
      </c>
      <c r="J22" t="n">
        <v>176.73</v>
      </c>
      <c r="K22" t="n">
        <v>52.44</v>
      </c>
      <c r="L22" t="n">
        <v>1</v>
      </c>
      <c r="M22" t="n">
        <v>410</v>
      </c>
      <c r="N22" t="n">
        <v>33.29</v>
      </c>
      <c r="O22" t="n">
        <v>22031.19</v>
      </c>
      <c r="P22" t="n">
        <v>569.28</v>
      </c>
      <c r="Q22" t="n">
        <v>3669.31</v>
      </c>
      <c r="R22" t="n">
        <v>463.47</v>
      </c>
      <c r="S22" t="n">
        <v>59.38</v>
      </c>
      <c r="T22" t="n">
        <v>198300.71</v>
      </c>
      <c r="U22" t="n">
        <v>0.13</v>
      </c>
      <c r="V22" t="n">
        <v>0.67</v>
      </c>
      <c r="W22" t="n">
        <v>3.41</v>
      </c>
      <c r="X22" t="n">
        <v>12.26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2.2152</v>
      </c>
      <c r="E23" t="n">
        <v>45.14</v>
      </c>
      <c r="F23" t="n">
        <v>36.89</v>
      </c>
      <c r="G23" t="n">
        <v>13.5</v>
      </c>
      <c r="H23" t="n">
        <v>0.2</v>
      </c>
      <c r="I23" t="n">
        <v>164</v>
      </c>
      <c r="J23" t="n">
        <v>178.21</v>
      </c>
      <c r="K23" t="n">
        <v>52.44</v>
      </c>
      <c r="L23" t="n">
        <v>2</v>
      </c>
      <c r="M23" t="n">
        <v>162</v>
      </c>
      <c r="N23" t="n">
        <v>33.77</v>
      </c>
      <c r="O23" t="n">
        <v>22213.89</v>
      </c>
      <c r="P23" t="n">
        <v>453.35</v>
      </c>
      <c r="Q23" t="n">
        <v>3668.65</v>
      </c>
      <c r="R23" t="n">
        <v>217.76</v>
      </c>
      <c r="S23" t="n">
        <v>59.38</v>
      </c>
      <c r="T23" t="n">
        <v>76685.63</v>
      </c>
      <c r="U23" t="n">
        <v>0.27</v>
      </c>
      <c r="V23" t="n">
        <v>0.8</v>
      </c>
      <c r="W23" t="n">
        <v>2.99</v>
      </c>
      <c r="X23" t="n">
        <v>4.73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2.4404</v>
      </c>
      <c r="E24" t="n">
        <v>40.98</v>
      </c>
      <c r="F24" t="n">
        <v>35</v>
      </c>
      <c r="G24" t="n">
        <v>21</v>
      </c>
      <c r="H24" t="n">
        <v>0.3</v>
      </c>
      <c r="I24" t="n">
        <v>100</v>
      </c>
      <c r="J24" t="n">
        <v>179.7</v>
      </c>
      <c r="K24" t="n">
        <v>52.44</v>
      </c>
      <c r="L24" t="n">
        <v>3</v>
      </c>
      <c r="M24" t="n">
        <v>98</v>
      </c>
      <c r="N24" t="n">
        <v>34.26</v>
      </c>
      <c r="O24" t="n">
        <v>22397.24</v>
      </c>
      <c r="P24" t="n">
        <v>411.07</v>
      </c>
      <c r="Q24" t="n">
        <v>3668.63</v>
      </c>
      <c r="R24" t="n">
        <v>156.29</v>
      </c>
      <c r="S24" t="n">
        <v>59.38</v>
      </c>
      <c r="T24" t="n">
        <v>46273.74</v>
      </c>
      <c r="U24" t="n">
        <v>0.38</v>
      </c>
      <c r="V24" t="n">
        <v>0.85</v>
      </c>
      <c r="W24" t="n">
        <v>2.87</v>
      </c>
      <c r="X24" t="n">
        <v>2.84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2.5638</v>
      </c>
      <c r="E25" t="n">
        <v>39</v>
      </c>
      <c r="F25" t="n">
        <v>34.13</v>
      </c>
      <c r="G25" t="n">
        <v>29.68</v>
      </c>
      <c r="H25" t="n">
        <v>0.39</v>
      </c>
      <c r="I25" t="n">
        <v>69</v>
      </c>
      <c r="J25" t="n">
        <v>181.19</v>
      </c>
      <c r="K25" t="n">
        <v>52.44</v>
      </c>
      <c r="L25" t="n">
        <v>4</v>
      </c>
      <c r="M25" t="n">
        <v>67</v>
      </c>
      <c r="N25" t="n">
        <v>34.75</v>
      </c>
      <c r="O25" t="n">
        <v>22581.25</v>
      </c>
      <c r="P25" t="n">
        <v>379.12</v>
      </c>
      <c r="Q25" t="n">
        <v>3668.64</v>
      </c>
      <c r="R25" t="n">
        <v>127.56</v>
      </c>
      <c r="S25" t="n">
        <v>59.38</v>
      </c>
      <c r="T25" t="n">
        <v>32060.72</v>
      </c>
      <c r="U25" t="n">
        <v>0.47</v>
      </c>
      <c r="V25" t="n">
        <v>0.87</v>
      </c>
      <c r="W25" t="n">
        <v>2.84</v>
      </c>
      <c r="X25" t="n">
        <v>1.97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2.6426</v>
      </c>
      <c r="E26" t="n">
        <v>37.84</v>
      </c>
      <c r="F26" t="n">
        <v>33.61</v>
      </c>
      <c r="G26" t="n">
        <v>39.54</v>
      </c>
      <c r="H26" t="n">
        <v>0.49</v>
      </c>
      <c r="I26" t="n">
        <v>51</v>
      </c>
      <c r="J26" t="n">
        <v>182.69</v>
      </c>
      <c r="K26" t="n">
        <v>52.44</v>
      </c>
      <c r="L26" t="n">
        <v>5</v>
      </c>
      <c r="M26" t="n">
        <v>46</v>
      </c>
      <c r="N26" t="n">
        <v>35.25</v>
      </c>
      <c r="O26" t="n">
        <v>22766.06</v>
      </c>
      <c r="P26" t="n">
        <v>348.47</v>
      </c>
      <c r="Q26" t="n">
        <v>3668.57</v>
      </c>
      <c r="R26" t="n">
        <v>110.32</v>
      </c>
      <c r="S26" t="n">
        <v>59.38</v>
      </c>
      <c r="T26" t="n">
        <v>23535.37</v>
      </c>
      <c r="U26" t="n">
        <v>0.54</v>
      </c>
      <c r="V26" t="n">
        <v>0.88</v>
      </c>
      <c r="W26" t="n">
        <v>2.81</v>
      </c>
      <c r="X26" t="n">
        <v>1.45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33.39</v>
      </c>
      <c r="G27" t="n">
        <v>46.6</v>
      </c>
      <c r="H27" t="n">
        <v>0.58</v>
      </c>
      <c r="I27" t="n">
        <v>43</v>
      </c>
      <c r="J27" t="n">
        <v>184.19</v>
      </c>
      <c r="K27" t="n">
        <v>52.44</v>
      </c>
      <c r="L27" t="n">
        <v>6</v>
      </c>
      <c r="M27" t="n">
        <v>12</v>
      </c>
      <c r="N27" t="n">
        <v>35.75</v>
      </c>
      <c r="O27" t="n">
        <v>22951.43</v>
      </c>
      <c r="P27" t="n">
        <v>331.44</v>
      </c>
      <c r="Q27" t="n">
        <v>3668.57</v>
      </c>
      <c r="R27" t="n">
        <v>102.55</v>
      </c>
      <c r="S27" t="n">
        <v>59.38</v>
      </c>
      <c r="T27" t="n">
        <v>19689.45</v>
      </c>
      <c r="U27" t="n">
        <v>0.58</v>
      </c>
      <c r="V27" t="n">
        <v>0.89</v>
      </c>
      <c r="W27" t="n">
        <v>2.82</v>
      </c>
      <c r="X27" t="n">
        <v>1.24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2.6815</v>
      </c>
      <c r="E28" t="n">
        <v>37.29</v>
      </c>
      <c r="F28" t="n">
        <v>33.38</v>
      </c>
      <c r="G28" t="n">
        <v>47.68</v>
      </c>
      <c r="H28" t="n">
        <v>0.67</v>
      </c>
      <c r="I28" t="n">
        <v>42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331.86</v>
      </c>
      <c r="Q28" t="n">
        <v>3668.69</v>
      </c>
      <c r="R28" t="n">
        <v>101.96</v>
      </c>
      <c r="S28" t="n">
        <v>59.38</v>
      </c>
      <c r="T28" t="n">
        <v>19395.58</v>
      </c>
      <c r="U28" t="n">
        <v>0.58</v>
      </c>
      <c r="V28" t="n">
        <v>0.89</v>
      </c>
      <c r="W28" t="n">
        <v>2.82</v>
      </c>
      <c r="X28" t="n">
        <v>1.22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2.0448</v>
      </c>
      <c r="E29" t="n">
        <v>48.9</v>
      </c>
      <c r="F29" t="n">
        <v>43.18</v>
      </c>
      <c r="G29" t="n">
        <v>7.06</v>
      </c>
      <c r="H29" t="n">
        <v>0.64</v>
      </c>
      <c r="I29" t="n">
        <v>367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125.59</v>
      </c>
      <c r="Q29" t="n">
        <v>3669.18</v>
      </c>
      <c r="R29" t="n">
        <v>406.06</v>
      </c>
      <c r="S29" t="n">
        <v>59.38</v>
      </c>
      <c r="T29" t="n">
        <v>169821.33</v>
      </c>
      <c r="U29" t="n">
        <v>0.15</v>
      </c>
      <c r="V29" t="n">
        <v>0.6899999999999999</v>
      </c>
      <c r="W29" t="n">
        <v>3.81</v>
      </c>
      <c r="X29" t="n">
        <v>11.02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2.1858</v>
      </c>
      <c r="E30" t="n">
        <v>45.75</v>
      </c>
      <c r="F30" t="n">
        <v>38.97</v>
      </c>
      <c r="G30" t="n">
        <v>10.04</v>
      </c>
      <c r="H30" t="n">
        <v>0.18</v>
      </c>
      <c r="I30" t="n">
        <v>233</v>
      </c>
      <c r="J30" t="n">
        <v>98.70999999999999</v>
      </c>
      <c r="K30" t="n">
        <v>39.72</v>
      </c>
      <c r="L30" t="n">
        <v>1</v>
      </c>
      <c r="M30" t="n">
        <v>231</v>
      </c>
      <c r="N30" t="n">
        <v>12.99</v>
      </c>
      <c r="O30" t="n">
        <v>12407.75</v>
      </c>
      <c r="P30" t="n">
        <v>321.69</v>
      </c>
      <c r="Q30" t="n">
        <v>3668.96</v>
      </c>
      <c r="R30" t="n">
        <v>285.55</v>
      </c>
      <c r="S30" t="n">
        <v>59.38</v>
      </c>
      <c r="T30" t="n">
        <v>110240.4</v>
      </c>
      <c r="U30" t="n">
        <v>0.21</v>
      </c>
      <c r="V30" t="n">
        <v>0.76</v>
      </c>
      <c r="W30" t="n">
        <v>3.1</v>
      </c>
      <c r="X30" t="n">
        <v>6.81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2.5794</v>
      </c>
      <c r="E31" t="n">
        <v>38.77</v>
      </c>
      <c r="F31" t="n">
        <v>34.87</v>
      </c>
      <c r="G31" t="n">
        <v>22.5</v>
      </c>
      <c r="H31" t="n">
        <v>0.35</v>
      </c>
      <c r="I31" t="n">
        <v>93</v>
      </c>
      <c r="J31" t="n">
        <v>99.95</v>
      </c>
      <c r="K31" t="n">
        <v>39.72</v>
      </c>
      <c r="L31" t="n">
        <v>2</v>
      </c>
      <c r="M31" t="n">
        <v>60</v>
      </c>
      <c r="N31" t="n">
        <v>13.24</v>
      </c>
      <c r="O31" t="n">
        <v>12561.45</v>
      </c>
      <c r="P31" t="n">
        <v>249.21</v>
      </c>
      <c r="Q31" t="n">
        <v>3668.72</v>
      </c>
      <c r="R31" t="n">
        <v>150.2</v>
      </c>
      <c r="S31" t="n">
        <v>59.38</v>
      </c>
      <c r="T31" t="n">
        <v>43263.07</v>
      </c>
      <c r="U31" t="n">
        <v>0.4</v>
      </c>
      <c r="V31" t="n">
        <v>0.85</v>
      </c>
      <c r="W31" t="n">
        <v>2.92</v>
      </c>
      <c r="X31" t="n">
        <v>2.71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2.6093</v>
      </c>
      <c r="E32" t="n">
        <v>38.33</v>
      </c>
      <c r="F32" t="n">
        <v>34.63</v>
      </c>
      <c r="G32" t="n">
        <v>25.03</v>
      </c>
      <c r="H32" t="n">
        <v>0.52</v>
      </c>
      <c r="I32" t="n">
        <v>83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243.01</v>
      </c>
      <c r="Q32" t="n">
        <v>3668.74</v>
      </c>
      <c r="R32" t="n">
        <v>140.85</v>
      </c>
      <c r="S32" t="n">
        <v>59.38</v>
      </c>
      <c r="T32" t="n">
        <v>38637.07</v>
      </c>
      <c r="U32" t="n">
        <v>0.42</v>
      </c>
      <c r="V32" t="n">
        <v>0.86</v>
      </c>
      <c r="W32" t="n">
        <v>2.95</v>
      </c>
      <c r="X32" t="n">
        <v>2.47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1.9854</v>
      </c>
      <c r="E33" t="n">
        <v>50.37</v>
      </c>
      <c r="F33" t="n">
        <v>40.75</v>
      </c>
      <c r="G33" t="n">
        <v>8.34</v>
      </c>
      <c r="H33" t="n">
        <v>0.14</v>
      </c>
      <c r="I33" t="n">
        <v>293</v>
      </c>
      <c r="J33" t="n">
        <v>124.63</v>
      </c>
      <c r="K33" t="n">
        <v>45</v>
      </c>
      <c r="L33" t="n">
        <v>1</v>
      </c>
      <c r="M33" t="n">
        <v>291</v>
      </c>
      <c r="N33" t="n">
        <v>18.64</v>
      </c>
      <c r="O33" t="n">
        <v>15605.44</v>
      </c>
      <c r="P33" t="n">
        <v>405.35</v>
      </c>
      <c r="Q33" t="n">
        <v>3669.01</v>
      </c>
      <c r="R33" t="n">
        <v>344.32</v>
      </c>
      <c r="S33" t="n">
        <v>59.38</v>
      </c>
      <c r="T33" t="n">
        <v>139324.43</v>
      </c>
      <c r="U33" t="n">
        <v>0.17</v>
      </c>
      <c r="V33" t="n">
        <v>0.73</v>
      </c>
      <c r="W33" t="n">
        <v>3.18</v>
      </c>
      <c r="X33" t="n">
        <v>8.59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2.4617</v>
      </c>
      <c r="E34" t="n">
        <v>40.62</v>
      </c>
      <c r="F34" t="n">
        <v>35.5</v>
      </c>
      <c r="G34" t="n">
        <v>18.21</v>
      </c>
      <c r="H34" t="n">
        <v>0.28</v>
      </c>
      <c r="I34" t="n">
        <v>117</v>
      </c>
      <c r="J34" t="n">
        <v>125.95</v>
      </c>
      <c r="K34" t="n">
        <v>45</v>
      </c>
      <c r="L34" t="n">
        <v>2</v>
      </c>
      <c r="M34" t="n">
        <v>115</v>
      </c>
      <c r="N34" t="n">
        <v>18.95</v>
      </c>
      <c r="O34" t="n">
        <v>15767.7</v>
      </c>
      <c r="P34" t="n">
        <v>323.3</v>
      </c>
      <c r="Q34" t="n">
        <v>3668.61</v>
      </c>
      <c r="R34" t="n">
        <v>172.07</v>
      </c>
      <c r="S34" t="n">
        <v>59.38</v>
      </c>
      <c r="T34" t="n">
        <v>54077.64</v>
      </c>
      <c r="U34" t="n">
        <v>0.35</v>
      </c>
      <c r="V34" t="n">
        <v>0.84</v>
      </c>
      <c r="W34" t="n">
        <v>2.92</v>
      </c>
      <c r="X34" t="n">
        <v>3.34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2.6264</v>
      </c>
      <c r="E35" t="n">
        <v>38.07</v>
      </c>
      <c r="F35" t="n">
        <v>34.15</v>
      </c>
      <c r="G35" t="n">
        <v>29.27</v>
      </c>
      <c r="H35" t="n">
        <v>0.42</v>
      </c>
      <c r="I35" t="n">
        <v>70</v>
      </c>
      <c r="J35" t="n">
        <v>127.27</v>
      </c>
      <c r="K35" t="n">
        <v>45</v>
      </c>
      <c r="L35" t="n">
        <v>3</v>
      </c>
      <c r="M35" t="n">
        <v>48</v>
      </c>
      <c r="N35" t="n">
        <v>19.27</v>
      </c>
      <c r="O35" t="n">
        <v>15930.42</v>
      </c>
      <c r="P35" t="n">
        <v>281.79</v>
      </c>
      <c r="Q35" t="n">
        <v>3668.69</v>
      </c>
      <c r="R35" t="n">
        <v>127.36</v>
      </c>
      <c r="S35" t="n">
        <v>59.38</v>
      </c>
      <c r="T35" t="n">
        <v>31956.77</v>
      </c>
      <c r="U35" t="n">
        <v>0.47</v>
      </c>
      <c r="V35" t="n">
        <v>0.87</v>
      </c>
      <c r="W35" t="n">
        <v>2.87</v>
      </c>
      <c r="X35" t="n">
        <v>2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2.6486</v>
      </c>
      <c r="E36" t="n">
        <v>37.76</v>
      </c>
      <c r="F36" t="n">
        <v>34.01</v>
      </c>
      <c r="G36" t="n">
        <v>32.39</v>
      </c>
      <c r="H36" t="n">
        <v>0.55</v>
      </c>
      <c r="I36" t="n">
        <v>63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272.47</v>
      </c>
      <c r="Q36" t="n">
        <v>3668.61</v>
      </c>
      <c r="R36" t="n">
        <v>121.32</v>
      </c>
      <c r="S36" t="n">
        <v>59.38</v>
      </c>
      <c r="T36" t="n">
        <v>28972.26</v>
      </c>
      <c r="U36" t="n">
        <v>0.49</v>
      </c>
      <c r="V36" t="n">
        <v>0.87</v>
      </c>
      <c r="W36" t="n">
        <v>2.9</v>
      </c>
      <c r="X36" t="n">
        <v>1.86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1.7369</v>
      </c>
      <c r="E37" t="n">
        <v>57.57</v>
      </c>
      <c r="F37" t="n">
        <v>43.23</v>
      </c>
      <c r="G37" t="n">
        <v>6.95</v>
      </c>
      <c r="H37" t="n">
        <v>0.11</v>
      </c>
      <c r="I37" t="n">
        <v>373</v>
      </c>
      <c r="J37" t="n">
        <v>159.12</v>
      </c>
      <c r="K37" t="n">
        <v>50.28</v>
      </c>
      <c r="L37" t="n">
        <v>1</v>
      </c>
      <c r="M37" t="n">
        <v>371</v>
      </c>
      <c r="N37" t="n">
        <v>27.84</v>
      </c>
      <c r="O37" t="n">
        <v>19859.16</v>
      </c>
      <c r="P37" t="n">
        <v>514.74</v>
      </c>
      <c r="Q37" t="n">
        <v>3669.19</v>
      </c>
      <c r="R37" t="n">
        <v>424.92</v>
      </c>
      <c r="S37" t="n">
        <v>59.38</v>
      </c>
      <c r="T37" t="n">
        <v>179223</v>
      </c>
      <c r="U37" t="n">
        <v>0.14</v>
      </c>
      <c r="V37" t="n">
        <v>0.6899999999999999</v>
      </c>
      <c r="W37" t="n">
        <v>3.33</v>
      </c>
      <c r="X37" t="n">
        <v>11.07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2.2943</v>
      </c>
      <c r="E38" t="n">
        <v>43.59</v>
      </c>
      <c r="F38" t="n">
        <v>36.46</v>
      </c>
      <c r="G38" t="n">
        <v>14.68</v>
      </c>
      <c r="H38" t="n">
        <v>0.22</v>
      </c>
      <c r="I38" t="n">
        <v>149</v>
      </c>
      <c r="J38" t="n">
        <v>160.54</v>
      </c>
      <c r="K38" t="n">
        <v>50.28</v>
      </c>
      <c r="L38" t="n">
        <v>2</v>
      </c>
      <c r="M38" t="n">
        <v>147</v>
      </c>
      <c r="N38" t="n">
        <v>28.26</v>
      </c>
      <c r="O38" t="n">
        <v>20034.4</v>
      </c>
      <c r="P38" t="n">
        <v>412.03</v>
      </c>
      <c r="Q38" t="n">
        <v>3668.72</v>
      </c>
      <c r="R38" t="n">
        <v>203.81</v>
      </c>
      <c r="S38" t="n">
        <v>59.38</v>
      </c>
      <c r="T38" t="n">
        <v>69785.91</v>
      </c>
      <c r="U38" t="n">
        <v>0.29</v>
      </c>
      <c r="V38" t="n">
        <v>0.8100000000000001</v>
      </c>
      <c r="W38" t="n">
        <v>2.96</v>
      </c>
      <c r="X38" t="n">
        <v>4.3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2.5024</v>
      </c>
      <c r="E39" t="n">
        <v>39.96</v>
      </c>
      <c r="F39" t="n">
        <v>34.74</v>
      </c>
      <c r="G39" t="n">
        <v>23.16</v>
      </c>
      <c r="H39" t="n">
        <v>0.33</v>
      </c>
      <c r="I39" t="n">
        <v>90</v>
      </c>
      <c r="J39" t="n">
        <v>161.97</v>
      </c>
      <c r="K39" t="n">
        <v>50.28</v>
      </c>
      <c r="L39" t="n">
        <v>3</v>
      </c>
      <c r="M39" t="n">
        <v>88</v>
      </c>
      <c r="N39" t="n">
        <v>28.69</v>
      </c>
      <c r="O39" t="n">
        <v>20210.21</v>
      </c>
      <c r="P39" t="n">
        <v>370.45</v>
      </c>
      <c r="Q39" t="n">
        <v>3668.82</v>
      </c>
      <c r="R39" t="n">
        <v>147.44</v>
      </c>
      <c r="S39" t="n">
        <v>59.38</v>
      </c>
      <c r="T39" t="n">
        <v>41897.36</v>
      </c>
      <c r="U39" t="n">
        <v>0.4</v>
      </c>
      <c r="V39" t="n">
        <v>0.85</v>
      </c>
      <c r="W39" t="n">
        <v>2.86</v>
      </c>
      <c r="X39" t="n">
        <v>2.58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2.6141</v>
      </c>
      <c r="E40" t="n">
        <v>38.25</v>
      </c>
      <c r="F40" t="n">
        <v>33.93</v>
      </c>
      <c r="G40" t="n">
        <v>32.84</v>
      </c>
      <c r="H40" t="n">
        <v>0.43</v>
      </c>
      <c r="I40" t="n">
        <v>62</v>
      </c>
      <c r="J40" t="n">
        <v>163.4</v>
      </c>
      <c r="K40" t="n">
        <v>50.28</v>
      </c>
      <c r="L40" t="n">
        <v>4</v>
      </c>
      <c r="M40" t="n">
        <v>60</v>
      </c>
      <c r="N40" t="n">
        <v>29.12</v>
      </c>
      <c r="O40" t="n">
        <v>20386.62</v>
      </c>
      <c r="P40" t="n">
        <v>337.17</v>
      </c>
      <c r="Q40" t="n">
        <v>3668.66</v>
      </c>
      <c r="R40" t="n">
        <v>121.05</v>
      </c>
      <c r="S40" t="n">
        <v>59.38</v>
      </c>
      <c r="T40" t="n">
        <v>28841.49</v>
      </c>
      <c r="U40" t="n">
        <v>0.49</v>
      </c>
      <c r="V40" t="n">
        <v>0.87</v>
      </c>
      <c r="W40" t="n">
        <v>2.82</v>
      </c>
      <c r="X40" t="n">
        <v>1.77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2.6679</v>
      </c>
      <c r="E41" t="n">
        <v>37.48</v>
      </c>
      <c r="F41" t="n">
        <v>33.58</v>
      </c>
      <c r="G41" t="n">
        <v>41.12</v>
      </c>
      <c r="H41" t="n">
        <v>0.54</v>
      </c>
      <c r="I41" t="n">
        <v>49</v>
      </c>
      <c r="J41" t="n">
        <v>164.83</v>
      </c>
      <c r="K41" t="n">
        <v>50.28</v>
      </c>
      <c r="L41" t="n">
        <v>5</v>
      </c>
      <c r="M41" t="n">
        <v>19</v>
      </c>
      <c r="N41" t="n">
        <v>29.55</v>
      </c>
      <c r="O41" t="n">
        <v>20563.61</v>
      </c>
      <c r="P41" t="n">
        <v>315.12</v>
      </c>
      <c r="Q41" t="n">
        <v>3668.76</v>
      </c>
      <c r="R41" t="n">
        <v>108.6</v>
      </c>
      <c r="S41" t="n">
        <v>59.38</v>
      </c>
      <c r="T41" t="n">
        <v>22684.94</v>
      </c>
      <c r="U41" t="n">
        <v>0.55</v>
      </c>
      <c r="V41" t="n">
        <v>0.88</v>
      </c>
      <c r="W41" t="n">
        <v>2.83</v>
      </c>
      <c r="X41" t="n">
        <v>1.42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2.6759</v>
      </c>
      <c r="E42" t="n">
        <v>37.37</v>
      </c>
      <c r="F42" t="n">
        <v>33.53</v>
      </c>
      <c r="G42" t="n">
        <v>42.81</v>
      </c>
      <c r="H42" t="n">
        <v>0.64</v>
      </c>
      <c r="I42" t="n">
        <v>47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310.25</v>
      </c>
      <c r="Q42" t="n">
        <v>3668.69</v>
      </c>
      <c r="R42" t="n">
        <v>106.24</v>
      </c>
      <c r="S42" t="n">
        <v>59.38</v>
      </c>
      <c r="T42" t="n">
        <v>21512.69</v>
      </c>
      <c r="U42" t="n">
        <v>0.5600000000000001</v>
      </c>
      <c r="V42" t="n">
        <v>0.89</v>
      </c>
      <c r="W42" t="n">
        <v>2.85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2.3414</v>
      </c>
      <c r="E43" t="n">
        <v>42.71</v>
      </c>
      <c r="F43" t="n">
        <v>37.6</v>
      </c>
      <c r="G43" t="n">
        <v>12.06</v>
      </c>
      <c r="H43" t="n">
        <v>0.22</v>
      </c>
      <c r="I43" t="n">
        <v>187</v>
      </c>
      <c r="J43" t="n">
        <v>80.84</v>
      </c>
      <c r="K43" t="n">
        <v>35.1</v>
      </c>
      <c r="L43" t="n">
        <v>1</v>
      </c>
      <c r="M43" t="n">
        <v>185</v>
      </c>
      <c r="N43" t="n">
        <v>9.74</v>
      </c>
      <c r="O43" t="n">
        <v>10204.21</v>
      </c>
      <c r="P43" t="n">
        <v>258.47</v>
      </c>
      <c r="Q43" t="n">
        <v>3668.85</v>
      </c>
      <c r="R43" t="n">
        <v>240.59</v>
      </c>
      <c r="S43" t="n">
        <v>59.38</v>
      </c>
      <c r="T43" t="n">
        <v>87987.8</v>
      </c>
      <c r="U43" t="n">
        <v>0.25</v>
      </c>
      <c r="V43" t="n">
        <v>0.79</v>
      </c>
      <c r="W43" t="n">
        <v>3.03</v>
      </c>
      <c r="X43" t="n">
        <v>5.44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2.56</v>
      </c>
      <c r="E44" t="n">
        <v>39.06</v>
      </c>
      <c r="F44" t="n">
        <v>35.34</v>
      </c>
      <c r="G44" t="n">
        <v>20.01</v>
      </c>
      <c r="H44" t="n">
        <v>0.43</v>
      </c>
      <c r="I44" t="n">
        <v>106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219.67</v>
      </c>
      <c r="Q44" t="n">
        <v>3668.93</v>
      </c>
      <c r="R44" t="n">
        <v>162.63</v>
      </c>
      <c r="S44" t="n">
        <v>59.38</v>
      </c>
      <c r="T44" t="n">
        <v>49411.64</v>
      </c>
      <c r="U44" t="n">
        <v>0.37</v>
      </c>
      <c r="V44" t="n">
        <v>0.84</v>
      </c>
      <c r="W44" t="n">
        <v>3.03</v>
      </c>
      <c r="X44" t="n">
        <v>3.19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2.1163</v>
      </c>
      <c r="E45" t="n">
        <v>47.25</v>
      </c>
      <c r="F45" t="n">
        <v>39.57</v>
      </c>
      <c r="G45" t="n">
        <v>9.35</v>
      </c>
      <c r="H45" t="n">
        <v>0.16</v>
      </c>
      <c r="I45" t="n">
        <v>254</v>
      </c>
      <c r="J45" t="n">
        <v>107.41</v>
      </c>
      <c r="K45" t="n">
        <v>41.65</v>
      </c>
      <c r="L45" t="n">
        <v>1</v>
      </c>
      <c r="M45" t="n">
        <v>252</v>
      </c>
      <c r="N45" t="n">
        <v>14.77</v>
      </c>
      <c r="O45" t="n">
        <v>13481.73</v>
      </c>
      <c r="P45" t="n">
        <v>350.53</v>
      </c>
      <c r="Q45" t="n">
        <v>3668.94</v>
      </c>
      <c r="R45" t="n">
        <v>306.02</v>
      </c>
      <c r="S45" t="n">
        <v>59.38</v>
      </c>
      <c r="T45" t="n">
        <v>120367.57</v>
      </c>
      <c r="U45" t="n">
        <v>0.19</v>
      </c>
      <c r="V45" t="n">
        <v>0.75</v>
      </c>
      <c r="W45" t="n">
        <v>3.11</v>
      </c>
      <c r="X45" t="n">
        <v>7.41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2.5497</v>
      </c>
      <c r="E46" t="n">
        <v>39.22</v>
      </c>
      <c r="F46" t="n">
        <v>34.98</v>
      </c>
      <c r="G46" t="n">
        <v>21.2</v>
      </c>
      <c r="H46" t="n">
        <v>0.32</v>
      </c>
      <c r="I46" t="n">
        <v>99</v>
      </c>
      <c r="J46" t="n">
        <v>108.68</v>
      </c>
      <c r="K46" t="n">
        <v>41.65</v>
      </c>
      <c r="L46" t="n">
        <v>2</v>
      </c>
      <c r="M46" t="n">
        <v>95</v>
      </c>
      <c r="N46" t="n">
        <v>15.03</v>
      </c>
      <c r="O46" t="n">
        <v>13638.32</v>
      </c>
      <c r="P46" t="n">
        <v>272.67</v>
      </c>
      <c r="Q46" t="n">
        <v>3668.8</v>
      </c>
      <c r="R46" t="n">
        <v>155.04</v>
      </c>
      <c r="S46" t="n">
        <v>59.38</v>
      </c>
      <c r="T46" t="n">
        <v>45650.91</v>
      </c>
      <c r="U46" t="n">
        <v>0.38</v>
      </c>
      <c r="V46" t="n">
        <v>0.85</v>
      </c>
      <c r="W46" t="n">
        <v>2.89</v>
      </c>
      <c r="X46" t="n">
        <v>2.83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2.6282</v>
      </c>
      <c r="E47" t="n">
        <v>38.05</v>
      </c>
      <c r="F47" t="n">
        <v>34.35</v>
      </c>
      <c r="G47" t="n">
        <v>27.48</v>
      </c>
      <c r="H47" t="n">
        <v>0.48</v>
      </c>
      <c r="I47" t="n">
        <v>75</v>
      </c>
      <c r="J47" t="n">
        <v>109.96</v>
      </c>
      <c r="K47" t="n">
        <v>41.65</v>
      </c>
      <c r="L47" t="n">
        <v>3</v>
      </c>
      <c r="M47" t="n">
        <v>4</v>
      </c>
      <c r="N47" t="n">
        <v>15.31</v>
      </c>
      <c r="O47" t="n">
        <v>13795.21</v>
      </c>
      <c r="P47" t="n">
        <v>251.09</v>
      </c>
      <c r="Q47" t="n">
        <v>3668.81</v>
      </c>
      <c r="R47" t="n">
        <v>131.73</v>
      </c>
      <c r="S47" t="n">
        <v>59.38</v>
      </c>
      <c r="T47" t="n">
        <v>34120.09</v>
      </c>
      <c r="U47" t="n">
        <v>0.45</v>
      </c>
      <c r="V47" t="n">
        <v>0.86</v>
      </c>
      <c r="W47" t="n">
        <v>2.93</v>
      </c>
      <c r="X47" t="n">
        <v>2.19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2.626</v>
      </c>
      <c r="E48" t="n">
        <v>38.08</v>
      </c>
      <c r="F48" t="n">
        <v>34.38</v>
      </c>
      <c r="G48" t="n">
        <v>27.5</v>
      </c>
      <c r="H48" t="n">
        <v>0.63</v>
      </c>
      <c r="I48" t="n">
        <v>75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255.07</v>
      </c>
      <c r="Q48" t="n">
        <v>3668.72</v>
      </c>
      <c r="R48" t="n">
        <v>132.13</v>
      </c>
      <c r="S48" t="n">
        <v>59.38</v>
      </c>
      <c r="T48" t="n">
        <v>34318.81</v>
      </c>
      <c r="U48" t="n">
        <v>0.45</v>
      </c>
      <c r="V48" t="n">
        <v>0.86</v>
      </c>
      <c r="W48" t="n">
        <v>2.95</v>
      </c>
      <c r="X48" t="n">
        <v>2.22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2.451</v>
      </c>
      <c r="E49" t="n">
        <v>40.8</v>
      </c>
      <c r="F49" t="n">
        <v>36.82</v>
      </c>
      <c r="G49" t="n">
        <v>14.07</v>
      </c>
      <c r="H49" t="n">
        <v>0.28</v>
      </c>
      <c r="I49" t="n">
        <v>157</v>
      </c>
      <c r="J49" t="n">
        <v>61.76</v>
      </c>
      <c r="K49" t="n">
        <v>28.92</v>
      </c>
      <c r="L49" t="n">
        <v>1</v>
      </c>
      <c r="M49" t="n">
        <v>46</v>
      </c>
      <c r="N49" t="n">
        <v>6.84</v>
      </c>
      <c r="O49" t="n">
        <v>7851.41</v>
      </c>
      <c r="P49" t="n">
        <v>194.71</v>
      </c>
      <c r="Q49" t="n">
        <v>3668.83</v>
      </c>
      <c r="R49" t="n">
        <v>210.6</v>
      </c>
      <c r="S49" t="n">
        <v>59.38</v>
      </c>
      <c r="T49" t="n">
        <v>73141.39</v>
      </c>
      <c r="U49" t="n">
        <v>0.28</v>
      </c>
      <c r="V49" t="n">
        <v>0.8100000000000001</v>
      </c>
      <c r="W49" t="n">
        <v>3.12</v>
      </c>
      <c r="X49" t="n">
        <v>4.67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2.4754</v>
      </c>
      <c r="E50" t="n">
        <v>40.4</v>
      </c>
      <c r="F50" t="n">
        <v>36.55</v>
      </c>
      <c r="G50" t="n">
        <v>14.82</v>
      </c>
      <c r="H50" t="n">
        <v>0.55</v>
      </c>
      <c r="I50" t="n">
        <v>148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194.48</v>
      </c>
      <c r="Q50" t="n">
        <v>3668.94</v>
      </c>
      <c r="R50" t="n">
        <v>200.48</v>
      </c>
      <c r="S50" t="n">
        <v>59.38</v>
      </c>
      <c r="T50" t="n">
        <v>68127.59</v>
      </c>
      <c r="U50" t="n">
        <v>0.3</v>
      </c>
      <c r="V50" t="n">
        <v>0.8100000000000001</v>
      </c>
      <c r="W50" t="n">
        <v>3.14</v>
      </c>
      <c r="X50" t="n">
        <v>4.39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1.682</v>
      </c>
      <c r="E51" t="n">
        <v>59.45</v>
      </c>
      <c r="F51" t="n">
        <v>43.79</v>
      </c>
      <c r="G51" t="n">
        <v>6.7</v>
      </c>
      <c r="H51" t="n">
        <v>0.11</v>
      </c>
      <c r="I51" t="n">
        <v>392</v>
      </c>
      <c r="J51" t="n">
        <v>167.88</v>
      </c>
      <c r="K51" t="n">
        <v>51.39</v>
      </c>
      <c r="L51" t="n">
        <v>1</v>
      </c>
      <c r="M51" t="n">
        <v>390</v>
      </c>
      <c r="N51" t="n">
        <v>30.49</v>
      </c>
      <c r="O51" t="n">
        <v>20939.59</v>
      </c>
      <c r="P51" t="n">
        <v>541.46</v>
      </c>
      <c r="Q51" t="n">
        <v>3669.17</v>
      </c>
      <c r="R51" t="n">
        <v>443.59</v>
      </c>
      <c r="S51" t="n">
        <v>59.38</v>
      </c>
      <c r="T51" t="n">
        <v>188464.85</v>
      </c>
      <c r="U51" t="n">
        <v>0.13</v>
      </c>
      <c r="V51" t="n">
        <v>0.68</v>
      </c>
      <c r="W51" t="n">
        <v>3.35</v>
      </c>
      <c r="X51" t="n">
        <v>11.63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2.2533</v>
      </c>
      <c r="E52" t="n">
        <v>44.38</v>
      </c>
      <c r="F52" t="n">
        <v>36.69</v>
      </c>
      <c r="G52" t="n">
        <v>14.02</v>
      </c>
      <c r="H52" t="n">
        <v>0.21</v>
      </c>
      <c r="I52" t="n">
        <v>157</v>
      </c>
      <c r="J52" t="n">
        <v>169.33</v>
      </c>
      <c r="K52" t="n">
        <v>51.39</v>
      </c>
      <c r="L52" t="n">
        <v>2</v>
      </c>
      <c r="M52" t="n">
        <v>155</v>
      </c>
      <c r="N52" t="n">
        <v>30.94</v>
      </c>
      <c r="O52" t="n">
        <v>21118.46</v>
      </c>
      <c r="P52" t="n">
        <v>433.18</v>
      </c>
      <c r="Q52" t="n">
        <v>3668.83</v>
      </c>
      <c r="R52" t="n">
        <v>210.63</v>
      </c>
      <c r="S52" t="n">
        <v>59.38</v>
      </c>
      <c r="T52" t="n">
        <v>73160.2</v>
      </c>
      <c r="U52" t="n">
        <v>0.28</v>
      </c>
      <c r="V52" t="n">
        <v>0.8100000000000001</v>
      </c>
      <c r="W52" t="n">
        <v>2.98</v>
      </c>
      <c r="X52" t="n">
        <v>4.53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2.4713</v>
      </c>
      <c r="E53" t="n">
        <v>40.46</v>
      </c>
      <c r="F53" t="n">
        <v>34.87</v>
      </c>
      <c r="G53" t="n">
        <v>22.02</v>
      </c>
      <c r="H53" t="n">
        <v>0.31</v>
      </c>
      <c r="I53" t="n">
        <v>95</v>
      </c>
      <c r="J53" t="n">
        <v>170.79</v>
      </c>
      <c r="K53" t="n">
        <v>51.39</v>
      </c>
      <c r="L53" t="n">
        <v>3</v>
      </c>
      <c r="M53" t="n">
        <v>93</v>
      </c>
      <c r="N53" t="n">
        <v>31.4</v>
      </c>
      <c r="O53" t="n">
        <v>21297.94</v>
      </c>
      <c r="P53" t="n">
        <v>390.18</v>
      </c>
      <c r="Q53" t="n">
        <v>3668.86</v>
      </c>
      <c r="R53" t="n">
        <v>151.62</v>
      </c>
      <c r="S53" t="n">
        <v>59.38</v>
      </c>
      <c r="T53" t="n">
        <v>43964.78</v>
      </c>
      <c r="U53" t="n">
        <v>0.39</v>
      </c>
      <c r="V53" t="n">
        <v>0.85</v>
      </c>
      <c r="W53" t="n">
        <v>2.88</v>
      </c>
      <c r="X53" t="n">
        <v>2.71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2.5878</v>
      </c>
      <c r="E54" t="n">
        <v>38.64</v>
      </c>
      <c r="F54" t="n">
        <v>34.03</v>
      </c>
      <c r="G54" t="n">
        <v>30.94</v>
      </c>
      <c r="H54" t="n">
        <v>0.41</v>
      </c>
      <c r="I54" t="n">
        <v>66</v>
      </c>
      <c r="J54" t="n">
        <v>172.25</v>
      </c>
      <c r="K54" t="n">
        <v>51.39</v>
      </c>
      <c r="L54" t="n">
        <v>4</v>
      </c>
      <c r="M54" t="n">
        <v>64</v>
      </c>
      <c r="N54" t="n">
        <v>31.86</v>
      </c>
      <c r="O54" t="n">
        <v>21478.05</v>
      </c>
      <c r="P54" t="n">
        <v>358.27</v>
      </c>
      <c r="Q54" t="n">
        <v>3668.65</v>
      </c>
      <c r="R54" t="n">
        <v>124.7</v>
      </c>
      <c r="S54" t="n">
        <v>59.38</v>
      </c>
      <c r="T54" t="n">
        <v>30646.97</v>
      </c>
      <c r="U54" t="n">
        <v>0.48</v>
      </c>
      <c r="V54" t="n">
        <v>0.87</v>
      </c>
      <c r="W54" t="n">
        <v>2.82</v>
      </c>
      <c r="X54" t="n">
        <v>1.88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2.655</v>
      </c>
      <c r="E55" t="n">
        <v>37.66</v>
      </c>
      <c r="F55" t="n">
        <v>33.6</v>
      </c>
      <c r="G55" t="n">
        <v>40.32</v>
      </c>
      <c r="H55" t="n">
        <v>0.51</v>
      </c>
      <c r="I55" t="n">
        <v>50</v>
      </c>
      <c r="J55" t="n">
        <v>173.71</v>
      </c>
      <c r="K55" t="n">
        <v>51.39</v>
      </c>
      <c r="L55" t="n">
        <v>5</v>
      </c>
      <c r="M55" t="n">
        <v>36</v>
      </c>
      <c r="N55" t="n">
        <v>32.32</v>
      </c>
      <c r="O55" t="n">
        <v>21658.78</v>
      </c>
      <c r="P55" t="n">
        <v>331.67</v>
      </c>
      <c r="Q55" t="n">
        <v>3668.63</v>
      </c>
      <c r="R55" t="n">
        <v>109.53</v>
      </c>
      <c r="S55" t="n">
        <v>59.38</v>
      </c>
      <c r="T55" t="n">
        <v>23142.86</v>
      </c>
      <c r="U55" t="n">
        <v>0.54</v>
      </c>
      <c r="V55" t="n">
        <v>0.88</v>
      </c>
      <c r="W55" t="n">
        <v>2.82</v>
      </c>
      <c r="X55" t="n">
        <v>1.44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2.6747</v>
      </c>
      <c r="E56" t="n">
        <v>37.39</v>
      </c>
      <c r="F56" t="n">
        <v>33.49</v>
      </c>
      <c r="G56" t="n">
        <v>44.65</v>
      </c>
      <c r="H56" t="n">
        <v>0.61</v>
      </c>
      <c r="I56" t="n">
        <v>45</v>
      </c>
      <c r="J56" t="n">
        <v>175.18</v>
      </c>
      <c r="K56" t="n">
        <v>51.39</v>
      </c>
      <c r="L56" t="n">
        <v>6</v>
      </c>
      <c r="M56" t="n">
        <v>2</v>
      </c>
      <c r="N56" t="n">
        <v>32.79</v>
      </c>
      <c r="O56" t="n">
        <v>21840.16</v>
      </c>
      <c r="P56" t="n">
        <v>322.48</v>
      </c>
      <c r="Q56" t="n">
        <v>3668.66</v>
      </c>
      <c r="R56" t="n">
        <v>104.89</v>
      </c>
      <c r="S56" t="n">
        <v>59.38</v>
      </c>
      <c r="T56" t="n">
        <v>20849.8</v>
      </c>
      <c r="U56" t="n">
        <v>0.57</v>
      </c>
      <c r="V56" t="n">
        <v>0.89</v>
      </c>
      <c r="W56" t="n">
        <v>2.85</v>
      </c>
      <c r="X56" t="n">
        <v>1.33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2.6738</v>
      </c>
      <c r="E57" t="n">
        <v>37.4</v>
      </c>
      <c r="F57" t="n">
        <v>33.5</v>
      </c>
      <c r="G57" t="n">
        <v>44.67</v>
      </c>
      <c r="H57" t="n">
        <v>0.7</v>
      </c>
      <c r="I57" t="n">
        <v>45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324.19</v>
      </c>
      <c r="Q57" t="n">
        <v>3668.71</v>
      </c>
      <c r="R57" t="n">
        <v>105.09</v>
      </c>
      <c r="S57" t="n">
        <v>59.38</v>
      </c>
      <c r="T57" t="n">
        <v>20949.47</v>
      </c>
      <c r="U57" t="n">
        <v>0.57</v>
      </c>
      <c r="V57" t="n">
        <v>0.89</v>
      </c>
      <c r="W57" t="n">
        <v>2.86</v>
      </c>
      <c r="X57" t="n">
        <v>1.35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2.4</v>
      </c>
      <c r="E58" t="n">
        <v>41.67</v>
      </c>
      <c r="F58" t="n">
        <v>37.66</v>
      </c>
      <c r="G58" t="n">
        <v>12.21</v>
      </c>
      <c r="H58" t="n">
        <v>0.34</v>
      </c>
      <c r="I58" t="n">
        <v>185</v>
      </c>
      <c r="J58" t="n">
        <v>51.33</v>
      </c>
      <c r="K58" t="n">
        <v>24.83</v>
      </c>
      <c r="L58" t="n">
        <v>1</v>
      </c>
      <c r="M58" t="n">
        <v>2</v>
      </c>
      <c r="N58" t="n">
        <v>5.51</v>
      </c>
      <c r="O58" t="n">
        <v>6564.78</v>
      </c>
      <c r="P58" t="n">
        <v>174.54</v>
      </c>
      <c r="Q58" t="n">
        <v>3668.91</v>
      </c>
      <c r="R58" t="n">
        <v>234.8</v>
      </c>
      <c r="S58" t="n">
        <v>59.38</v>
      </c>
      <c r="T58" t="n">
        <v>85103.03999999999</v>
      </c>
      <c r="U58" t="n">
        <v>0.25</v>
      </c>
      <c r="V58" t="n">
        <v>0.79</v>
      </c>
      <c r="W58" t="n">
        <v>3.25</v>
      </c>
      <c r="X58" t="n">
        <v>5.5</v>
      </c>
      <c r="Y58" t="n">
        <v>0.5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2.3981</v>
      </c>
      <c r="E59" t="n">
        <v>41.7</v>
      </c>
      <c r="F59" t="n">
        <v>37.69</v>
      </c>
      <c r="G59" t="n">
        <v>12.22</v>
      </c>
      <c r="H59" t="n">
        <v>0.66</v>
      </c>
      <c r="I59" t="n">
        <v>185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178.45</v>
      </c>
      <c r="Q59" t="n">
        <v>3668.92</v>
      </c>
      <c r="R59" t="n">
        <v>235.35</v>
      </c>
      <c r="S59" t="n">
        <v>59.38</v>
      </c>
      <c r="T59" t="n">
        <v>85377.78</v>
      </c>
      <c r="U59" t="n">
        <v>0.25</v>
      </c>
      <c r="V59" t="n">
        <v>0.79</v>
      </c>
      <c r="W59" t="n">
        <v>3.27</v>
      </c>
      <c r="X59" t="n">
        <v>5.53</v>
      </c>
      <c r="Y59" t="n">
        <v>0.5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1.9178</v>
      </c>
      <c r="E60" t="n">
        <v>52.14</v>
      </c>
      <c r="F60" t="n">
        <v>41.42</v>
      </c>
      <c r="G60" t="n">
        <v>7.91</v>
      </c>
      <c r="H60" t="n">
        <v>0.13</v>
      </c>
      <c r="I60" t="n">
        <v>314</v>
      </c>
      <c r="J60" t="n">
        <v>133.21</v>
      </c>
      <c r="K60" t="n">
        <v>46.47</v>
      </c>
      <c r="L60" t="n">
        <v>1</v>
      </c>
      <c r="M60" t="n">
        <v>312</v>
      </c>
      <c r="N60" t="n">
        <v>20.75</v>
      </c>
      <c r="O60" t="n">
        <v>16663.42</v>
      </c>
      <c r="P60" t="n">
        <v>433.64</v>
      </c>
      <c r="Q60" t="n">
        <v>3669.07</v>
      </c>
      <c r="R60" t="n">
        <v>365.56</v>
      </c>
      <c r="S60" t="n">
        <v>59.38</v>
      </c>
      <c r="T60" t="n">
        <v>149836.81</v>
      </c>
      <c r="U60" t="n">
        <v>0.16</v>
      </c>
      <c r="V60" t="n">
        <v>0.72</v>
      </c>
      <c r="W60" t="n">
        <v>3.23</v>
      </c>
      <c r="X60" t="n">
        <v>9.26</v>
      </c>
      <c r="Y60" t="n">
        <v>0.5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2.416</v>
      </c>
      <c r="E61" t="n">
        <v>41.39</v>
      </c>
      <c r="F61" t="n">
        <v>35.78</v>
      </c>
      <c r="G61" t="n">
        <v>17.04</v>
      </c>
      <c r="H61" t="n">
        <v>0.26</v>
      </c>
      <c r="I61" t="n">
        <v>126</v>
      </c>
      <c r="J61" t="n">
        <v>134.55</v>
      </c>
      <c r="K61" t="n">
        <v>46.47</v>
      </c>
      <c r="L61" t="n">
        <v>2</v>
      </c>
      <c r="M61" t="n">
        <v>124</v>
      </c>
      <c r="N61" t="n">
        <v>21.09</v>
      </c>
      <c r="O61" t="n">
        <v>16828.84</v>
      </c>
      <c r="P61" t="n">
        <v>347.74</v>
      </c>
      <c r="Q61" t="n">
        <v>3668.83</v>
      </c>
      <c r="R61" t="n">
        <v>181.23</v>
      </c>
      <c r="S61" t="n">
        <v>59.38</v>
      </c>
      <c r="T61" t="n">
        <v>58612.54</v>
      </c>
      <c r="U61" t="n">
        <v>0.33</v>
      </c>
      <c r="V61" t="n">
        <v>0.83</v>
      </c>
      <c r="W61" t="n">
        <v>2.93</v>
      </c>
      <c r="X61" t="n">
        <v>3.62</v>
      </c>
      <c r="Y61" t="n">
        <v>0.5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2.6035</v>
      </c>
      <c r="E62" t="n">
        <v>38.41</v>
      </c>
      <c r="F62" t="n">
        <v>34.24</v>
      </c>
      <c r="G62" t="n">
        <v>28.14</v>
      </c>
      <c r="H62" t="n">
        <v>0.39</v>
      </c>
      <c r="I62" t="n">
        <v>73</v>
      </c>
      <c r="J62" t="n">
        <v>135.9</v>
      </c>
      <c r="K62" t="n">
        <v>46.47</v>
      </c>
      <c r="L62" t="n">
        <v>3</v>
      </c>
      <c r="M62" t="n">
        <v>66</v>
      </c>
      <c r="N62" t="n">
        <v>21.43</v>
      </c>
      <c r="O62" t="n">
        <v>16994.64</v>
      </c>
      <c r="P62" t="n">
        <v>299.92</v>
      </c>
      <c r="Q62" t="n">
        <v>3668.75</v>
      </c>
      <c r="R62" t="n">
        <v>131.32</v>
      </c>
      <c r="S62" t="n">
        <v>59.38</v>
      </c>
      <c r="T62" t="n">
        <v>33921.04</v>
      </c>
      <c r="U62" t="n">
        <v>0.45</v>
      </c>
      <c r="V62" t="n">
        <v>0.87</v>
      </c>
      <c r="W62" t="n">
        <v>2.84</v>
      </c>
      <c r="X62" t="n">
        <v>2.08</v>
      </c>
      <c r="Y62" t="n">
        <v>0.5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2.6587</v>
      </c>
      <c r="E63" t="n">
        <v>37.61</v>
      </c>
      <c r="F63" t="n">
        <v>33.85</v>
      </c>
      <c r="G63" t="n">
        <v>35.02</v>
      </c>
      <c r="H63" t="n">
        <v>0.52</v>
      </c>
      <c r="I63" t="n">
        <v>58</v>
      </c>
      <c r="J63" t="n">
        <v>137.25</v>
      </c>
      <c r="K63" t="n">
        <v>46.47</v>
      </c>
      <c r="L63" t="n">
        <v>4</v>
      </c>
      <c r="M63" t="n">
        <v>5</v>
      </c>
      <c r="N63" t="n">
        <v>21.78</v>
      </c>
      <c r="O63" t="n">
        <v>17160.92</v>
      </c>
      <c r="P63" t="n">
        <v>281.21</v>
      </c>
      <c r="Q63" t="n">
        <v>3668.77</v>
      </c>
      <c r="R63" t="n">
        <v>116.3</v>
      </c>
      <c r="S63" t="n">
        <v>59.38</v>
      </c>
      <c r="T63" t="n">
        <v>26485.69</v>
      </c>
      <c r="U63" t="n">
        <v>0.51</v>
      </c>
      <c r="V63" t="n">
        <v>0.88</v>
      </c>
      <c r="W63" t="n">
        <v>2.88</v>
      </c>
      <c r="X63" t="n">
        <v>1.7</v>
      </c>
      <c r="Y63" t="n">
        <v>0.5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2.6587</v>
      </c>
      <c r="E64" t="n">
        <v>37.61</v>
      </c>
      <c r="F64" t="n">
        <v>33.85</v>
      </c>
      <c r="G64" t="n">
        <v>35.02</v>
      </c>
      <c r="H64" t="n">
        <v>0.64</v>
      </c>
      <c r="I64" t="n">
        <v>58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283.29</v>
      </c>
      <c r="Q64" t="n">
        <v>3668.71</v>
      </c>
      <c r="R64" t="n">
        <v>116.39</v>
      </c>
      <c r="S64" t="n">
        <v>59.38</v>
      </c>
      <c r="T64" t="n">
        <v>26532.36</v>
      </c>
      <c r="U64" t="n">
        <v>0.51</v>
      </c>
      <c r="V64" t="n">
        <v>0.88</v>
      </c>
      <c r="W64" t="n">
        <v>2.88</v>
      </c>
      <c r="X64" t="n">
        <v>1.7</v>
      </c>
      <c r="Y64" t="n">
        <v>0.5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1.795</v>
      </c>
      <c r="E65" t="n">
        <v>55.71</v>
      </c>
      <c r="F65" t="n">
        <v>42.65</v>
      </c>
      <c r="G65" t="n">
        <v>7.25</v>
      </c>
      <c r="H65" t="n">
        <v>0.12</v>
      </c>
      <c r="I65" t="n">
        <v>353</v>
      </c>
      <c r="J65" t="n">
        <v>150.44</v>
      </c>
      <c r="K65" t="n">
        <v>49.1</v>
      </c>
      <c r="L65" t="n">
        <v>1</v>
      </c>
      <c r="M65" t="n">
        <v>351</v>
      </c>
      <c r="N65" t="n">
        <v>25.34</v>
      </c>
      <c r="O65" t="n">
        <v>18787.76</v>
      </c>
      <c r="P65" t="n">
        <v>487.96</v>
      </c>
      <c r="Q65" t="n">
        <v>3669.39</v>
      </c>
      <c r="R65" t="n">
        <v>404.83</v>
      </c>
      <c r="S65" t="n">
        <v>59.38</v>
      </c>
      <c r="T65" t="n">
        <v>169280.21</v>
      </c>
      <c r="U65" t="n">
        <v>0.15</v>
      </c>
      <c r="V65" t="n">
        <v>0.7</v>
      </c>
      <c r="W65" t="n">
        <v>3.33</v>
      </c>
      <c r="X65" t="n">
        <v>10.48</v>
      </c>
      <c r="Y65" t="n">
        <v>0.5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2.3317</v>
      </c>
      <c r="E66" t="n">
        <v>42.89</v>
      </c>
      <c r="F66" t="n">
        <v>36.27</v>
      </c>
      <c r="G66" t="n">
        <v>15.33</v>
      </c>
      <c r="H66" t="n">
        <v>0.23</v>
      </c>
      <c r="I66" t="n">
        <v>142</v>
      </c>
      <c r="J66" t="n">
        <v>151.83</v>
      </c>
      <c r="K66" t="n">
        <v>49.1</v>
      </c>
      <c r="L66" t="n">
        <v>2</v>
      </c>
      <c r="M66" t="n">
        <v>140</v>
      </c>
      <c r="N66" t="n">
        <v>25.73</v>
      </c>
      <c r="O66" t="n">
        <v>18959.54</v>
      </c>
      <c r="P66" t="n">
        <v>391.62</v>
      </c>
      <c r="Q66" t="n">
        <v>3668.82</v>
      </c>
      <c r="R66" t="n">
        <v>197.5</v>
      </c>
      <c r="S66" t="n">
        <v>59.38</v>
      </c>
      <c r="T66" t="n">
        <v>66668.61</v>
      </c>
      <c r="U66" t="n">
        <v>0.3</v>
      </c>
      <c r="V66" t="n">
        <v>0.82</v>
      </c>
      <c r="W66" t="n">
        <v>2.95</v>
      </c>
      <c r="X66" t="n">
        <v>4.11</v>
      </c>
      <c r="Y66" t="n">
        <v>0.5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2.5326</v>
      </c>
      <c r="E67" t="n">
        <v>39.48</v>
      </c>
      <c r="F67" t="n">
        <v>34.61</v>
      </c>
      <c r="G67" t="n">
        <v>24.43</v>
      </c>
      <c r="H67" t="n">
        <v>0.35</v>
      </c>
      <c r="I67" t="n">
        <v>85</v>
      </c>
      <c r="J67" t="n">
        <v>153.23</v>
      </c>
      <c r="K67" t="n">
        <v>49.1</v>
      </c>
      <c r="L67" t="n">
        <v>3</v>
      </c>
      <c r="M67" t="n">
        <v>83</v>
      </c>
      <c r="N67" t="n">
        <v>26.13</v>
      </c>
      <c r="O67" t="n">
        <v>19131.85</v>
      </c>
      <c r="P67" t="n">
        <v>348.86</v>
      </c>
      <c r="Q67" t="n">
        <v>3668.57</v>
      </c>
      <c r="R67" t="n">
        <v>143.18</v>
      </c>
      <c r="S67" t="n">
        <v>59.38</v>
      </c>
      <c r="T67" t="n">
        <v>39793</v>
      </c>
      <c r="U67" t="n">
        <v>0.41</v>
      </c>
      <c r="V67" t="n">
        <v>0.86</v>
      </c>
      <c r="W67" t="n">
        <v>2.87</v>
      </c>
      <c r="X67" t="n">
        <v>2.46</v>
      </c>
      <c r="Y67" t="n">
        <v>0.5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2.6398</v>
      </c>
      <c r="E68" t="n">
        <v>37.88</v>
      </c>
      <c r="F68" t="n">
        <v>33.83</v>
      </c>
      <c r="G68" t="n">
        <v>35</v>
      </c>
      <c r="H68" t="n">
        <v>0.46</v>
      </c>
      <c r="I68" t="n">
        <v>58</v>
      </c>
      <c r="J68" t="n">
        <v>154.63</v>
      </c>
      <c r="K68" t="n">
        <v>49.1</v>
      </c>
      <c r="L68" t="n">
        <v>4</v>
      </c>
      <c r="M68" t="n">
        <v>44</v>
      </c>
      <c r="N68" t="n">
        <v>26.53</v>
      </c>
      <c r="O68" t="n">
        <v>19304.72</v>
      </c>
      <c r="P68" t="n">
        <v>312.83</v>
      </c>
      <c r="Q68" t="n">
        <v>3668.68</v>
      </c>
      <c r="R68" t="n">
        <v>117.18</v>
      </c>
      <c r="S68" t="n">
        <v>59.38</v>
      </c>
      <c r="T68" t="n">
        <v>26926.75</v>
      </c>
      <c r="U68" t="n">
        <v>0.51</v>
      </c>
      <c r="V68" t="n">
        <v>0.88</v>
      </c>
      <c r="W68" t="n">
        <v>2.84</v>
      </c>
      <c r="X68" t="n">
        <v>1.68</v>
      </c>
      <c r="Y68" t="n">
        <v>0.5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2.6672</v>
      </c>
      <c r="E69" t="n">
        <v>37.49</v>
      </c>
      <c r="F69" t="n">
        <v>33.66</v>
      </c>
      <c r="G69" t="n">
        <v>39.6</v>
      </c>
      <c r="H69" t="n">
        <v>0.57</v>
      </c>
      <c r="I69" t="n">
        <v>51</v>
      </c>
      <c r="J69" t="n">
        <v>156.03</v>
      </c>
      <c r="K69" t="n">
        <v>49.1</v>
      </c>
      <c r="L69" t="n">
        <v>5</v>
      </c>
      <c r="M69" t="n">
        <v>4</v>
      </c>
      <c r="N69" t="n">
        <v>26.94</v>
      </c>
      <c r="O69" t="n">
        <v>19478.15</v>
      </c>
      <c r="P69" t="n">
        <v>301.46</v>
      </c>
      <c r="Q69" t="n">
        <v>3668.85</v>
      </c>
      <c r="R69" t="n">
        <v>110.28</v>
      </c>
      <c r="S69" t="n">
        <v>59.38</v>
      </c>
      <c r="T69" t="n">
        <v>23510.6</v>
      </c>
      <c r="U69" t="n">
        <v>0.54</v>
      </c>
      <c r="V69" t="n">
        <v>0.88</v>
      </c>
      <c r="W69" t="n">
        <v>2.86</v>
      </c>
      <c r="X69" t="n">
        <v>1.5</v>
      </c>
      <c r="Y69" t="n">
        <v>0.5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2.6715</v>
      </c>
      <c r="E70" t="n">
        <v>37.43</v>
      </c>
      <c r="F70" t="n">
        <v>33.63</v>
      </c>
      <c r="G70" t="n">
        <v>40.35</v>
      </c>
      <c r="H70" t="n">
        <v>0.67</v>
      </c>
      <c r="I70" t="n">
        <v>50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304.35</v>
      </c>
      <c r="Q70" t="n">
        <v>3668.81</v>
      </c>
      <c r="R70" t="n">
        <v>109.06</v>
      </c>
      <c r="S70" t="n">
        <v>59.38</v>
      </c>
      <c r="T70" t="n">
        <v>22906.1</v>
      </c>
      <c r="U70" t="n">
        <v>0.54</v>
      </c>
      <c r="V70" t="n">
        <v>0.88</v>
      </c>
      <c r="W70" t="n">
        <v>2.87</v>
      </c>
      <c r="X70" t="n">
        <v>1.47</v>
      </c>
      <c r="Y70" t="n">
        <v>0.5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1.5704</v>
      </c>
      <c r="E71" t="n">
        <v>63.68</v>
      </c>
      <c r="F71" t="n">
        <v>45.09</v>
      </c>
      <c r="G71" t="n">
        <v>6.25</v>
      </c>
      <c r="H71" t="n">
        <v>0.1</v>
      </c>
      <c r="I71" t="n">
        <v>433</v>
      </c>
      <c r="J71" t="n">
        <v>185.69</v>
      </c>
      <c r="K71" t="n">
        <v>53.44</v>
      </c>
      <c r="L71" t="n">
        <v>1</v>
      </c>
      <c r="M71" t="n">
        <v>431</v>
      </c>
      <c r="N71" t="n">
        <v>36.26</v>
      </c>
      <c r="O71" t="n">
        <v>23136.14</v>
      </c>
      <c r="P71" t="n">
        <v>597.92</v>
      </c>
      <c r="Q71" t="n">
        <v>3669.4</v>
      </c>
      <c r="R71" t="n">
        <v>485.34</v>
      </c>
      <c r="S71" t="n">
        <v>59.38</v>
      </c>
      <c r="T71" t="n">
        <v>209134.35</v>
      </c>
      <c r="U71" t="n">
        <v>0.12</v>
      </c>
      <c r="V71" t="n">
        <v>0.66</v>
      </c>
      <c r="W71" t="n">
        <v>3.45</v>
      </c>
      <c r="X71" t="n">
        <v>12.93</v>
      </c>
      <c r="Y71" t="n">
        <v>0.5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2.1778</v>
      </c>
      <c r="E72" t="n">
        <v>45.92</v>
      </c>
      <c r="F72" t="n">
        <v>37.08</v>
      </c>
      <c r="G72" t="n">
        <v>13.01</v>
      </c>
      <c r="H72" t="n">
        <v>0.19</v>
      </c>
      <c r="I72" t="n">
        <v>171</v>
      </c>
      <c r="J72" t="n">
        <v>187.21</v>
      </c>
      <c r="K72" t="n">
        <v>53.44</v>
      </c>
      <c r="L72" t="n">
        <v>2</v>
      </c>
      <c r="M72" t="n">
        <v>169</v>
      </c>
      <c r="N72" t="n">
        <v>36.77</v>
      </c>
      <c r="O72" t="n">
        <v>23322.88</v>
      </c>
      <c r="P72" t="n">
        <v>473.35</v>
      </c>
      <c r="Q72" t="n">
        <v>3668.91</v>
      </c>
      <c r="R72" t="n">
        <v>224.08</v>
      </c>
      <c r="S72" t="n">
        <v>59.38</v>
      </c>
      <c r="T72" t="n">
        <v>79813.48</v>
      </c>
      <c r="U72" t="n">
        <v>0.26</v>
      </c>
      <c r="V72" t="n">
        <v>0.8</v>
      </c>
      <c r="W72" t="n">
        <v>2.99</v>
      </c>
      <c r="X72" t="n">
        <v>4.93</v>
      </c>
      <c r="Y72" t="n">
        <v>0.5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2.411</v>
      </c>
      <c r="E73" t="n">
        <v>41.48</v>
      </c>
      <c r="F73" t="n">
        <v>35.14</v>
      </c>
      <c r="G73" t="n">
        <v>20.27</v>
      </c>
      <c r="H73" t="n">
        <v>0.28</v>
      </c>
      <c r="I73" t="n">
        <v>104</v>
      </c>
      <c r="J73" t="n">
        <v>188.73</v>
      </c>
      <c r="K73" t="n">
        <v>53.44</v>
      </c>
      <c r="L73" t="n">
        <v>3</v>
      </c>
      <c r="M73" t="n">
        <v>102</v>
      </c>
      <c r="N73" t="n">
        <v>37.29</v>
      </c>
      <c r="O73" t="n">
        <v>23510.33</v>
      </c>
      <c r="P73" t="n">
        <v>430.52</v>
      </c>
      <c r="Q73" t="n">
        <v>3668.7</v>
      </c>
      <c r="R73" t="n">
        <v>160.57</v>
      </c>
      <c r="S73" t="n">
        <v>59.38</v>
      </c>
      <c r="T73" t="n">
        <v>48390.93</v>
      </c>
      <c r="U73" t="n">
        <v>0.37</v>
      </c>
      <c r="V73" t="n">
        <v>0.84</v>
      </c>
      <c r="W73" t="n">
        <v>2.89</v>
      </c>
      <c r="X73" t="n">
        <v>2.98</v>
      </c>
      <c r="Y73" t="n">
        <v>0.5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2.5371</v>
      </c>
      <c r="E74" t="n">
        <v>39.41</v>
      </c>
      <c r="F74" t="n">
        <v>34.23</v>
      </c>
      <c r="G74" t="n">
        <v>28.13</v>
      </c>
      <c r="H74" t="n">
        <v>0.37</v>
      </c>
      <c r="I74" t="n">
        <v>73</v>
      </c>
      <c r="J74" t="n">
        <v>190.25</v>
      </c>
      <c r="K74" t="n">
        <v>53.44</v>
      </c>
      <c r="L74" t="n">
        <v>4</v>
      </c>
      <c r="M74" t="n">
        <v>71</v>
      </c>
      <c r="N74" t="n">
        <v>37.82</v>
      </c>
      <c r="O74" t="n">
        <v>23698.48</v>
      </c>
      <c r="P74" t="n">
        <v>399.3</v>
      </c>
      <c r="Q74" t="n">
        <v>3668.61</v>
      </c>
      <c r="R74" t="n">
        <v>130.98</v>
      </c>
      <c r="S74" t="n">
        <v>59.38</v>
      </c>
      <c r="T74" t="n">
        <v>33753.22</v>
      </c>
      <c r="U74" t="n">
        <v>0.45</v>
      </c>
      <c r="V74" t="n">
        <v>0.87</v>
      </c>
      <c r="W74" t="n">
        <v>2.84</v>
      </c>
      <c r="X74" t="n">
        <v>2.07</v>
      </c>
      <c r="Y74" t="n">
        <v>0.5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2.6171</v>
      </c>
      <c r="E75" t="n">
        <v>38.21</v>
      </c>
      <c r="F75" t="n">
        <v>33.69</v>
      </c>
      <c r="G75" t="n">
        <v>36.76</v>
      </c>
      <c r="H75" t="n">
        <v>0.46</v>
      </c>
      <c r="I75" t="n">
        <v>55</v>
      </c>
      <c r="J75" t="n">
        <v>191.78</v>
      </c>
      <c r="K75" t="n">
        <v>53.44</v>
      </c>
      <c r="L75" t="n">
        <v>5</v>
      </c>
      <c r="M75" t="n">
        <v>53</v>
      </c>
      <c r="N75" t="n">
        <v>38.35</v>
      </c>
      <c r="O75" t="n">
        <v>23887.36</v>
      </c>
      <c r="P75" t="n">
        <v>371.71</v>
      </c>
      <c r="Q75" t="n">
        <v>3668.57</v>
      </c>
      <c r="R75" t="n">
        <v>113.8</v>
      </c>
      <c r="S75" t="n">
        <v>59.38</v>
      </c>
      <c r="T75" t="n">
        <v>25254.33</v>
      </c>
      <c r="U75" t="n">
        <v>0.52</v>
      </c>
      <c r="V75" t="n">
        <v>0.88</v>
      </c>
      <c r="W75" t="n">
        <v>2.8</v>
      </c>
      <c r="X75" t="n">
        <v>1.54</v>
      </c>
      <c r="Y75" t="n">
        <v>0.5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2.6659</v>
      </c>
      <c r="E76" t="n">
        <v>37.51</v>
      </c>
      <c r="F76" t="n">
        <v>33.4</v>
      </c>
      <c r="G76" t="n">
        <v>45.55</v>
      </c>
      <c r="H76" t="n">
        <v>0.55</v>
      </c>
      <c r="I76" t="n">
        <v>44</v>
      </c>
      <c r="J76" t="n">
        <v>193.32</v>
      </c>
      <c r="K76" t="n">
        <v>53.44</v>
      </c>
      <c r="L76" t="n">
        <v>6</v>
      </c>
      <c r="M76" t="n">
        <v>28</v>
      </c>
      <c r="N76" t="n">
        <v>38.89</v>
      </c>
      <c r="O76" t="n">
        <v>24076.95</v>
      </c>
      <c r="P76" t="n">
        <v>349.75</v>
      </c>
      <c r="Q76" t="n">
        <v>3668.64</v>
      </c>
      <c r="R76" t="n">
        <v>103.4</v>
      </c>
      <c r="S76" t="n">
        <v>59.38</v>
      </c>
      <c r="T76" t="n">
        <v>20110.08</v>
      </c>
      <c r="U76" t="n">
        <v>0.57</v>
      </c>
      <c r="V76" t="n">
        <v>0.89</v>
      </c>
      <c r="W76" t="n">
        <v>2.81</v>
      </c>
      <c r="X76" t="n">
        <v>1.25</v>
      </c>
      <c r="Y76" t="n">
        <v>0.5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2.6854</v>
      </c>
      <c r="E77" t="n">
        <v>37.24</v>
      </c>
      <c r="F77" t="n">
        <v>33.28</v>
      </c>
      <c r="G77" t="n">
        <v>49.92</v>
      </c>
      <c r="H77" t="n">
        <v>0.64</v>
      </c>
      <c r="I77" t="n">
        <v>40</v>
      </c>
      <c r="J77" t="n">
        <v>194.86</v>
      </c>
      <c r="K77" t="n">
        <v>53.44</v>
      </c>
      <c r="L77" t="n">
        <v>7</v>
      </c>
      <c r="M77" t="n">
        <v>4</v>
      </c>
      <c r="N77" t="n">
        <v>39.43</v>
      </c>
      <c r="O77" t="n">
        <v>24267.28</v>
      </c>
      <c r="P77" t="n">
        <v>341.14</v>
      </c>
      <c r="Q77" t="n">
        <v>3668.6</v>
      </c>
      <c r="R77" t="n">
        <v>98.52</v>
      </c>
      <c r="S77" t="n">
        <v>59.38</v>
      </c>
      <c r="T77" t="n">
        <v>17687.82</v>
      </c>
      <c r="U77" t="n">
        <v>0.6</v>
      </c>
      <c r="V77" t="n">
        <v>0.89</v>
      </c>
      <c r="W77" t="n">
        <v>2.82</v>
      </c>
      <c r="X77" t="n">
        <v>1.12</v>
      </c>
      <c r="Y77" t="n">
        <v>0.5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2.6855</v>
      </c>
      <c r="E78" t="n">
        <v>37.24</v>
      </c>
      <c r="F78" t="n">
        <v>33.28</v>
      </c>
      <c r="G78" t="n">
        <v>49.92</v>
      </c>
      <c r="H78" t="n">
        <v>0.72</v>
      </c>
      <c r="I78" t="n">
        <v>40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343.61</v>
      </c>
      <c r="Q78" t="n">
        <v>3668.62</v>
      </c>
      <c r="R78" t="n">
        <v>98.52</v>
      </c>
      <c r="S78" t="n">
        <v>59.38</v>
      </c>
      <c r="T78" t="n">
        <v>17688.86</v>
      </c>
      <c r="U78" t="n">
        <v>0.6</v>
      </c>
      <c r="V78" t="n">
        <v>0.89</v>
      </c>
      <c r="W78" t="n">
        <v>2.82</v>
      </c>
      <c r="X78" t="n">
        <v>1.12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2.0488</v>
      </c>
      <c r="E79" t="n">
        <v>48.81</v>
      </c>
      <c r="F79" t="n">
        <v>40.18</v>
      </c>
      <c r="G79" t="n">
        <v>8.800000000000001</v>
      </c>
      <c r="H79" t="n">
        <v>0.15</v>
      </c>
      <c r="I79" t="n">
        <v>274</v>
      </c>
      <c r="J79" t="n">
        <v>116.05</v>
      </c>
      <c r="K79" t="n">
        <v>43.4</v>
      </c>
      <c r="L79" t="n">
        <v>1</v>
      </c>
      <c r="M79" t="n">
        <v>272</v>
      </c>
      <c r="N79" t="n">
        <v>16.65</v>
      </c>
      <c r="O79" t="n">
        <v>14546.17</v>
      </c>
      <c r="P79" t="n">
        <v>378.3</v>
      </c>
      <c r="Q79" t="n">
        <v>3668.91</v>
      </c>
      <c r="R79" t="n">
        <v>326.18</v>
      </c>
      <c r="S79" t="n">
        <v>59.38</v>
      </c>
      <c r="T79" t="n">
        <v>130349.45</v>
      </c>
      <c r="U79" t="n">
        <v>0.18</v>
      </c>
      <c r="V79" t="n">
        <v>0.74</v>
      </c>
      <c r="W79" t="n">
        <v>3.14</v>
      </c>
      <c r="X79" t="n">
        <v>8.02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2.5011</v>
      </c>
      <c r="E80" t="n">
        <v>39.98</v>
      </c>
      <c r="F80" t="n">
        <v>35.29</v>
      </c>
      <c r="G80" t="n">
        <v>19.43</v>
      </c>
      <c r="H80" t="n">
        <v>0.3</v>
      </c>
      <c r="I80" t="n">
        <v>109</v>
      </c>
      <c r="J80" t="n">
        <v>117.34</v>
      </c>
      <c r="K80" t="n">
        <v>43.4</v>
      </c>
      <c r="L80" t="n">
        <v>2</v>
      </c>
      <c r="M80" t="n">
        <v>107</v>
      </c>
      <c r="N80" t="n">
        <v>16.94</v>
      </c>
      <c r="O80" t="n">
        <v>14705.49</v>
      </c>
      <c r="P80" t="n">
        <v>300.44</v>
      </c>
      <c r="Q80" t="n">
        <v>3668.68</v>
      </c>
      <c r="R80" t="n">
        <v>166.14</v>
      </c>
      <c r="S80" t="n">
        <v>59.38</v>
      </c>
      <c r="T80" t="n">
        <v>51153.62</v>
      </c>
      <c r="U80" t="n">
        <v>0.36</v>
      </c>
      <c r="V80" t="n">
        <v>0.84</v>
      </c>
      <c r="W80" t="n">
        <v>2.88</v>
      </c>
      <c r="X80" t="n">
        <v>3.14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2.6328</v>
      </c>
      <c r="E81" t="n">
        <v>37.98</v>
      </c>
      <c r="F81" t="n">
        <v>34.23</v>
      </c>
      <c r="G81" t="n">
        <v>29.34</v>
      </c>
      <c r="H81" t="n">
        <v>0.45</v>
      </c>
      <c r="I81" t="n">
        <v>70</v>
      </c>
      <c r="J81" t="n">
        <v>118.63</v>
      </c>
      <c r="K81" t="n">
        <v>43.4</v>
      </c>
      <c r="L81" t="n">
        <v>3</v>
      </c>
      <c r="M81" t="n">
        <v>18</v>
      </c>
      <c r="N81" t="n">
        <v>17.23</v>
      </c>
      <c r="O81" t="n">
        <v>14865.24</v>
      </c>
      <c r="P81" t="n">
        <v>263.65</v>
      </c>
      <c r="Q81" t="n">
        <v>3669</v>
      </c>
      <c r="R81" t="n">
        <v>128.84</v>
      </c>
      <c r="S81" t="n">
        <v>59.38</v>
      </c>
      <c r="T81" t="n">
        <v>32698.13</v>
      </c>
      <c r="U81" t="n">
        <v>0.46</v>
      </c>
      <c r="V81" t="n">
        <v>0.87</v>
      </c>
      <c r="W81" t="n">
        <v>2.89</v>
      </c>
      <c r="X81" t="n">
        <v>2.07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2.6414</v>
      </c>
      <c r="E82" t="n">
        <v>37.86</v>
      </c>
      <c r="F82" t="n">
        <v>34.15</v>
      </c>
      <c r="G82" t="n">
        <v>30.13</v>
      </c>
      <c r="H82" t="n">
        <v>0.59</v>
      </c>
      <c r="I82" t="n">
        <v>68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261.84</v>
      </c>
      <c r="Q82" t="n">
        <v>3669.01</v>
      </c>
      <c r="R82" t="n">
        <v>125.74</v>
      </c>
      <c r="S82" t="n">
        <v>59.38</v>
      </c>
      <c r="T82" t="n">
        <v>31159.65</v>
      </c>
      <c r="U82" t="n">
        <v>0.47</v>
      </c>
      <c r="V82" t="n">
        <v>0.87</v>
      </c>
      <c r="W82" t="n">
        <v>2.9</v>
      </c>
      <c r="X82" t="n">
        <v>1.99</v>
      </c>
      <c r="Y82" t="n">
        <v>0.5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2.4249</v>
      </c>
      <c r="E2" t="n">
        <v>41.24</v>
      </c>
      <c r="F2" t="n">
        <v>36.88</v>
      </c>
      <c r="G2" t="n">
        <v>13.66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144</v>
      </c>
      <c r="N2" t="n">
        <v>8.25</v>
      </c>
      <c r="O2" t="n">
        <v>9054.6</v>
      </c>
      <c r="P2" t="n">
        <v>222.46</v>
      </c>
      <c r="Q2" t="n">
        <v>3668.68</v>
      </c>
      <c r="R2" t="n">
        <v>216.16</v>
      </c>
      <c r="S2" t="n">
        <v>59.38</v>
      </c>
      <c r="T2" t="n">
        <v>75896.08</v>
      </c>
      <c r="U2" t="n">
        <v>0.27</v>
      </c>
      <c r="V2" t="n">
        <v>0.8</v>
      </c>
      <c r="W2" t="n">
        <v>3.01</v>
      </c>
      <c r="X2" t="n">
        <v>4.72</v>
      </c>
      <c r="Y2" t="n">
        <v>0.5</v>
      </c>
      <c r="Z2" t="n">
        <v>10</v>
      </c>
      <c r="AA2" t="n">
        <v>369.9215864296829</v>
      </c>
      <c r="AB2" t="n">
        <v>506.1430343416935</v>
      </c>
      <c r="AC2" t="n">
        <v>457.8374535203318</v>
      </c>
      <c r="AD2" t="n">
        <v>369921.5864296829</v>
      </c>
      <c r="AE2" t="n">
        <v>506143.0343416935</v>
      </c>
      <c r="AF2" t="n">
        <v>1.88866534188301e-06</v>
      </c>
      <c r="AG2" t="n">
        <v>16</v>
      </c>
      <c r="AH2" t="n">
        <v>457837.4535203318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</v>
      </c>
      <c r="E3" t="n">
        <v>39.62</v>
      </c>
      <c r="F3" t="n">
        <v>35.85</v>
      </c>
      <c r="G3" t="n">
        <v>17.35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206.89</v>
      </c>
      <c r="Q3" t="n">
        <v>3668.99</v>
      </c>
      <c r="R3" t="n">
        <v>178.48</v>
      </c>
      <c r="S3" t="n">
        <v>59.38</v>
      </c>
      <c r="T3" t="n">
        <v>57247.11</v>
      </c>
      <c r="U3" t="n">
        <v>0.33</v>
      </c>
      <c r="V3" t="n">
        <v>0.83</v>
      </c>
      <c r="W3" t="n">
        <v>3.07</v>
      </c>
      <c r="X3" t="n">
        <v>3.69</v>
      </c>
      <c r="Y3" t="n">
        <v>0.5</v>
      </c>
      <c r="Z3" t="n">
        <v>10</v>
      </c>
      <c r="AA3" t="n">
        <v>344.358606825927</v>
      </c>
      <c r="AB3" t="n">
        <v>471.1666378887679</v>
      </c>
      <c r="AC3" t="n">
        <v>426.1991552551926</v>
      </c>
      <c r="AD3" t="n">
        <v>344358.606825927</v>
      </c>
      <c r="AE3" t="n">
        <v>471166.6378887679</v>
      </c>
      <c r="AF3" t="n">
        <v>1.965850683703541e-06</v>
      </c>
      <c r="AG3" t="n">
        <v>16</v>
      </c>
      <c r="AH3" t="n">
        <v>426199.1552551927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2.2782</v>
      </c>
      <c r="E2" t="n">
        <v>43.89</v>
      </c>
      <c r="F2" t="n">
        <v>39.47</v>
      </c>
      <c r="G2" t="n">
        <v>9.67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155.14</v>
      </c>
      <c r="Q2" t="n">
        <v>3669.07</v>
      </c>
      <c r="R2" t="n">
        <v>291.61</v>
      </c>
      <c r="S2" t="n">
        <v>59.38</v>
      </c>
      <c r="T2" t="n">
        <v>113209.52</v>
      </c>
      <c r="U2" t="n">
        <v>0.2</v>
      </c>
      <c r="V2" t="n">
        <v>0.75</v>
      </c>
      <c r="W2" t="n">
        <v>3.42</v>
      </c>
      <c r="X2" t="n">
        <v>7.31</v>
      </c>
      <c r="Y2" t="n">
        <v>0.5</v>
      </c>
      <c r="Z2" t="n">
        <v>10</v>
      </c>
      <c r="AA2" t="n">
        <v>313.5402633368303</v>
      </c>
      <c r="AB2" t="n">
        <v>428.9996207176274</v>
      </c>
      <c r="AC2" t="n">
        <v>388.0564990210856</v>
      </c>
      <c r="AD2" t="n">
        <v>313540.2633368303</v>
      </c>
      <c r="AE2" t="n">
        <v>428999.6207176273</v>
      </c>
      <c r="AF2" t="n">
        <v>1.814834868390726e-06</v>
      </c>
      <c r="AG2" t="n">
        <v>17</v>
      </c>
      <c r="AH2" t="n">
        <v>388056.4990210856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1.8579</v>
      </c>
      <c r="E2" t="n">
        <v>53.82</v>
      </c>
      <c r="F2" t="n">
        <v>41.98</v>
      </c>
      <c r="G2" t="n">
        <v>7.56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460.11</v>
      </c>
      <c r="Q2" t="n">
        <v>3668.89</v>
      </c>
      <c r="R2" t="n">
        <v>383.84</v>
      </c>
      <c r="S2" t="n">
        <v>59.38</v>
      </c>
      <c r="T2" t="n">
        <v>158881.25</v>
      </c>
      <c r="U2" t="n">
        <v>0.15</v>
      </c>
      <c r="V2" t="n">
        <v>0.71</v>
      </c>
      <c r="W2" t="n">
        <v>3.26</v>
      </c>
      <c r="X2" t="n">
        <v>9.82</v>
      </c>
      <c r="Y2" t="n">
        <v>0.5</v>
      </c>
      <c r="Z2" t="n">
        <v>10</v>
      </c>
      <c r="AA2" t="n">
        <v>820.6839178103148</v>
      </c>
      <c r="AB2" t="n">
        <v>1122.895942367235</v>
      </c>
      <c r="AC2" t="n">
        <v>1015.728329622058</v>
      </c>
      <c r="AD2" t="n">
        <v>820683.9178103148</v>
      </c>
      <c r="AE2" t="n">
        <v>1122895.942367235</v>
      </c>
      <c r="AF2" t="n">
        <v>1.395132142834772e-06</v>
      </c>
      <c r="AG2" t="n">
        <v>21</v>
      </c>
      <c r="AH2" t="n">
        <v>1015728.329622058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2.375</v>
      </c>
      <c r="E3" t="n">
        <v>42.11</v>
      </c>
      <c r="F3" t="n">
        <v>36.01</v>
      </c>
      <c r="G3" t="n">
        <v>16.12</v>
      </c>
      <c r="H3" t="n">
        <v>0.25</v>
      </c>
      <c r="I3" t="n">
        <v>134</v>
      </c>
      <c r="J3" t="n">
        <v>143.17</v>
      </c>
      <c r="K3" t="n">
        <v>47.83</v>
      </c>
      <c r="L3" t="n">
        <v>2</v>
      </c>
      <c r="M3" t="n">
        <v>132</v>
      </c>
      <c r="N3" t="n">
        <v>23.34</v>
      </c>
      <c r="O3" t="n">
        <v>17891.86</v>
      </c>
      <c r="P3" t="n">
        <v>369.88</v>
      </c>
      <c r="Q3" t="n">
        <v>3668.69</v>
      </c>
      <c r="R3" t="n">
        <v>188.52</v>
      </c>
      <c r="S3" t="n">
        <v>59.38</v>
      </c>
      <c r="T3" t="n">
        <v>62219.87</v>
      </c>
      <c r="U3" t="n">
        <v>0.31</v>
      </c>
      <c r="V3" t="n">
        <v>0.82</v>
      </c>
      <c r="W3" t="n">
        <v>2.95</v>
      </c>
      <c r="X3" t="n">
        <v>3.85</v>
      </c>
      <c r="Y3" t="n">
        <v>0.5</v>
      </c>
      <c r="Z3" t="n">
        <v>10</v>
      </c>
      <c r="AA3" t="n">
        <v>547.9704781867042</v>
      </c>
      <c r="AB3" t="n">
        <v>749.7573830063789</v>
      </c>
      <c r="AC3" t="n">
        <v>678.2015906633453</v>
      </c>
      <c r="AD3" t="n">
        <v>547970.4781867042</v>
      </c>
      <c r="AE3" t="n">
        <v>749757.3830063789</v>
      </c>
      <c r="AF3" t="n">
        <v>1.78343228334818e-06</v>
      </c>
      <c r="AG3" t="n">
        <v>17</v>
      </c>
      <c r="AH3" t="n">
        <v>678201.5906633453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</v>
      </c>
      <c r="E4" t="n">
        <v>38.91</v>
      </c>
      <c r="F4" t="n">
        <v>34.4</v>
      </c>
      <c r="G4" t="n">
        <v>26.13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326.51</v>
      </c>
      <c r="Q4" t="n">
        <v>3668.6</v>
      </c>
      <c r="R4" t="n">
        <v>136.82</v>
      </c>
      <c r="S4" t="n">
        <v>59.38</v>
      </c>
      <c r="T4" t="n">
        <v>36641.21</v>
      </c>
      <c r="U4" t="n">
        <v>0.43</v>
      </c>
      <c r="V4" t="n">
        <v>0.86</v>
      </c>
      <c r="W4" t="n">
        <v>2.83</v>
      </c>
      <c r="X4" t="n">
        <v>2.24</v>
      </c>
      <c r="Y4" t="n">
        <v>0.5</v>
      </c>
      <c r="Z4" t="n">
        <v>10</v>
      </c>
      <c r="AA4" t="n">
        <v>466.1912827225453</v>
      </c>
      <c r="AB4" t="n">
        <v>637.8634799288416</v>
      </c>
      <c r="AC4" t="n">
        <v>576.9866846514491</v>
      </c>
      <c r="AD4" t="n">
        <v>466191.2827225453</v>
      </c>
      <c r="AE4" t="n">
        <v>637863.4799288416</v>
      </c>
      <c r="AF4" t="n">
        <v>1.929861460296767e-06</v>
      </c>
      <c r="AG4" t="n">
        <v>16</v>
      </c>
      <c r="AH4" t="n">
        <v>576986.6846514491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2.6571</v>
      </c>
      <c r="E5" t="n">
        <v>37.63</v>
      </c>
      <c r="F5" t="n">
        <v>33.79</v>
      </c>
      <c r="G5" t="n">
        <v>36.2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23</v>
      </c>
      <c r="N5" t="n">
        <v>24.09</v>
      </c>
      <c r="O5" t="n">
        <v>18230.35</v>
      </c>
      <c r="P5" t="n">
        <v>295.09</v>
      </c>
      <c r="Q5" t="n">
        <v>3668.73</v>
      </c>
      <c r="R5" t="n">
        <v>115.12</v>
      </c>
      <c r="S5" t="n">
        <v>59.38</v>
      </c>
      <c r="T5" t="n">
        <v>25908.94</v>
      </c>
      <c r="U5" t="n">
        <v>0.52</v>
      </c>
      <c r="V5" t="n">
        <v>0.88</v>
      </c>
      <c r="W5" t="n">
        <v>2.85</v>
      </c>
      <c r="X5" t="n">
        <v>1.63</v>
      </c>
      <c r="Y5" t="n">
        <v>0.5</v>
      </c>
      <c r="Z5" t="n">
        <v>10</v>
      </c>
      <c r="AA5" t="n">
        <v>418.1325946658317</v>
      </c>
      <c r="AB5" t="n">
        <v>572.1074627299651</v>
      </c>
      <c r="AC5" t="n">
        <v>517.5063294448835</v>
      </c>
      <c r="AD5" t="n">
        <v>418132.5946658317</v>
      </c>
      <c r="AE5" t="n">
        <v>572107.4627299651</v>
      </c>
      <c r="AF5" t="n">
        <v>1.995266492667136e-06</v>
      </c>
      <c r="AG5" t="n">
        <v>15</v>
      </c>
      <c r="AH5" t="n">
        <v>517506.3294448834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2.6634</v>
      </c>
      <c r="E6" t="n">
        <v>37.55</v>
      </c>
      <c r="F6" t="n">
        <v>33.76</v>
      </c>
      <c r="G6" t="n">
        <v>37.51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292.76</v>
      </c>
      <c r="Q6" t="n">
        <v>3668.69</v>
      </c>
      <c r="R6" t="n">
        <v>113.21</v>
      </c>
      <c r="S6" t="n">
        <v>59.38</v>
      </c>
      <c r="T6" t="n">
        <v>24963.85</v>
      </c>
      <c r="U6" t="n">
        <v>0.52</v>
      </c>
      <c r="V6" t="n">
        <v>0.88</v>
      </c>
      <c r="W6" t="n">
        <v>2.87</v>
      </c>
      <c r="X6" t="n">
        <v>1.6</v>
      </c>
      <c r="Y6" t="n">
        <v>0.5</v>
      </c>
      <c r="Z6" t="n">
        <v>10</v>
      </c>
      <c r="AA6" t="n">
        <v>415.2695652427111</v>
      </c>
      <c r="AB6" t="n">
        <v>568.1901395653078</v>
      </c>
      <c r="AC6" t="n">
        <v>513.9628701050635</v>
      </c>
      <c r="AD6" t="n">
        <v>415269.5652427111</v>
      </c>
      <c r="AE6" t="n">
        <v>568190.1395653079</v>
      </c>
      <c r="AF6" t="n">
        <v>1.99999728146086e-06</v>
      </c>
      <c r="AG6" t="n">
        <v>15</v>
      </c>
      <c r="AH6" t="n">
        <v>513962.8701050635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1.6263</v>
      </c>
      <c r="E2" t="n">
        <v>61.49</v>
      </c>
      <c r="F2" t="n">
        <v>44.42</v>
      </c>
      <c r="G2" t="n">
        <v>6.47</v>
      </c>
      <c r="H2" t="n">
        <v>0.1</v>
      </c>
      <c r="I2" t="n">
        <v>412</v>
      </c>
      <c r="J2" t="n">
        <v>176.73</v>
      </c>
      <c r="K2" t="n">
        <v>52.44</v>
      </c>
      <c r="L2" t="n">
        <v>1</v>
      </c>
      <c r="M2" t="n">
        <v>410</v>
      </c>
      <c r="N2" t="n">
        <v>33.29</v>
      </c>
      <c r="O2" t="n">
        <v>22031.19</v>
      </c>
      <c r="P2" t="n">
        <v>569.28</v>
      </c>
      <c r="Q2" t="n">
        <v>3669.31</v>
      </c>
      <c r="R2" t="n">
        <v>463.47</v>
      </c>
      <c r="S2" t="n">
        <v>59.38</v>
      </c>
      <c r="T2" t="n">
        <v>198300.71</v>
      </c>
      <c r="U2" t="n">
        <v>0.13</v>
      </c>
      <c r="V2" t="n">
        <v>0.67</v>
      </c>
      <c r="W2" t="n">
        <v>3.41</v>
      </c>
      <c r="X2" t="n">
        <v>12.26</v>
      </c>
      <c r="Y2" t="n">
        <v>0.5</v>
      </c>
      <c r="Z2" t="n">
        <v>10</v>
      </c>
      <c r="AA2" t="n">
        <v>1113.870460262139</v>
      </c>
      <c r="AB2" t="n">
        <v>1524.046704227203</v>
      </c>
      <c r="AC2" t="n">
        <v>1378.593825788742</v>
      </c>
      <c r="AD2" t="n">
        <v>1113870.460262139</v>
      </c>
      <c r="AE2" t="n">
        <v>1524046.704227204</v>
      </c>
      <c r="AF2" t="n">
        <v>1.205282140538502e-06</v>
      </c>
      <c r="AG2" t="n">
        <v>24</v>
      </c>
      <c r="AH2" t="n">
        <v>1378593.825788742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2.2152</v>
      </c>
      <c r="E3" t="n">
        <v>45.14</v>
      </c>
      <c r="F3" t="n">
        <v>36.89</v>
      </c>
      <c r="G3" t="n">
        <v>13.5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453.35</v>
      </c>
      <c r="Q3" t="n">
        <v>3668.65</v>
      </c>
      <c r="R3" t="n">
        <v>217.76</v>
      </c>
      <c r="S3" t="n">
        <v>59.38</v>
      </c>
      <c r="T3" t="n">
        <v>76685.63</v>
      </c>
      <c r="U3" t="n">
        <v>0.27</v>
      </c>
      <c r="V3" t="n">
        <v>0.8</v>
      </c>
      <c r="W3" t="n">
        <v>2.99</v>
      </c>
      <c r="X3" t="n">
        <v>4.73</v>
      </c>
      <c r="Y3" t="n">
        <v>0.5</v>
      </c>
      <c r="Z3" t="n">
        <v>10</v>
      </c>
      <c r="AA3" t="n">
        <v>684.3104421356871</v>
      </c>
      <c r="AB3" t="n">
        <v>936.3037365760767</v>
      </c>
      <c r="AC3" t="n">
        <v>846.9442220678029</v>
      </c>
      <c r="AD3" t="n">
        <v>684310.4421356871</v>
      </c>
      <c r="AE3" t="n">
        <v>936303.7365760767</v>
      </c>
      <c r="AF3" t="n">
        <v>1.641727232196328e-06</v>
      </c>
      <c r="AG3" t="n">
        <v>18</v>
      </c>
      <c r="AH3" t="n">
        <v>846944.2220678029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35</v>
      </c>
      <c r="G4" t="n">
        <v>21</v>
      </c>
      <c r="H4" t="n">
        <v>0.3</v>
      </c>
      <c r="I4" t="n">
        <v>100</v>
      </c>
      <c r="J4" t="n">
        <v>179.7</v>
      </c>
      <c r="K4" t="n">
        <v>52.44</v>
      </c>
      <c r="L4" t="n">
        <v>3</v>
      </c>
      <c r="M4" t="n">
        <v>98</v>
      </c>
      <c r="N4" t="n">
        <v>34.26</v>
      </c>
      <c r="O4" t="n">
        <v>22397.24</v>
      </c>
      <c r="P4" t="n">
        <v>411.07</v>
      </c>
      <c r="Q4" t="n">
        <v>3668.63</v>
      </c>
      <c r="R4" t="n">
        <v>156.29</v>
      </c>
      <c r="S4" t="n">
        <v>59.38</v>
      </c>
      <c r="T4" t="n">
        <v>46273.74</v>
      </c>
      <c r="U4" t="n">
        <v>0.38</v>
      </c>
      <c r="V4" t="n">
        <v>0.85</v>
      </c>
      <c r="W4" t="n">
        <v>2.87</v>
      </c>
      <c r="X4" t="n">
        <v>2.84</v>
      </c>
      <c r="Y4" t="n">
        <v>0.5</v>
      </c>
      <c r="Z4" t="n">
        <v>10</v>
      </c>
      <c r="AA4" t="n">
        <v>574.4774958312294</v>
      </c>
      <c r="AB4" t="n">
        <v>786.0254539547038</v>
      </c>
      <c r="AC4" t="n">
        <v>711.0082878229197</v>
      </c>
      <c r="AD4" t="n">
        <v>574477.4958312294</v>
      </c>
      <c r="AE4" t="n">
        <v>786025.4539547039</v>
      </c>
      <c r="AF4" t="n">
        <v>1.808627274039328e-06</v>
      </c>
      <c r="AG4" t="n">
        <v>16</v>
      </c>
      <c r="AH4" t="n">
        <v>711008.2878229197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2.5638</v>
      </c>
      <c r="E5" t="n">
        <v>39</v>
      </c>
      <c r="F5" t="n">
        <v>34.13</v>
      </c>
      <c r="G5" t="n">
        <v>29.68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379.12</v>
      </c>
      <c r="Q5" t="n">
        <v>3668.64</v>
      </c>
      <c r="R5" t="n">
        <v>127.56</v>
      </c>
      <c r="S5" t="n">
        <v>59.38</v>
      </c>
      <c r="T5" t="n">
        <v>32060.72</v>
      </c>
      <c r="U5" t="n">
        <v>0.47</v>
      </c>
      <c r="V5" t="n">
        <v>0.87</v>
      </c>
      <c r="W5" t="n">
        <v>2.84</v>
      </c>
      <c r="X5" t="n">
        <v>1.97</v>
      </c>
      <c r="Y5" t="n">
        <v>0.5</v>
      </c>
      <c r="Z5" t="n">
        <v>10</v>
      </c>
      <c r="AA5" t="n">
        <v>521.6464829724803</v>
      </c>
      <c r="AB5" t="n">
        <v>713.7397314215715</v>
      </c>
      <c r="AC5" t="n">
        <v>645.6214131947006</v>
      </c>
      <c r="AD5" t="n">
        <v>521646.4829724802</v>
      </c>
      <c r="AE5" t="n">
        <v>713739.7314215715</v>
      </c>
      <c r="AF5" t="n">
        <v>1.900081382225058e-06</v>
      </c>
      <c r="AG5" t="n">
        <v>16</v>
      </c>
      <c r="AH5" t="n">
        <v>645621.4131947006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2.6426</v>
      </c>
      <c r="E6" t="n">
        <v>37.84</v>
      </c>
      <c r="F6" t="n">
        <v>33.61</v>
      </c>
      <c r="G6" t="n">
        <v>39.54</v>
      </c>
      <c r="H6" t="n">
        <v>0.49</v>
      </c>
      <c r="I6" t="n">
        <v>51</v>
      </c>
      <c r="J6" t="n">
        <v>182.69</v>
      </c>
      <c r="K6" t="n">
        <v>52.44</v>
      </c>
      <c r="L6" t="n">
        <v>5</v>
      </c>
      <c r="M6" t="n">
        <v>46</v>
      </c>
      <c r="N6" t="n">
        <v>35.25</v>
      </c>
      <c r="O6" t="n">
        <v>22766.06</v>
      </c>
      <c r="P6" t="n">
        <v>348.47</v>
      </c>
      <c r="Q6" t="n">
        <v>3668.57</v>
      </c>
      <c r="R6" t="n">
        <v>110.32</v>
      </c>
      <c r="S6" t="n">
        <v>59.38</v>
      </c>
      <c r="T6" t="n">
        <v>23535.37</v>
      </c>
      <c r="U6" t="n">
        <v>0.54</v>
      </c>
      <c r="V6" t="n">
        <v>0.88</v>
      </c>
      <c r="W6" t="n">
        <v>2.81</v>
      </c>
      <c r="X6" t="n">
        <v>1.45</v>
      </c>
      <c r="Y6" t="n">
        <v>0.5</v>
      </c>
      <c r="Z6" t="n">
        <v>10</v>
      </c>
      <c r="AA6" t="n">
        <v>473.4839132654515</v>
      </c>
      <c r="AB6" t="n">
        <v>647.8415787657989</v>
      </c>
      <c r="AC6" t="n">
        <v>586.0124877397568</v>
      </c>
      <c r="AD6" t="n">
        <v>473483.9132654514</v>
      </c>
      <c r="AE6" t="n">
        <v>647841.5787657989</v>
      </c>
      <c r="AF6" t="n">
        <v>1.958481574486285e-06</v>
      </c>
      <c r="AG6" t="n">
        <v>15</v>
      </c>
      <c r="AH6" t="n">
        <v>586012.4877397568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2.6778</v>
      </c>
      <c r="E7" t="n">
        <v>37.34</v>
      </c>
      <c r="F7" t="n">
        <v>33.39</v>
      </c>
      <c r="G7" t="n">
        <v>46.6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331.44</v>
      </c>
      <c r="Q7" t="n">
        <v>3668.57</v>
      </c>
      <c r="R7" t="n">
        <v>102.55</v>
      </c>
      <c r="S7" t="n">
        <v>59.38</v>
      </c>
      <c r="T7" t="n">
        <v>19689.45</v>
      </c>
      <c r="U7" t="n">
        <v>0.58</v>
      </c>
      <c r="V7" t="n">
        <v>0.89</v>
      </c>
      <c r="W7" t="n">
        <v>2.82</v>
      </c>
      <c r="X7" t="n">
        <v>1.24</v>
      </c>
      <c r="Y7" t="n">
        <v>0.5</v>
      </c>
      <c r="Z7" t="n">
        <v>10</v>
      </c>
      <c r="AA7" t="n">
        <v>453.1635055111076</v>
      </c>
      <c r="AB7" t="n">
        <v>620.0383004031854</v>
      </c>
      <c r="AC7" t="n">
        <v>560.8627152419249</v>
      </c>
      <c r="AD7" t="n">
        <v>453163.5055111076</v>
      </c>
      <c r="AE7" t="n">
        <v>620038.3004031854</v>
      </c>
      <c r="AF7" t="n">
        <v>1.984568970014142e-06</v>
      </c>
      <c r="AG7" t="n">
        <v>15</v>
      </c>
      <c r="AH7" t="n">
        <v>560862.7152419249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2.6815</v>
      </c>
      <c r="E8" t="n">
        <v>37.29</v>
      </c>
      <c r="F8" t="n">
        <v>33.38</v>
      </c>
      <c r="G8" t="n">
        <v>47.68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331.86</v>
      </c>
      <c r="Q8" t="n">
        <v>3668.69</v>
      </c>
      <c r="R8" t="n">
        <v>101.96</v>
      </c>
      <c r="S8" t="n">
        <v>59.38</v>
      </c>
      <c r="T8" t="n">
        <v>19395.58</v>
      </c>
      <c r="U8" t="n">
        <v>0.58</v>
      </c>
      <c r="V8" t="n">
        <v>0.89</v>
      </c>
      <c r="W8" t="n">
        <v>2.82</v>
      </c>
      <c r="X8" t="n">
        <v>1.22</v>
      </c>
      <c r="Y8" t="n">
        <v>0.5</v>
      </c>
      <c r="Z8" t="n">
        <v>10</v>
      </c>
      <c r="AA8" t="n">
        <v>453.0666280222218</v>
      </c>
      <c r="AB8" t="n">
        <v>619.9057483489588</v>
      </c>
      <c r="AC8" t="n">
        <v>560.7428137697156</v>
      </c>
      <c r="AD8" t="n">
        <v>453066.6280222218</v>
      </c>
      <c r="AE8" t="n">
        <v>619905.7483489588</v>
      </c>
      <c r="AF8" t="n">
        <v>1.987311111021332e-06</v>
      </c>
      <c r="AG8" t="n">
        <v>15</v>
      </c>
      <c r="AH8" t="n">
        <v>560742.8137697156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2.0448</v>
      </c>
      <c r="E2" t="n">
        <v>48.9</v>
      </c>
      <c r="F2" t="n">
        <v>43.18</v>
      </c>
      <c r="G2" t="n">
        <v>7.06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125.59</v>
      </c>
      <c r="Q2" t="n">
        <v>3669.18</v>
      </c>
      <c r="R2" t="n">
        <v>406.06</v>
      </c>
      <c r="S2" t="n">
        <v>59.38</v>
      </c>
      <c r="T2" t="n">
        <v>169821.33</v>
      </c>
      <c r="U2" t="n">
        <v>0.15</v>
      </c>
      <c r="V2" t="n">
        <v>0.6899999999999999</v>
      </c>
      <c r="W2" t="n">
        <v>3.81</v>
      </c>
      <c r="X2" t="n">
        <v>11.02</v>
      </c>
      <c r="Y2" t="n">
        <v>0.5</v>
      </c>
      <c r="Z2" t="n">
        <v>10</v>
      </c>
      <c r="AA2" t="n">
        <v>311.347968783755</v>
      </c>
      <c r="AB2" t="n">
        <v>426.0000265929</v>
      </c>
      <c r="AC2" t="n">
        <v>385.3431819496653</v>
      </c>
      <c r="AD2" t="n">
        <v>311347.968783755</v>
      </c>
      <c r="AE2" t="n">
        <v>426000.0265929</v>
      </c>
      <c r="AF2" t="n">
        <v>1.646451125901134e-06</v>
      </c>
      <c r="AG2" t="n">
        <v>19</v>
      </c>
      <c r="AH2" t="n">
        <v>385343.1819496653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2.1858</v>
      </c>
      <c r="E2" t="n">
        <v>45.75</v>
      </c>
      <c r="F2" t="n">
        <v>38.97</v>
      </c>
      <c r="G2" t="n">
        <v>10.04</v>
      </c>
      <c r="H2" t="n">
        <v>0.18</v>
      </c>
      <c r="I2" t="n">
        <v>233</v>
      </c>
      <c r="J2" t="n">
        <v>98.70999999999999</v>
      </c>
      <c r="K2" t="n">
        <v>39.72</v>
      </c>
      <c r="L2" t="n">
        <v>1</v>
      </c>
      <c r="M2" t="n">
        <v>231</v>
      </c>
      <c r="N2" t="n">
        <v>12.99</v>
      </c>
      <c r="O2" t="n">
        <v>12407.75</v>
      </c>
      <c r="P2" t="n">
        <v>321.69</v>
      </c>
      <c r="Q2" t="n">
        <v>3668.96</v>
      </c>
      <c r="R2" t="n">
        <v>285.55</v>
      </c>
      <c r="S2" t="n">
        <v>59.38</v>
      </c>
      <c r="T2" t="n">
        <v>110240.4</v>
      </c>
      <c r="U2" t="n">
        <v>0.21</v>
      </c>
      <c r="V2" t="n">
        <v>0.76</v>
      </c>
      <c r="W2" t="n">
        <v>3.1</v>
      </c>
      <c r="X2" t="n">
        <v>6.81</v>
      </c>
      <c r="Y2" t="n">
        <v>0.5</v>
      </c>
      <c r="Z2" t="n">
        <v>10</v>
      </c>
      <c r="AA2" t="n">
        <v>531.695857070198</v>
      </c>
      <c r="AB2" t="n">
        <v>727.4897284091643</v>
      </c>
      <c r="AC2" t="n">
        <v>658.0591297680395</v>
      </c>
      <c r="AD2" t="n">
        <v>531695.857070198</v>
      </c>
      <c r="AE2" t="n">
        <v>727489.7284091642</v>
      </c>
      <c r="AF2" t="n">
        <v>1.675251804374739e-06</v>
      </c>
      <c r="AG2" t="n">
        <v>18</v>
      </c>
      <c r="AH2" t="n">
        <v>658059.1297680394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2.5794</v>
      </c>
      <c r="E3" t="n">
        <v>38.77</v>
      </c>
      <c r="F3" t="n">
        <v>34.87</v>
      </c>
      <c r="G3" t="n">
        <v>22.5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249.21</v>
      </c>
      <c r="Q3" t="n">
        <v>3668.72</v>
      </c>
      <c r="R3" t="n">
        <v>150.2</v>
      </c>
      <c r="S3" t="n">
        <v>59.38</v>
      </c>
      <c r="T3" t="n">
        <v>43263.07</v>
      </c>
      <c r="U3" t="n">
        <v>0.4</v>
      </c>
      <c r="V3" t="n">
        <v>0.85</v>
      </c>
      <c r="W3" t="n">
        <v>2.92</v>
      </c>
      <c r="X3" t="n">
        <v>2.71</v>
      </c>
      <c r="Y3" t="n">
        <v>0.5</v>
      </c>
      <c r="Z3" t="n">
        <v>10</v>
      </c>
      <c r="AA3" t="n">
        <v>377.3418184533408</v>
      </c>
      <c r="AB3" t="n">
        <v>516.2957231539954</v>
      </c>
      <c r="AC3" t="n">
        <v>467.0211839617759</v>
      </c>
      <c r="AD3" t="n">
        <v>377341.8184533408</v>
      </c>
      <c r="AE3" t="n">
        <v>516295.7231539954</v>
      </c>
      <c r="AF3" t="n">
        <v>1.976916691465002e-06</v>
      </c>
      <c r="AG3" t="n">
        <v>15</v>
      </c>
      <c r="AH3" t="n">
        <v>467021.1839617759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2.6093</v>
      </c>
      <c r="E4" t="n">
        <v>38.33</v>
      </c>
      <c r="F4" t="n">
        <v>34.63</v>
      </c>
      <c r="G4" t="n">
        <v>25.03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243.01</v>
      </c>
      <c r="Q4" t="n">
        <v>3668.74</v>
      </c>
      <c r="R4" t="n">
        <v>140.85</v>
      </c>
      <c r="S4" t="n">
        <v>59.38</v>
      </c>
      <c r="T4" t="n">
        <v>38637.07</v>
      </c>
      <c r="U4" t="n">
        <v>0.42</v>
      </c>
      <c r="V4" t="n">
        <v>0.86</v>
      </c>
      <c r="W4" t="n">
        <v>2.95</v>
      </c>
      <c r="X4" t="n">
        <v>2.47</v>
      </c>
      <c r="Y4" t="n">
        <v>0.5</v>
      </c>
      <c r="Z4" t="n">
        <v>10</v>
      </c>
      <c r="AA4" t="n">
        <v>368.3585815224866</v>
      </c>
      <c r="AB4" t="n">
        <v>504.0044620727576</v>
      </c>
      <c r="AC4" t="n">
        <v>455.9029835872381</v>
      </c>
      <c r="AD4" t="n">
        <v>368358.5815224866</v>
      </c>
      <c r="AE4" t="n">
        <v>504004.4620727576</v>
      </c>
      <c r="AF4" t="n">
        <v>1.999832799503617e-06</v>
      </c>
      <c r="AG4" t="n">
        <v>15</v>
      </c>
      <c r="AH4" t="n">
        <v>455902.9835872381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1.9854</v>
      </c>
      <c r="E2" t="n">
        <v>50.37</v>
      </c>
      <c r="F2" t="n">
        <v>40.75</v>
      </c>
      <c r="G2" t="n">
        <v>8.34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405.35</v>
      </c>
      <c r="Q2" t="n">
        <v>3669.01</v>
      </c>
      <c r="R2" t="n">
        <v>344.32</v>
      </c>
      <c r="S2" t="n">
        <v>59.38</v>
      </c>
      <c r="T2" t="n">
        <v>139324.43</v>
      </c>
      <c r="U2" t="n">
        <v>0.17</v>
      </c>
      <c r="V2" t="n">
        <v>0.73</v>
      </c>
      <c r="W2" t="n">
        <v>3.18</v>
      </c>
      <c r="X2" t="n">
        <v>8.59</v>
      </c>
      <c r="Y2" t="n">
        <v>0.5</v>
      </c>
      <c r="Z2" t="n">
        <v>10</v>
      </c>
      <c r="AA2" t="n">
        <v>697.970807587755</v>
      </c>
      <c r="AB2" t="n">
        <v>954.9944512403865</v>
      </c>
      <c r="AC2" t="n">
        <v>863.8511211571338</v>
      </c>
      <c r="AD2" t="n">
        <v>697970.8075877549</v>
      </c>
      <c r="AE2" t="n">
        <v>954994.4512403866</v>
      </c>
      <c r="AF2" t="n">
        <v>1.502097471154415e-06</v>
      </c>
      <c r="AG2" t="n">
        <v>20</v>
      </c>
      <c r="AH2" t="n">
        <v>863851.1211571337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2.4617</v>
      </c>
      <c r="E3" t="n">
        <v>40.62</v>
      </c>
      <c r="F3" t="n">
        <v>35.5</v>
      </c>
      <c r="G3" t="n">
        <v>18.21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115</v>
      </c>
      <c r="N3" t="n">
        <v>18.95</v>
      </c>
      <c r="O3" t="n">
        <v>15767.7</v>
      </c>
      <c r="P3" t="n">
        <v>323.3</v>
      </c>
      <c r="Q3" t="n">
        <v>3668.61</v>
      </c>
      <c r="R3" t="n">
        <v>172.07</v>
      </c>
      <c r="S3" t="n">
        <v>59.38</v>
      </c>
      <c r="T3" t="n">
        <v>54077.64</v>
      </c>
      <c r="U3" t="n">
        <v>0.35</v>
      </c>
      <c r="V3" t="n">
        <v>0.84</v>
      </c>
      <c r="W3" t="n">
        <v>2.92</v>
      </c>
      <c r="X3" t="n">
        <v>3.34</v>
      </c>
      <c r="Y3" t="n">
        <v>0.5</v>
      </c>
      <c r="Z3" t="n">
        <v>10</v>
      </c>
      <c r="AA3" t="n">
        <v>476.1930785200533</v>
      </c>
      <c r="AB3" t="n">
        <v>651.548378187081</v>
      </c>
      <c r="AC3" t="n">
        <v>589.3655154267973</v>
      </c>
      <c r="AD3" t="n">
        <v>476193.0785200533</v>
      </c>
      <c r="AE3" t="n">
        <v>651548.378187081</v>
      </c>
      <c r="AF3" t="n">
        <v>1.862452576176501e-06</v>
      </c>
      <c r="AG3" t="n">
        <v>16</v>
      </c>
      <c r="AH3" t="n">
        <v>589365.5154267973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2.6264</v>
      </c>
      <c r="E4" t="n">
        <v>38.07</v>
      </c>
      <c r="F4" t="n">
        <v>34.15</v>
      </c>
      <c r="G4" t="n">
        <v>29.27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48</v>
      </c>
      <c r="N4" t="n">
        <v>19.27</v>
      </c>
      <c r="O4" t="n">
        <v>15930.42</v>
      </c>
      <c r="P4" t="n">
        <v>281.79</v>
      </c>
      <c r="Q4" t="n">
        <v>3668.69</v>
      </c>
      <c r="R4" t="n">
        <v>127.36</v>
      </c>
      <c r="S4" t="n">
        <v>59.38</v>
      </c>
      <c r="T4" t="n">
        <v>31956.77</v>
      </c>
      <c r="U4" t="n">
        <v>0.47</v>
      </c>
      <c r="V4" t="n">
        <v>0.87</v>
      </c>
      <c r="W4" t="n">
        <v>2.87</v>
      </c>
      <c r="X4" t="n">
        <v>2</v>
      </c>
      <c r="Y4" t="n">
        <v>0.5</v>
      </c>
      <c r="Z4" t="n">
        <v>10</v>
      </c>
      <c r="AA4" t="n">
        <v>406.9158080577657</v>
      </c>
      <c r="AB4" t="n">
        <v>556.7601604431089</v>
      </c>
      <c r="AC4" t="n">
        <v>503.6237521482108</v>
      </c>
      <c r="AD4" t="n">
        <v>406915.8080577657</v>
      </c>
      <c r="AE4" t="n">
        <v>556760.1604431089</v>
      </c>
      <c r="AF4" t="n">
        <v>1.987059936657578e-06</v>
      </c>
      <c r="AG4" t="n">
        <v>15</v>
      </c>
      <c r="AH4" t="n">
        <v>503623.7521482108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2.6486</v>
      </c>
      <c r="E5" t="n">
        <v>37.76</v>
      </c>
      <c r="F5" t="n">
        <v>34.01</v>
      </c>
      <c r="G5" t="n">
        <v>32.39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272.47</v>
      </c>
      <c r="Q5" t="n">
        <v>3668.61</v>
      </c>
      <c r="R5" t="n">
        <v>121.32</v>
      </c>
      <c r="S5" t="n">
        <v>59.38</v>
      </c>
      <c r="T5" t="n">
        <v>28972.26</v>
      </c>
      <c r="U5" t="n">
        <v>0.49</v>
      </c>
      <c r="V5" t="n">
        <v>0.87</v>
      </c>
      <c r="W5" t="n">
        <v>2.9</v>
      </c>
      <c r="X5" t="n">
        <v>1.86</v>
      </c>
      <c r="Y5" t="n">
        <v>0.5</v>
      </c>
      <c r="Z5" t="n">
        <v>10</v>
      </c>
      <c r="AA5" t="n">
        <v>395.8187194499216</v>
      </c>
      <c r="AB5" t="n">
        <v>541.5766342408592</v>
      </c>
      <c r="AC5" t="n">
        <v>489.889320376491</v>
      </c>
      <c r="AD5" t="n">
        <v>395818.7194499216</v>
      </c>
      <c r="AE5" t="n">
        <v>541576.6342408592</v>
      </c>
      <c r="AF5" t="n">
        <v>2.003855828598562e-06</v>
      </c>
      <c r="AG5" t="n">
        <v>15</v>
      </c>
      <c r="AH5" t="n">
        <v>489889.320376491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2024-09-25T21:11:41Z</dcterms:created>
  <dcterms:modified xmlns:dcterms="http://purl.org/dc/terms/" xmlns:xsi="http://www.w3.org/2001/XMLSchema-instance" xsi:type="dcterms:W3CDTF">2024-09-25T21:11:41Z</dcterms:modified>
</cp:coreProperties>
</file>