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  <c r="AA2" t="n">
        <v>1504.841892126776</v>
      </c>
      <c r="AB2" t="n">
        <v>2058.991065746639</v>
      </c>
      <c r="AC2" t="n">
        <v>1862.48384824389</v>
      </c>
      <c r="AD2" t="n">
        <v>1504841.892126776</v>
      </c>
      <c r="AE2" t="n">
        <v>2058991.065746639</v>
      </c>
      <c r="AF2" t="n">
        <v>1.036735729425328e-06</v>
      </c>
      <c r="AG2" t="n">
        <v>28</v>
      </c>
      <c r="AH2" t="n">
        <v>1862483.84824389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  <c r="AA3" t="n">
        <v>902.884389643349</v>
      </c>
      <c r="AB3" t="n">
        <v>1235.366254358069</v>
      </c>
      <c r="AC3" t="n">
        <v>1117.464632889561</v>
      </c>
      <c r="AD3" t="n">
        <v>902884.389643349</v>
      </c>
      <c r="AE3" t="n">
        <v>1235366.254358069</v>
      </c>
      <c r="AF3" t="n">
        <v>1.456189677802727e-06</v>
      </c>
      <c r="AG3" t="n">
        <v>20</v>
      </c>
      <c r="AH3" t="n">
        <v>1117464.632889561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  <c r="AA4" t="n">
        <v>775.348490759532</v>
      </c>
      <c r="AB4" t="n">
        <v>1060.866011018469</v>
      </c>
      <c r="AC4" t="n">
        <v>959.6184478616638</v>
      </c>
      <c r="AD4" t="n">
        <v>775348.490759532</v>
      </c>
      <c r="AE4" t="n">
        <v>1060866.011018469</v>
      </c>
      <c r="AF4" t="n">
        <v>1.617841173102221e-06</v>
      </c>
      <c r="AG4" t="n">
        <v>18</v>
      </c>
      <c r="AH4" t="n">
        <v>959618.4478616638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  <c r="AA5" t="n">
        <v>717.3634519416471</v>
      </c>
      <c r="AB5" t="n">
        <v>981.5283227884694</v>
      </c>
      <c r="AC5" t="n">
        <v>887.8526372451902</v>
      </c>
      <c r="AD5" t="n">
        <v>717363.4519416471</v>
      </c>
      <c r="AE5" t="n">
        <v>981528.3227884694</v>
      </c>
      <c r="AF5" t="n">
        <v>1.707139993659644e-06</v>
      </c>
      <c r="AG5" t="n">
        <v>17</v>
      </c>
      <c r="AH5" t="n">
        <v>887852.6372451902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  <c r="AA6" t="n">
        <v>690.7315490241558</v>
      </c>
      <c r="AB6" t="n">
        <v>945.0893783001227</v>
      </c>
      <c r="AC6" t="n">
        <v>854.8913744764316</v>
      </c>
      <c r="AD6" t="n">
        <v>690731.5490241558</v>
      </c>
      <c r="AE6" t="n">
        <v>945089.3783001227</v>
      </c>
      <c r="AF6" t="n">
        <v>1.759599366792387e-06</v>
      </c>
      <c r="AG6" t="n">
        <v>17</v>
      </c>
      <c r="AH6" t="n">
        <v>854891.3744764315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  <c r="AA7" t="n">
        <v>664.0830624303583</v>
      </c>
      <c r="AB7" t="n">
        <v>908.6277432942334</v>
      </c>
      <c r="AC7" t="n">
        <v>821.9095867412782</v>
      </c>
      <c r="AD7" t="n">
        <v>664083.0624303583</v>
      </c>
      <c r="AE7" t="n">
        <v>908627.7432942333</v>
      </c>
      <c r="AF7" t="n">
        <v>1.798796538852246e-06</v>
      </c>
      <c r="AG7" t="n">
        <v>16</v>
      </c>
      <c r="AH7" t="n">
        <v>821909.5867412782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  <c r="AA8" t="n">
        <v>645.0996833766151</v>
      </c>
      <c r="AB8" t="n">
        <v>882.6538465853249</v>
      </c>
      <c r="AC8" t="n">
        <v>798.4146022796751</v>
      </c>
      <c r="AD8" t="n">
        <v>645099.6833766151</v>
      </c>
      <c r="AE8" t="n">
        <v>882653.846585325</v>
      </c>
      <c r="AF8" t="n">
        <v>1.83629909633057e-06</v>
      </c>
      <c r="AG8" t="n">
        <v>16</v>
      </c>
      <c r="AH8" t="n">
        <v>798414.6022796752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  <c r="AA9" t="n">
        <v>643.2996317521685</v>
      </c>
      <c r="AB9" t="n">
        <v>880.1909365400838</v>
      </c>
      <c r="AC9" t="n">
        <v>796.1867489124359</v>
      </c>
      <c r="AD9" t="n">
        <v>643299.6317521684</v>
      </c>
      <c r="AE9" t="n">
        <v>880190.9365400838</v>
      </c>
      <c r="AF9" t="n">
        <v>1.845066884817643e-06</v>
      </c>
      <c r="AG9" t="n">
        <v>16</v>
      </c>
      <c r="AH9" t="n">
        <v>796186.7489124358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  <c r="AA10" t="n">
        <v>635.8332697571678</v>
      </c>
      <c r="AB10" t="n">
        <v>869.9751306658804</v>
      </c>
      <c r="AC10" t="n">
        <v>786.9459252128927</v>
      </c>
      <c r="AD10" t="n">
        <v>635833.2697571678</v>
      </c>
      <c r="AE10" t="n">
        <v>869975.1306658804</v>
      </c>
      <c r="AF10" t="n">
        <v>1.861644636158749e-06</v>
      </c>
      <c r="AG10" t="n">
        <v>16</v>
      </c>
      <c r="AH10" t="n">
        <v>786945.9252128927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  <c r="AA11" t="n">
        <v>630.2403038772895</v>
      </c>
      <c r="AB11" t="n">
        <v>862.3225880047905</v>
      </c>
      <c r="AC11" t="n">
        <v>780.0237304829661</v>
      </c>
      <c r="AD11" t="n">
        <v>630240.3038772895</v>
      </c>
      <c r="AE11" t="n">
        <v>862322.5880047905</v>
      </c>
      <c r="AF11" t="n">
        <v>1.874612121652236e-06</v>
      </c>
      <c r="AG11" t="n">
        <v>16</v>
      </c>
      <c r="AH11" t="n">
        <v>780023.7304829662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  <c r="AA12" t="n">
        <v>625.5735928994844</v>
      </c>
      <c r="AB12" t="n">
        <v>855.9373881641995</v>
      </c>
      <c r="AC12" t="n">
        <v>774.247925153477</v>
      </c>
      <c r="AD12" t="n">
        <v>625573.5928994844</v>
      </c>
      <c r="AE12" t="n">
        <v>855937.3881641995</v>
      </c>
      <c r="AF12" t="n">
        <v>1.884337735772352e-06</v>
      </c>
      <c r="AG12" t="n">
        <v>16</v>
      </c>
      <c r="AH12" t="n">
        <v>774247.925153477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  <c r="AA13" t="n">
        <v>621.507386942613</v>
      </c>
      <c r="AB13" t="n">
        <v>850.3738257856619</v>
      </c>
      <c r="AC13" t="n">
        <v>769.2153413598381</v>
      </c>
      <c r="AD13" t="n">
        <v>621507.3869426131</v>
      </c>
      <c r="AE13" t="n">
        <v>850373.8257856619</v>
      </c>
      <c r="AF13" t="n">
        <v>1.894431744366714e-06</v>
      </c>
      <c r="AG13" t="n">
        <v>16</v>
      </c>
      <c r="AH13" t="n">
        <v>769215.3413598381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  <c r="AA14" t="n">
        <v>610.4832567220433</v>
      </c>
      <c r="AB14" t="n">
        <v>835.2901244675778</v>
      </c>
      <c r="AC14" t="n">
        <v>755.5712073254442</v>
      </c>
      <c r="AD14" t="n">
        <v>610483.2567220433</v>
      </c>
      <c r="AE14" t="n">
        <v>835290.1244675778</v>
      </c>
      <c r="AF14" t="n">
        <v>1.901210202692855e-06</v>
      </c>
      <c r="AG14" t="n">
        <v>15</v>
      </c>
      <c r="AH14" t="n">
        <v>755571.2073254442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  <c r="AA15" t="n">
        <v>609.5816235890811</v>
      </c>
      <c r="AB15" t="n">
        <v>834.0564702378125</v>
      </c>
      <c r="AC15" t="n">
        <v>754.4552913239231</v>
      </c>
      <c r="AD15" t="n">
        <v>609581.6235890811</v>
      </c>
      <c r="AE15" t="n">
        <v>834056.4702378125</v>
      </c>
      <c r="AF15" t="n">
        <v>1.904231037381678e-06</v>
      </c>
      <c r="AG15" t="n">
        <v>15</v>
      </c>
      <c r="AH15" t="n">
        <v>754455.2913239232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  <c r="AA16" t="n">
        <v>604.6156424975341</v>
      </c>
      <c r="AB16" t="n">
        <v>827.2617958247342</v>
      </c>
      <c r="AC16" t="n">
        <v>748.3090911004437</v>
      </c>
      <c r="AD16" t="n">
        <v>604615.642497534</v>
      </c>
      <c r="AE16" t="n">
        <v>827261.7958247343</v>
      </c>
      <c r="AF16" t="n">
        <v>1.91439872487089e-06</v>
      </c>
      <c r="AG16" t="n">
        <v>15</v>
      </c>
      <c r="AH16" t="n">
        <v>748309.0911004436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  <c r="AA17" t="n">
        <v>603.2384344436307</v>
      </c>
      <c r="AB17" t="n">
        <v>825.3774390072526</v>
      </c>
      <c r="AC17" t="n">
        <v>746.6045746529111</v>
      </c>
      <c r="AD17" t="n">
        <v>603238.4344436307</v>
      </c>
      <c r="AE17" t="n">
        <v>825377.4390072527</v>
      </c>
      <c r="AF17" t="n">
        <v>1.917124843980316e-06</v>
      </c>
      <c r="AG17" t="n">
        <v>15</v>
      </c>
      <c r="AH17" t="n">
        <v>746604.574652911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  <c r="AA18" t="n">
        <v>601.5988321739213</v>
      </c>
      <c r="AB18" t="n">
        <v>823.1340628476893</v>
      </c>
      <c r="AC18" t="n">
        <v>744.5753031654179</v>
      </c>
      <c r="AD18" t="n">
        <v>601598.8321739213</v>
      </c>
      <c r="AE18" t="n">
        <v>823134.0628476893</v>
      </c>
      <c r="AF18" t="n">
        <v>1.919408889720646e-06</v>
      </c>
      <c r="AG18" t="n">
        <v>15</v>
      </c>
      <c r="AH18" t="n">
        <v>744575.303165418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  <c r="AA19" t="n">
        <v>598.4470466121558</v>
      </c>
      <c r="AB19" t="n">
        <v>818.8216507951158</v>
      </c>
      <c r="AC19" t="n">
        <v>740.674461666634</v>
      </c>
      <c r="AD19" t="n">
        <v>598447.0466121557</v>
      </c>
      <c r="AE19" t="n">
        <v>818821.6507951159</v>
      </c>
      <c r="AF19" t="n">
        <v>1.927955641523172e-06</v>
      </c>
      <c r="AG19" t="n">
        <v>15</v>
      </c>
      <c r="AH19" t="n">
        <v>740674.461666634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  <c r="AA20" t="n">
        <v>596.9028806876254</v>
      </c>
      <c r="AB20" t="n">
        <v>816.7088548533807</v>
      </c>
      <c r="AC20" t="n">
        <v>738.7633080042503</v>
      </c>
      <c r="AD20" t="n">
        <v>596902.8806876254</v>
      </c>
      <c r="AE20" t="n">
        <v>816708.8548533807</v>
      </c>
      <c r="AF20" t="n">
        <v>1.93163958626564e-06</v>
      </c>
      <c r="AG20" t="n">
        <v>15</v>
      </c>
      <c r="AH20" t="n">
        <v>738763.3080042504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  <c r="AA21" t="n">
        <v>593.4627822938583</v>
      </c>
      <c r="AB21" t="n">
        <v>812.0019604645986</v>
      </c>
      <c r="AC21" t="n">
        <v>734.5056330097659</v>
      </c>
      <c r="AD21" t="n">
        <v>593462.7822938582</v>
      </c>
      <c r="AE21" t="n">
        <v>812001.9604645986</v>
      </c>
      <c r="AF21" t="n">
        <v>1.937533897853589e-06</v>
      </c>
      <c r="AG21" t="n">
        <v>15</v>
      </c>
      <c r="AH21" t="n">
        <v>734505.6330097659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  <c r="AA22" t="n">
        <v>595.3600596236109</v>
      </c>
      <c r="AB22" t="n">
        <v>814.5978990091346</v>
      </c>
      <c r="AC22" t="n">
        <v>736.8538188230341</v>
      </c>
      <c r="AD22" t="n">
        <v>595360.0596236109</v>
      </c>
      <c r="AE22" t="n">
        <v>814597.8990091346</v>
      </c>
      <c r="AF22" t="n">
        <v>1.933186843057476e-06</v>
      </c>
      <c r="AG22" t="n">
        <v>15</v>
      </c>
      <c r="AH22" t="n">
        <v>736853.8188230341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  <c r="AA23" t="n">
        <v>593.9428112914816</v>
      </c>
      <c r="AB23" t="n">
        <v>812.6587573165316</v>
      </c>
      <c r="AC23" t="n">
        <v>735.0997460919705</v>
      </c>
      <c r="AD23" t="n">
        <v>593942.8112914816</v>
      </c>
      <c r="AE23" t="n">
        <v>812658.7573165316</v>
      </c>
      <c r="AF23" t="n">
        <v>1.937607576748438e-06</v>
      </c>
      <c r="AG23" t="n">
        <v>15</v>
      </c>
      <c r="AH23" t="n">
        <v>735099.7460919705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  <c r="AA24" t="n">
        <v>591.6598195232041</v>
      </c>
      <c r="AB24" t="n">
        <v>809.5350672606859</v>
      </c>
      <c r="AC24" t="n">
        <v>732.2741766309283</v>
      </c>
      <c r="AD24" t="n">
        <v>591659.8195232041</v>
      </c>
      <c r="AE24" t="n">
        <v>809535.0672606858</v>
      </c>
      <c r="AF24" t="n">
        <v>1.941365200385755e-06</v>
      </c>
      <c r="AG24" t="n">
        <v>15</v>
      </c>
      <c r="AH24" t="n">
        <v>732274.1766309283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  <c r="AA25" t="n">
        <v>590.8264152766501</v>
      </c>
      <c r="AB25" t="n">
        <v>808.3947668033503</v>
      </c>
      <c r="AC25" t="n">
        <v>731.2427048488189</v>
      </c>
      <c r="AD25" t="n">
        <v>590826.4152766501</v>
      </c>
      <c r="AE25" t="n">
        <v>808394.7668033503</v>
      </c>
      <c r="AF25" t="n">
        <v>1.941217842596057e-06</v>
      </c>
      <c r="AG25" t="n">
        <v>15</v>
      </c>
      <c r="AH25" t="n">
        <v>731242.7048488189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  <c r="AA26" t="n">
        <v>590.1118975443851</v>
      </c>
      <c r="AB26" t="n">
        <v>807.4171321197676</v>
      </c>
      <c r="AC26" t="n">
        <v>730.3583742473185</v>
      </c>
      <c r="AD26" t="n">
        <v>590111.8975443851</v>
      </c>
      <c r="AE26" t="n">
        <v>807417.1321197676</v>
      </c>
      <c r="AF26" t="n">
        <v>1.944607071759127e-06</v>
      </c>
      <c r="AG26" t="n">
        <v>15</v>
      </c>
      <c r="AH26" t="n">
        <v>730358.3742473185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  <c r="AA27" t="n">
        <v>588.0192441955695</v>
      </c>
      <c r="AB27" t="n">
        <v>804.5538714865681</v>
      </c>
      <c r="AC27" t="n">
        <v>727.7683791903401</v>
      </c>
      <c r="AD27" t="n">
        <v>588019.2441955695</v>
      </c>
      <c r="AE27" t="n">
        <v>804553.8714865681</v>
      </c>
      <c r="AF27" t="n">
        <v>1.948512053186143e-06</v>
      </c>
      <c r="AG27" t="n">
        <v>15</v>
      </c>
      <c r="AH27" t="n">
        <v>727768.3791903401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588.268644786331</v>
      </c>
      <c r="AB28" t="n">
        <v>804.8951123776254</v>
      </c>
      <c r="AC28" t="n">
        <v>728.0770525296896</v>
      </c>
      <c r="AD28" t="n">
        <v>588268.644786331</v>
      </c>
      <c r="AE28" t="n">
        <v>804895.1123776254</v>
      </c>
      <c r="AF28" t="n">
        <v>1.950132988872829e-06</v>
      </c>
      <c r="AG28" t="n">
        <v>15</v>
      </c>
      <c r="AH28" t="n">
        <v>728077.0525296896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  <c r="AA29" t="n">
        <v>585.7702961729484</v>
      </c>
      <c r="AB29" t="n">
        <v>801.4767615854337</v>
      </c>
      <c r="AC29" t="n">
        <v>724.984944339419</v>
      </c>
      <c r="AD29" t="n">
        <v>585770.2961729484</v>
      </c>
      <c r="AE29" t="n">
        <v>801476.7615854337</v>
      </c>
      <c r="AF29" t="n">
        <v>1.951680245664666e-06</v>
      </c>
      <c r="AG29" t="n">
        <v>15</v>
      </c>
      <c r="AH29" t="n">
        <v>724984.944339419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  <c r="AA30" t="n">
        <v>586.9395583438276</v>
      </c>
      <c r="AB30" t="n">
        <v>803.0765976718368</v>
      </c>
      <c r="AC30" t="n">
        <v>726.43209431512</v>
      </c>
      <c r="AD30" t="n">
        <v>586939.5583438276</v>
      </c>
      <c r="AE30" t="n">
        <v>803076.5976718368</v>
      </c>
      <c r="AF30" t="n">
        <v>1.951753924559515e-06</v>
      </c>
      <c r="AG30" t="n">
        <v>15</v>
      </c>
      <c r="AH30" t="n">
        <v>726432.09431512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  <c r="AA31" t="n">
        <v>586.9278358328424</v>
      </c>
      <c r="AB31" t="n">
        <v>803.060558415146</v>
      </c>
      <c r="AC31" t="n">
        <v>726.4175858225764</v>
      </c>
      <c r="AD31" t="n">
        <v>586927.8358328424</v>
      </c>
      <c r="AE31" t="n">
        <v>803060.5584151461</v>
      </c>
      <c r="AF31" t="n">
        <v>1.951017135611022e-06</v>
      </c>
      <c r="AG31" t="n">
        <v>15</v>
      </c>
      <c r="AH31" t="n">
        <v>726417.5858225764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  <c r="AA32" t="n">
        <v>584.6411852240556</v>
      </c>
      <c r="AB32" t="n">
        <v>799.931862172299</v>
      </c>
      <c r="AC32" t="n">
        <v>723.5874879579939</v>
      </c>
      <c r="AD32" t="n">
        <v>584641.1852240555</v>
      </c>
      <c r="AE32" t="n">
        <v>799931.8621722991</v>
      </c>
      <c r="AF32" t="n">
        <v>1.955216832617435e-06</v>
      </c>
      <c r="AG32" t="n">
        <v>15</v>
      </c>
      <c r="AH32" t="n">
        <v>723587.4879579939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  <c r="AA33" t="n">
        <v>586.0544505152563</v>
      </c>
      <c r="AB33" t="n">
        <v>801.8655540925841</v>
      </c>
      <c r="AC33" t="n">
        <v>725.3366310353607</v>
      </c>
      <c r="AD33" t="n">
        <v>586054.4505152564</v>
      </c>
      <c r="AE33" t="n">
        <v>801865.5540925842</v>
      </c>
      <c r="AF33" t="n">
        <v>1.955290511512284e-06</v>
      </c>
      <c r="AG33" t="n">
        <v>15</v>
      </c>
      <c r="AH33" t="n">
        <v>725336.6310353607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  <c r="AA34" t="n">
        <v>583.9011738905737</v>
      </c>
      <c r="AB34" t="n">
        <v>798.9193460188334</v>
      </c>
      <c r="AC34" t="n">
        <v>722.6716049251395</v>
      </c>
      <c r="AD34" t="n">
        <v>583901.1738905737</v>
      </c>
      <c r="AE34" t="n">
        <v>798919.3460188333</v>
      </c>
      <c r="AF34" t="n">
        <v>1.956985126093819e-06</v>
      </c>
      <c r="AG34" t="n">
        <v>15</v>
      </c>
      <c r="AH34" t="n">
        <v>722671.6049251395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  <c r="AA35" t="n">
        <v>582.8226240659301</v>
      </c>
      <c r="AB35" t="n">
        <v>797.4436265664957</v>
      </c>
      <c r="AC35" t="n">
        <v>721.3367260661478</v>
      </c>
      <c r="AD35" t="n">
        <v>582822.6240659301</v>
      </c>
      <c r="AE35" t="n">
        <v>797443.6265664957</v>
      </c>
      <c r="AF35" t="n">
        <v>1.958237667306258e-06</v>
      </c>
      <c r="AG35" t="n">
        <v>15</v>
      </c>
      <c r="AH35" t="n">
        <v>721336.7260661478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  <c r="AA36" t="n">
        <v>583.9073566575065</v>
      </c>
      <c r="AB36" t="n">
        <v>798.9278055533152</v>
      </c>
      <c r="AC36" t="n">
        <v>722.6792570935236</v>
      </c>
      <c r="AD36" t="n">
        <v>583907.3566575065</v>
      </c>
      <c r="AE36" t="n">
        <v>798927.8055533152</v>
      </c>
      <c r="AF36" t="n">
        <v>1.958753419570204e-06</v>
      </c>
      <c r="AG36" t="n">
        <v>15</v>
      </c>
      <c r="AH36" t="n">
        <v>722679.2570935236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  <c r="AA37" t="n">
        <v>584.1154797087861</v>
      </c>
      <c r="AB37" t="n">
        <v>799.2125686938169</v>
      </c>
      <c r="AC37" t="n">
        <v>722.9368428395633</v>
      </c>
      <c r="AD37" t="n">
        <v>584115.4797087861</v>
      </c>
      <c r="AE37" t="n">
        <v>799212.5686938169</v>
      </c>
      <c r="AF37" t="n">
        <v>1.958311346201108e-06</v>
      </c>
      <c r="AG37" t="n">
        <v>15</v>
      </c>
      <c r="AH37" t="n">
        <v>722936.8428395633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  <c r="AA38" t="n">
        <v>582.8128460707266</v>
      </c>
      <c r="AB38" t="n">
        <v>797.4302478820836</v>
      </c>
      <c r="AC38" t="n">
        <v>721.3246242245989</v>
      </c>
      <c r="AD38" t="n">
        <v>582812.8460707265</v>
      </c>
      <c r="AE38" t="n">
        <v>797430.2478820835</v>
      </c>
      <c r="AF38" t="n">
        <v>1.958163988411409e-06</v>
      </c>
      <c r="AG38" t="n">
        <v>15</v>
      </c>
      <c r="AH38" t="n">
        <v>721324.6242245989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  <c r="AA39" t="n">
        <v>582.1877007845713</v>
      </c>
      <c r="AB39" t="n">
        <v>796.5748965221027</v>
      </c>
      <c r="AC39" t="n">
        <v>720.5509063979213</v>
      </c>
      <c r="AD39" t="n">
        <v>582187.7007845714</v>
      </c>
      <c r="AE39" t="n">
        <v>796574.8965221026</v>
      </c>
      <c r="AF39" t="n">
        <v>1.962437364312672e-06</v>
      </c>
      <c r="AG39" t="n">
        <v>15</v>
      </c>
      <c r="AH39" t="n">
        <v>720550.9063979213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  <c r="AA40" t="n">
        <v>582.5888186387721</v>
      </c>
      <c r="AB40" t="n">
        <v>797.1237236662905</v>
      </c>
      <c r="AC40" t="n">
        <v>721.0473542497519</v>
      </c>
      <c r="AD40" t="n">
        <v>582588.8186387721</v>
      </c>
      <c r="AE40" t="n">
        <v>797123.7236662905</v>
      </c>
      <c r="AF40" t="n">
        <v>1.963174153261166e-06</v>
      </c>
      <c r="AG40" t="n">
        <v>15</v>
      </c>
      <c r="AH40" t="n">
        <v>721047.3542497519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  <c r="AA41" t="n">
        <v>581.5149369423569</v>
      </c>
      <c r="AB41" t="n">
        <v>795.6543913529388</v>
      </c>
      <c r="AC41" t="n">
        <v>719.7182529501653</v>
      </c>
      <c r="AD41" t="n">
        <v>581514.936942357</v>
      </c>
      <c r="AE41" t="n">
        <v>795654.3913529387</v>
      </c>
      <c r="AF41" t="n">
        <v>1.964353015578755e-06</v>
      </c>
      <c r="AG41" t="n">
        <v>15</v>
      </c>
      <c r="AH41" t="n">
        <v>719718.2529501653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1.6066</v>
      </c>
      <c r="E2" t="n">
        <v>62.24</v>
      </c>
      <c r="F2" t="n">
        <v>46.61</v>
      </c>
      <c r="G2" t="n">
        <v>6.77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569.66</v>
      </c>
      <c r="Q2" t="n">
        <v>444.62</v>
      </c>
      <c r="R2" t="n">
        <v>460.34</v>
      </c>
      <c r="S2" t="n">
        <v>48.21</v>
      </c>
      <c r="T2" t="n">
        <v>198111.47</v>
      </c>
      <c r="U2" t="n">
        <v>0.1</v>
      </c>
      <c r="V2" t="n">
        <v>0.58</v>
      </c>
      <c r="W2" t="n">
        <v>0.83</v>
      </c>
      <c r="X2" t="n">
        <v>12.22</v>
      </c>
      <c r="Y2" t="n">
        <v>0.5</v>
      </c>
      <c r="Z2" t="n">
        <v>10</v>
      </c>
      <c r="AA2" t="n">
        <v>1132.464007069548</v>
      </c>
      <c r="AB2" t="n">
        <v>1549.487215258493</v>
      </c>
      <c r="AC2" t="n">
        <v>1401.606330153186</v>
      </c>
      <c r="AD2" t="n">
        <v>1132464.007069548</v>
      </c>
      <c r="AE2" t="n">
        <v>1549487.215258493</v>
      </c>
      <c r="AF2" t="n">
        <v>1.198208152327232e-06</v>
      </c>
      <c r="AG2" t="n">
        <v>25</v>
      </c>
      <c r="AH2" t="n">
        <v>1401606.330153187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2.1131</v>
      </c>
      <c r="E3" t="n">
        <v>47.32</v>
      </c>
      <c r="F3" t="n">
        <v>39.39</v>
      </c>
      <c r="G3" t="n">
        <v>13.58</v>
      </c>
      <c r="H3" t="n">
        <v>0.22</v>
      </c>
      <c r="I3" t="n">
        <v>174</v>
      </c>
      <c r="J3" t="n">
        <v>160.54</v>
      </c>
      <c r="K3" t="n">
        <v>50.28</v>
      </c>
      <c r="L3" t="n">
        <v>2</v>
      </c>
      <c r="M3" t="n">
        <v>172</v>
      </c>
      <c r="N3" t="n">
        <v>28.26</v>
      </c>
      <c r="O3" t="n">
        <v>20034.4</v>
      </c>
      <c r="P3" t="n">
        <v>479.53</v>
      </c>
      <c r="Q3" t="n">
        <v>444.57</v>
      </c>
      <c r="R3" t="n">
        <v>223.89</v>
      </c>
      <c r="S3" t="n">
        <v>48.21</v>
      </c>
      <c r="T3" t="n">
        <v>81079.60000000001</v>
      </c>
      <c r="U3" t="n">
        <v>0.22</v>
      </c>
      <c r="V3" t="n">
        <v>0.6899999999999999</v>
      </c>
      <c r="W3" t="n">
        <v>0.45</v>
      </c>
      <c r="X3" t="n">
        <v>5</v>
      </c>
      <c r="Y3" t="n">
        <v>0.5</v>
      </c>
      <c r="Z3" t="n">
        <v>10</v>
      </c>
      <c r="AA3" t="n">
        <v>748.3987774009618</v>
      </c>
      <c r="AB3" t="n">
        <v>1023.992224263831</v>
      </c>
      <c r="AC3" t="n">
        <v>926.2638435622032</v>
      </c>
      <c r="AD3" t="n">
        <v>748398.7774009617</v>
      </c>
      <c r="AE3" t="n">
        <v>1023992.224263831</v>
      </c>
      <c r="AF3" t="n">
        <v>1.575957703649119e-06</v>
      </c>
      <c r="AG3" t="n">
        <v>19</v>
      </c>
      <c r="AH3" t="n">
        <v>926263.8435622032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2.3054</v>
      </c>
      <c r="E4" t="n">
        <v>43.38</v>
      </c>
      <c r="F4" t="n">
        <v>37.51</v>
      </c>
      <c r="G4" t="n">
        <v>20.46</v>
      </c>
      <c r="H4" t="n">
        <v>0.33</v>
      </c>
      <c r="I4" t="n">
        <v>110</v>
      </c>
      <c r="J4" t="n">
        <v>161.97</v>
      </c>
      <c r="K4" t="n">
        <v>50.28</v>
      </c>
      <c r="L4" t="n">
        <v>3</v>
      </c>
      <c r="M4" t="n">
        <v>108</v>
      </c>
      <c r="N4" t="n">
        <v>28.69</v>
      </c>
      <c r="O4" t="n">
        <v>20210.21</v>
      </c>
      <c r="P4" t="n">
        <v>455.24</v>
      </c>
      <c r="Q4" t="n">
        <v>444.55</v>
      </c>
      <c r="R4" t="n">
        <v>162.4</v>
      </c>
      <c r="S4" t="n">
        <v>48.21</v>
      </c>
      <c r="T4" t="n">
        <v>50654.82</v>
      </c>
      <c r="U4" t="n">
        <v>0.3</v>
      </c>
      <c r="V4" t="n">
        <v>0.73</v>
      </c>
      <c r="W4" t="n">
        <v>0.34</v>
      </c>
      <c r="X4" t="n">
        <v>3.12</v>
      </c>
      <c r="Y4" t="n">
        <v>0.5</v>
      </c>
      <c r="Z4" t="n">
        <v>10</v>
      </c>
      <c r="AA4" t="n">
        <v>655.1190270142006</v>
      </c>
      <c r="AB4" t="n">
        <v>896.3627545725142</v>
      </c>
      <c r="AC4" t="n">
        <v>810.8151513291402</v>
      </c>
      <c r="AD4" t="n">
        <v>655119.0270142006</v>
      </c>
      <c r="AE4" t="n">
        <v>896362.7545725142</v>
      </c>
      <c r="AF4" t="n">
        <v>1.719375746530064e-06</v>
      </c>
      <c r="AG4" t="n">
        <v>17</v>
      </c>
      <c r="AH4" t="n">
        <v>810815.1513291402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2.4033</v>
      </c>
      <c r="E5" t="n">
        <v>41.61</v>
      </c>
      <c r="F5" t="n">
        <v>36.68</v>
      </c>
      <c r="G5" t="n">
        <v>27.17</v>
      </c>
      <c r="H5" t="n">
        <v>0.43</v>
      </c>
      <c r="I5" t="n">
        <v>81</v>
      </c>
      <c r="J5" t="n">
        <v>163.4</v>
      </c>
      <c r="K5" t="n">
        <v>50.28</v>
      </c>
      <c r="L5" t="n">
        <v>4</v>
      </c>
      <c r="M5" t="n">
        <v>79</v>
      </c>
      <c r="N5" t="n">
        <v>29.12</v>
      </c>
      <c r="O5" t="n">
        <v>20386.62</v>
      </c>
      <c r="P5" t="n">
        <v>443.81</v>
      </c>
      <c r="Q5" t="n">
        <v>444.55</v>
      </c>
      <c r="R5" t="n">
        <v>135.09</v>
      </c>
      <c r="S5" t="n">
        <v>48.21</v>
      </c>
      <c r="T5" t="n">
        <v>37143.37</v>
      </c>
      <c r="U5" t="n">
        <v>0.36</v>
      </c>
      <c r="V5" t="n">
        <v>0.74</v>
      </c>
      <c r="W5" t="n">
        <v>0.29</v>
      </c>
      <c r="X5" t="n">
        <v>2.29</v>
      </c>
      <c r="Y5" t="n">
        <v>0.5</v>
      </c>
      <c r="Z5" t="n">
        <v>10</v>
      </c>
      <c r="AA5" t="n">
        <v>621.2840955024811</v>
      </c>
      <c r="AB5" t="n">
        <v>850.0683085863506</v>
      </c>
      <c r="AC5" t="n">
        <v>768.9389822932328</v>
      </c>
      <c r="AD5" t="n">
        <v>621284.0955024811</v>
      </c>
      <c r="AE5" t="n">
        <v>850068.3085863505</v>
      </c>
      <c r="AF5" t="n">
        <v>1.79238992436701e-06</v>
      </c>
      <c r="AG5" t="n">
        <v>17</v>
      </c>
      <c r="AH5" t="n">
        <v>768938.9822932328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2.4655</v>
      </c>
      <c r="E6" t="n">
        <v>40.56</v>
      </c>
      <c r="F6" t="n">
        <v>36.17</v>
      </c>
      <c r="G6" t="n">
        <v>33.91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436.56</v>
      </c>
      <c r="Q6" t="n">
        <v>444.56</v>
      </c>
      <c r="R6" t="n">
        <v>118.86</v>
      </c>
      <c r="S6" t="n">
        <v>48.21</v>
      </c>
      <c r="T6" t="n">
        <v>29112.88</v>
      </c>
      <c r="U6" t="n">
        <v>0.41</v>
      </c>
      <c r="V6" t="n">
        <v>0.75</v>
      </c>
      <c r="W6" t="n">
        <v>0.26</v>
      </c>
      <c r="X6" t="n">
        <v>1.78</v>
      </c>
      <c r="Y6" t="n">
        <v>0.5</v>
      </c>
      <c r="Z6" t="n">
        <v>10</v>
      </c>
      <c r="AA6" t="n">
        <v>593.5897152142498</v>
      </c>
      <c r="AB6" t="n">
        <v>812.1756356861636</v>
      </c>
      <c r="AC6" t="n">
        <v>734.6627329119394</v>
      </c>
      <c r="AD6" t="n">
        <v>593589.7152142498</v>
      </c>
      <c r="AE6" t="n">
        <v>812175.6356861636</v>
      </c>
      <c r="AF6" t="n">
        <v>1.838778911715916e-06</v>
      </c>
      <c r="AG6" t="n">
        <v>16</v>
      </c>
      <c r="AH6" t="n">
        <v>734662.7329119394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2.5288</v>
      </c>
      <c r="E7" t="n">
        <v>39.54</v>
      </c>
      <c r="F7" t="n">
        <v>35.54</v>
      </c>
      <c r="G7" t="n">
        <v>41.01</v>
      </c>
      <c r="H7" t="n">
        <v>0.64</v>
      </c>
      <c r="I7" t="n">
        <v>52</v>
      </c>
      <c r="J7" t="n">
        <v>166.27</v>
      </c>
      <c r="K7" t="n">
        <v>50.28</v>
      </c>
      <c r="L7" t="n">
        <v>6</v>
      </c>
      <c r="M7" t="n">
        <v>50</v>
      </c>
      <c r="N7" t="n">
        <v>29.99</v>
      </c>
      <c r="O7" t="n">
        <v>20741.2</v>
      </c>
      <c r="P7" t="n">
        <v>427.55</v>
      </c>
      <c r="Q7" t="n">
        <v>444.55</v>
      </c>
      <c r="R7" t="n">
        <v>97.7</v>
      </c>
      <c r="S7" t="n">
        <v>48.21</v>
      </c>
      <c r="T7" t="n">
        <v>18597.35</v>
      </c>
      <c r="U7" t="n">
        <v>0.49</v>
      </c>
      <c r="V7" t="n">
        <v>0.77</v>
      </c>
      <c r="W7" t="n">
        <v>0.24</v>
      </c>
      <c r="X7" t="n">
        <v>1.16</v>
      </c>
      <c r="Y7" t="n">
        <v>0.5</v>
      </c>
      <c r="Z7" t="n">
        <v>10</v>
      </c>
      <c r="AA7" t="n">
        <v>572.4934288736918</v>
      </c>
      <c r="AB7" t="n">
        <v>783.3107660125444</v>
      </c>
      <c r="AC7" t="n">
        <v>708.5526858878713</v>
      </c>
      <c r="AD7" t="n">
        <v>572493.4288736917</v>
      </c>
      <c r="AE7" t="n">
        <v>783310.7660125444</v>
      </c>
      <c r="AF7" t="n">
        <v>1.885988283085463e-06</v>
      </c>
      <c r="AG7" t="n">
        <v>16</v>
      </c>
      <c r="AH7" t="n">
        <v>708552.6858878713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2.5363</v>
      </c>
      <c r="E8" t="n">
        <v>39.43</v>
      </c>
      <c r="F8" t="n">
        <v>35.65</v>
      </c>
      <c r="G8" t="n">
        <v>47.54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427.78</v>
      </c>
      <c r="Q8" t="n">
        <v>444.56</v>
      </c>
      <c r="R8" t="n">
        <v>102</v>
      </c>
      <c r="S8" t="n">
        <v>48.21</v>
      </c>
      <c r="T8" t="n">
        <v>20777.64</v>
      </c>
      <c r="U8" t="n">
        <v>0.47</v>
      </c>
      <c r="V8" t="n">
        <v>0.76</v>
      </c>
      <c r="W8" t="n">
        <v>0.23</v>
      </c>
      <c r="X8" t="n">
        <v>1.26</v>
      </c>
      <c r="Y8" t="n">
        <v>0.5</v>
      </c>
      <c r="Z8" t="n">
        <v>10</v>
      </c>
      <c r="AA8" t="n">
        <v>571.5087069017899</v>
      </c>
      <c r="AB8" t="n">
        <v>781.963425967721</v>
      </c>
      <c r="AC8" t="n">
        <v>707.3339340859222</v>
      </c>
      <c r="AD8" t="n">
        <v>571508.7069017899</v>
      </c>
      <c r="AE8" t="n">
        <v>781963.425967721</v>
      </c>
      <c r="AF8" t="n">
        <v>1.891581810498917e-06</v>
      </c>
      <c r="AG8" t="n">
        <v>16</v>
      </c>
      <c r="AH8" t="n">
        <v>707333.9340859222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</v>
      </c>
      <c r="E9" t="n">
        <v>39.05</v>
      </c>
      <c r="F9" t="n">
        <v>35.47</v>
      </c>
      <c r="G9" t="n">
        <v>54.56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424.65</v>
      </c>
      <c r="Q9" t="n">
        <v>444.55</v>
      </c>
      <c r="R9" t="n">
        <v>95.66</v>
      </c>
      <c r="S9" t="n">
        <v>48.21</v>
      </c>
      <c r="T9" t="n">
        <v>17638.05</v>
      </c>
      <c r="U9" t="n">
        <v>0.5</v>
      </c>
      <c r="V9" t="n">
        <v>0.77</v>
      </c>
      <c r="W9" t="n">
        <v>0.23</v>
      </c>
      <c r="X9" t="n">
        <v>1.08</v>
      </c>
      <c r="Y9" t="n">
        <v>0.5</v>
      </c>
      <c r="Z9" t="n">
        <v>10</v>
      </c>
      <c r="AA9" t="n">
        <v>564.0309375540151</v>
      </c>
      <c r="AB9" t="n">
        <v>771.7320120501947</v>
      </c>
      <c r="AC9" t="n">
        <v>698.0789919528052</v>
      </c>
      <c r="AD9" t="n">
        <v>564030.9375540151</v>
      </c>
      <c r="AE9" t="n">
        <v>771732.0120501948</v>
      </c>
      <c r="AF9" t="n">
        <v>1.910003160780556e-06</v>
      </c>
      <c r="AG9" t="n">
        <v>16</v>
      </c>
      <c r="AH9" t="n">
        <v>698078.9919528052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2.5753</v>
      </c>
      <c r="E10" t="n">
        <v>38.83</v>
      </c>
      <c r="F10" t="n">
        <v>35.38</v>
      </c>
      <c r="G10" t="n">
        <v>60.65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422.43</v>
      </c>
      <c r="Q10" t="n">
        <v>444.55</v>
      </c>
      <c r="R10" t="n">
        <v>92.98</v>
      </c>
      <c r="S10" t="n">
        <v>48.21</v>
      </c>
      <c r="T10" t="n">
        <v>16318.62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551.7745941423215</v>
      </c>
      <c r="AB10" t="n">
        <v>754.9623422826056</v>
      </c>
      <c r="AC10" t="n">
        <v>682.9097959314553</v>
      </c>
      <c r="AD10" t="n">
        <v>551774.5941423215</v>
      </c>
      <c r="AE10" t="n">
        <v>754962.3422826056</v>
      </c>
      <c r="AF10" t="n">
        <v>1.920668153048874e-06</v>
      </c>
      <c r="AG10" t="n">
        <v>15</v>
      </c>
      <c r="AH10" t="n">
        <v>682909.7959314553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2.5891</v>
      </c>
      <c r="E11" t="n">
        <v>38.62</v>
      </c>
      <c r="F11" t="n">
        <v>35.27</v>
      </c>
      <c r="G11" t="n">
        <v>66.13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420.02</v>
      </c>
      <c r="Q11" t="n">
        <v>444.55</v>
      </c>
      <c r="R11" t="n">
        <v>89.42</v>
      </c>
      <c r="S11" t="n">
        <v>48.21</v>
      </c>
      <c r="T11" t="n">
        <v>14554.79</v>
      </c>
      <c r="U11" t="n">
        <v>0.54</v>
      </c>
      <c r="V11" t="n">
        <v>0.77</v>
      </c>
      <c r="W11" t="n">
        <v>0.21</v>
      </c>
      <c r="X11" t="n">
        <v>0.88</v>
      </c>
      <c r="Y11" t="n">
        <v>0.5</v>
      </c>
      <c r="Z11" t="n">
        <v>10</v>
      </c>
      <c r="AA11" t="n">
        <v>547.0784972374421</v>
      </c>
      <c r="AB11" t="n">
        <v>748.5369353201762</v>
      </c>
      <c r="AC11" t="n">
        <v>677.0976207914049</v>
      </c>
      <c r="AD11" t="n">
        <v>547078.4972374421</v>
      </c>
      <c r="AE11" t="n">
        <v>748536.9353201762</v>
      </c>
      <c r="AF11" t="n">
        <v>1.930960243489629e-06</v>
      </c>
      <c r="AG11" t="n">
        <v>15</v>
      </c>
      <c r="AH11" t="n">
        <v>677097.6207914049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2.6017</v>
      </c>
      <c r="E12" t="n">
        <v>38.44</v>
      </c>
      <c r="F12" t="n">
        <v>35.18</v>
      </c>
      <c r="G12" t="n">
        <v>72.78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417.23</v>
      </c>
      <c r="Q12" t="n">
        <v>444.56</v>
      </c>
      <c r="R12" t="n">
        <v>86.33</v>
      </c>
      <c r="S12" t="n">
        <v>48.21</v>
      </c>
      <c r="T12" t="n">
        <v>13022.93</v>
      </c>
      <c r="U12" t="n">
        <v>0.5600000000000001</v>
      </c>
      <c r="V12" t="n">
        <v>0.77</v>
      </c>
      <c r="W12" t="n">
        <v>0.21</v>
      </c>
      <c r="X12" t="n">
        <v>0.79</v>
      </c>
      <c r="Y12" t="n">
        <v>0.5</v>
      </c>
      <c r="Z12" t="n">
        <v>10</v>
      </c>
      <c r="AA12" t="n">
        <v>542.2976245062976</v>
      </c>
      <c r="AB12" t="n">
        <v>741.995534332205</v>
      </c>
      <c r="AC12" t="n">
        <v>671.1805219328116</v>
      </c>
      <c r="AD12" t="n">
        <v>542297.6245062975</v>
      </c>
      <c r="AE12" t="n">
        <v>741995.534332205</v>
      </c>
      <c r="AF12" t="n">
        <v>1.94035736954423e-06</v>
      </c>
      <c r="AG12" t="n">
        <v>15</v>
      </c>
      <c r="AH12" t="n">
        <v>671180.5219328116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2.6104</v>
      </c>
      <c r="E13" t="n">
        <v>38.31</v>
      </c>
      <c r="F13" t="n">
        <v>35.15</v>
      </c>
      <c r="G13" t="n">
        <v>81.11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416.21</v>
      </c>
      <c r="Q13" t="n">
        <v>444.55</v>
      </c>
      <c r="R13" t="n">
        <v>86.06</v>
      </c>
      <c r="S13" t="n">
        <v>48.21</v>
      </c>
      <c r="T13" t="n">
        <v>12905.44</v>
      </c>
      <c r="U13" t="n">
        <v>0.5600000000000001</v>
      </c>
      <c r="V13" t="n">
        <v>0.78</v>
      </c>
      <c r="W13" t="n">
        <v>0.19</v>
      </c>
      <c r="X13" t="n">
        <v>0.76</v>
      </c>
      <c r="Y13" t="n">
        <v>0.5</v>
      </c>
      <c r="Z13" t="n">
        <v>10</v>
      </c>
      <c r="AA13" t="n">
        <v>539.8984594891917</v>
      </c>
      <c r="AB13" t="n">
        <v>738.7128909121105</v>
      </c>
      <c r="AC13" t="n">
        <v>668.211169393512</v>
      </c>
      <c r="AD13" t="n">
        <v>539898.4594891918</v>
      </c>
      <c r="AE13" t="n">
        <v>738712.8909121106</v>
      </c>
      <c r="AF13" t="n">
        <v>1.946845861343836e-06</v>
      </c>
      <c r="AG13" t="n">
        <v>15</v>
      </c>
      <c r="AH13" t="n">
        <v>668211.1693935121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2.6219</v>
      </c>
      <c r="E14" t="n">
        <v>38.14</v>
      </c>
      <c r="F14" t="n">
        <v>35.04</v>
      </c>
      <c r="G14" t="n">
        <v>87.59999999999999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413.78</v>
      </c>
      <c r="Q14" t="n">
        <v>444.55</v>
      </c>
      <c r="R14" t="n">
        <v>82.06999999999999</v>
      </c>
      <c r="S14" t="n">
        <v>48.21</v>
      </c>
      <c r="T14" t="n">
        <v>10919.63</v>
      </c>
      <c r="U14" t="n">
        <v>0.59</v>
      </c>
      <c r="V14" t="n">
        <v>0.78</v>
      </c>
      <c r="W14" t="n">
        <v>0.2</v>
      </c>
      <c r="X14" t="n">
        <v>0.65</v>
      </c>
      <c r="Y14" t="n">
        <v>0.5</v>
      </c>
      <c r="Z14" t="n">
        <v>10</v>
      </c>
      <c r="AA14" t="n">
        <v>535.6771629613274</v>
      </c>
      <c r="AB14" t="n">
        <v>732.9371267722272</v>
      </c>
      <c r="AC14" t="n">
        <v>662.9866360768033</v>
      </c>
      <c r="AD14" t="n">
        <v>535677.1629613275</v>
      </c>
      <c r="AE14" t="n">
        <v>732937.1267722272</v>
      </c>
      <c r="AF14" t="n">
        <v>1.955422603377798e-06</v>
      </c>
      <c r="AG14" t="n">
        <v>15</v>
      </c>
      <c r="AH14" t="n">
        <v>662986.6360768033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2.6256</v>
      </c>
      <c r="E15" t="n">
        <v>38.09</v>
      </c>
      <c r="F15" t="n">
        <v>35.02</v>
      </c>
      <c r="G15" t="n">
        <v>91.36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412.21</v>
      </c>
      <c r="Q15" t="n">
        <v>444.55</v>
      </c>
      <c r="R15" t="n">
        <v>81.3</v>
      </c>
      <c r="S15" t="n">
        <v>48.21</v>
      </c>
      <c r="T15" t="n">
        <v>10539.84</v>
      </c>
      <c r="U15" t="n">
        <v>0.59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533.6175454584143</v>
      </c>
      <c r="AB15" t="n">
        <v>730.11906724083</v>
      </c>
      <c r="AC15" t="n">
        <v>660.4375281919113</v>
      </c>
      <c r="AD15" t="n">
        <v>533617.5454584142</v>
      </c>
      <c r="AE15" t="n">
        <v>730119.0672408299</v>
      </c>
      <c r="AF15" t="n">
        <v>1.958182076901769e-06</v>
      </c>
      <c r="AG15" t="n">
        <v>15</v>
      </c>
      <c r="AH15" t="n">
        <v>660437.5281919113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2.6344</v>
      </c>
      <c r="E16" t="n">
        <v>37.96</v>
      </c>
      <c r="F16" t="n">
        <v>34.96</v>
      </c>
      <c r="G16" t="n">
        <v>99.88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410.13</v>
      </c>
      <c r="Q16" t="n">
        <v>444.55</v>
      </c>
      <c r="R16" t="n">
        <v>79.25</v>
      </c>
      <c r="S16" t="n">
        <v>48.21</v>
      </c>
      <c r="T16" t="n">
        <v>9522.68</v>
      </c>
      <c r="U16" t="n">
        <v>0.61</v>
      </c>
      <c r="V16" t="n">
        <v>0.78</v>
      </c>
      <c r="W16" t="n">
        <v>0.2</v>
      </c>
      <c r="X16" t="n">
        <v>0.57</v>
      </c>
      <c r="Y16" t="n">
        <v>0.5</v>
      </c>
      <c r="Z16" t="n">
        <v>10</v>
      </c>
      <c r="AA16" t="n">
        <v>530.2473643335355</v>
      </c>
      <c r="AB16" t="n">
        <v>725.5078367438731</v>
      </c>
      <c r="AC16" t="n">
        <v>656.2663870616814</v>
      </c>
      <c r="AD16" t="n">
        <v>530247.3643335355</v>
      </c>
      <c r="AE16" t="n">
        <v>725507.8367438731</v>
      </c>
      <c r="AF16" t="n">
        <v>1.964745149066887e-06</v>
      </c>
      <c r="AG16" t="n">
        <v>15</v>
      </c>
      <c r="AH16" t="n">
        <v>656266.3870616814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2.6387</v>
      </c>
      <c r="E17" t="n">
        <v>37.9</v>
      </c>
      <c r="F17" t="n">
        <v>34.93</v>
      </c>
      <c r="G17" t="n">
        <v>104.79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409.55</v>
      </c>
      <c r="Q17" t="n">
        <v>444.55</v>
      </c>
      <c r="R17" t="n">
        <v>78.2</v>
      </c>
      <c r="S17" t="n">
        <v>48.21</v>
      </c>
      <c r="T17" t="n">
        <v>9007.040000000001</v>
      </c>
      <c r="U17" t="n">
        <v>0.62</v>
      </c>
      <c r="V17" t="n">
        <v>0.78</v>
      </c>
      <c r="W17" t="n">
        <v>0.2</v>
      </c>
      <c r="X17" t="n">
        <v>0.54</v>
      </c>
      <c r="Y17" t="n">
        <v>0.5</v>
      </c>
      <c r="Z17" t="n">
        <v>10</v>
      </c>
      <c r="AA17" t="n">
        <v>529.0079831736248</v>
      </c>
      <c r="AB17" t="n">
        <v>723.8120607632453</v>
      </c>
      <c r="AC17" t="n">
        <v>654.7324535606081</v>
      </c>
      <c r="AD17" t="n">
        <v>529007.9831736247</v>
      </c>
      <c r="AE17" t="n">
        <v>723812.0607632453</v>
      </c>
      <c r="AF17" t="n">
        <v>1.967952104783934e-06</v>
      </c>
      <c r="AG17" t="n">
        <v>15</v>
      </c>
      <c r="AH17" t="n">
        <v>654732.4535606081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2.6453</v>
      </c>
      <c r="E18" t="n">
        <v>37.8</v>
      </c>
      <c r="F18" t="n">
        <v>34.87</v>
      </c>
      <c r="G18" t="n">
        <v>110.1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407.04</v>
      </c>
      <c r="Q18" t="n">
        <v>444.55</v>
      </c>
      <c r="R18" t="n">
        <v>75.97</v>
      </c>
      <c r="S18" t="n">
        <v>48.21</v>
      </c>
      <c r="T18" t="n">
        <v>7896.52</v>
      </c>
      <c r="U18" t="n">
        <v>0.63</v>
      </c>
      <c r="V18" t="n">
        <v>0.78</v>
      </c>
      <c r="W18" t="n">
        <v>0.2</v>
      </c>
      <c r="X18" t="n">
        <v>0.48</v>
      </c>
      <c r="Y18" t="n">
        <v>0.5</v>
      </c>
      <c r="Z18" t="n">
        <v>10</v>
      </c>
      <c r="AA18" t="n">
        <v>525.6174811532989</v>
      </c>
      <c r="AB18" t="n">
        <v>719.1730263206429</v>
      </c>
      <c r="AC18" t="n">
        <v>650.536162054282</v>
      </c>
      <c r="AD18" t="n">
        <v>525617.4811532989</v>
      </c>
      <c r="AE18" t="n">
        <v>719173.0263206429</v>
      </c>
      <c r="AF18" t="n">
        <v>1.972874408907773e-06</v>
      </c>
      <c r="AG18" t="n">
        <v>15</v>
      </c>
      <c r="AH18" t="n">
        <v>650536.162054282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2.6455</v>
      </c>
      <c r="E19" t="n">
        <v>37.8</v>
      </c>
      <c r="F19" t="n">
        <v>34.9</v>
      </c>
      <c r="G19" t="n">
        <v>116.32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406.44</v>
      </c>
      <c r="Q19" t="n">
        <v>444.55</v>
      </c>
      <c r="R19" t="n">
        <v>77.28</v>
      </c>
      <c r="S19" t="n">
        <v>48.21</v>
      </c>
      <c r="T19" t="n">
        <v>8552.549999999999</v>
      </c>
      <c r="U19" t="n">
        <v>0.62</v>
      </c>
      <c r="V19" t="n">
        <v>0.78</v>
      </c>
      <c r="W19" t="n">
        <v>0.19</v>
      </c>
      <c r="X19" t="n">
        <v>0.51</v>
      </c>
      <c r="Y19" t="n">
        <v>0.5</v>
      </c>
      <c r="Z19" t="n">
        <v>10</v>
      </c>
      <c r="AA19" t="n">
        <v>525.0703077600498</v>
      </c>
      <c r="AB19" t="n">
        <v>718.4243595444133</v>
      </c>
      <c r="AC19" t="n">
        <v>649.8589469844152</v>
      </c>
      <c r="AD19" t="n">
        <v>525070.3077600498</v>
      </c>
      <c r="AE19" t="n">
        <v>718424.3595444133</v>
      </c>
      <c r="AF19" t="n">
        <v>1.973023569638798e-06</v>
      </c>
      <c r="AG19" t="n">
        <v>15</v>
      </c>
      <c r="AH19" t="n">
        <v>649858.9469844152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2.6512</v>
      </c>
      <c r="E20" t="n">
        <v>37.72</v>
      </c>
      <c r="F20" t="n">
        <v>34.85</v>
      </c>
      <c r="G20" t="n">
        <v>122.99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405.02</v>
      </c>
      <c r="Q20" t="n">
        <v>444.56</v>
      </c>
      <c r="R20" t="n">
        <v>75.64</v>
      </c>
      <c r="S20" t="n">
        <v>48.21</v>
      </c>
      <c r="T20" t="n">
        <v>7741.93</v>
      </c>
      <c r="U20" t="n">
        <v>0.64</v>
      </c>
      <c r="V20" t="n">
        <v>0.78</v>
      </c>
      <c r="W20" t="n">
        <v>0.19</v>
      </c>
      <c r="X20" t="n">
        <v>0.46</v>
      </c>
      <c r="Y20" t="n">
        <v>0.5</v>
      </c>
      <c r="Z20" t="n">
        <v>10</v>
      </c>
      <c r="AA20" t="n">
        <v>522.8412257734086</v>
      </c>
      <c r="AB20" t="n">
        <v>715.3744312301342</v>
      </c>
      <c r="AC20" t="n">
        <v>647.1000995478497</v>
      </c>
      <c r="AD20" t="n">
        <v>522841.2257734087</v>
      </c>
      <c r="AE20" t="n">
        <v>715374.4312301342</v>
      </c>
      <c r="AF20" t="n">
        <v>1.977274650473022e-06</v>
      </c>
      <c r="AG20" t="n">
        <v>15</v>
      </c>
      <c r="AH20" t="n">
        <v>647100.0995478497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2.6552</v>
      </c>
      <c r="E21" t="n">
        <v>37.66</v>
      </c>
      <c r="F21" t="n">
        <v>34.82</v>
      </c>
      <c r="G21" t="n">
        <v>130.58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404.13</v>
      </c>
      <c r="Q21" t="n">
        <v>444.55</v>
      </c>
      <c r="R21" t="n">
        <v>74.81</v>
      </c>
      <c r="S21" t="n">
        <v>48.21</v>
      </c>
      <c r="T21" t="n">
        <v>7328.23</v>
      </c>
      <c r="U21" t="n">
        <v>0.64</v>
      </c>
      <c r="V21" t="n">
        <v>0.78</v>
      </c>
      <c r="W21" t="n">
        <v>0.19</v>
      </c>
      <c r="X21" t="n">
        <v>0.44</v>
      </c>
      <c r="Y21" t="n">
        <v>0.5</v>
      </c>
      <c r="Z21" t="n">
        <v>10</v>
      </c>
      <c r="AA21" t="n">
        <v>521.3851434007022</v>
      </c>
      <c r="AB21" t="n">
        <v>713.3821550899765</v>
      </c>
      <c r="AC21" t="n">
        <v>645.2979634463316</v>
      </c>
      <c r="AD21" t="n">
        <v>521385.1434007022</v>
      </c>
      <c r="AE21" t="n">
        <v>713382.1550899765</v>
      </c>
      <c r="AF21" t="n">
        <v>1.980257865093531e-06</v>
      </c>
      <c r="AG21" t="n">
        <v>15</v>
      </c>
      <c r="AH21" t="n">
        <v>645297.9634463316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2.6601</v>
      </c>
      <c r="E22" t="n">
        <v>37.59</v>
      </c>
      <c r="F22" t="n">
        <v>34.78</v>
      </c>
      <c r="G22" t="n">
        <v>139.14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402.94</v>
      </c>
      <c r="Q22" t="n">
        <v>444.55</v>
      </c>
      <c r="R22" t="n">
        <v>73.55</v>
      </c>
      <c r="S22" t="n">
        <v>48.21</v>
      </c>
      <c r="T22" t="n">
        <v>6704.94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519.5132284376607</v>
      </c>
      <c r="AB22" t="n">
        <v>710.8209184544834</v>
      </c>
      <c r="AC22" t="n">
        <v>642.9811676406117</v>
      </c>
      <c r="AD22" t="n">
        <v>519513.2284376607</v>
      </c>
      <c r="AE22" t="n">
        <v>710820.9184544834</v>
      </c>
      <c r="AF22" t="n">
        <v>1.983912303003654e-06</v>
      </c>
      <c r="AG22" t="n">
        <v>15</v>
      </c>
      <c r="AH22" t="n">
        <v>642981.1676406118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2.6603</v>
      </c>
      <c r="E23" t="n">
        <v>37.59</v>
      </c>
      <c r="F23" t="n">
        <v>34.78</v>
      </c>
      <c r="G23" t="n">
        <v>139.13</v>
      </c>
      <c r="H23" t="n">
        <v>2.05</v>
      </c>
      <c r="I23" t="n">
        <v>15</v>
      </c>
      <c r="J23" t="n">
        <v>190.01</v>
      </c>
      <c r="K23" t="n">
        <v>50.28</v>
      </c>
      <c r="L23" t="n">
        <v>22</v>
      </c>
      <c r="M23" t="n">
        <v>13</v>
      </c>
      <c r="N23" t="n">
        <v>37.74</v>
      </c>
      <c r="O23" t="n">
        <v>23669.2</v>
      </c>
      <c r="P23" t="n">
        <v>401.23</v>
      </c>
      <c r="Q23" t="n">
        <v>444.55</v>
      </c>
      <c r="R23" t="n">
        <v>73.45</v>
      </c>
      <c r="S23" t="n">
        <v>48.21</v>
      </c>
      <c r="T23" t="n">
        <v>6656.25</v>
      </c>
      <c r="U23" t="n">
        <v>0.66</v>
      </c>
      <c r="V23" t="n">
        <v>0.78</v>
      </c>
      <c r="W23" t="n">
        <v>0.19</v>
      </c>
      <c r="X23" t="n">
        <v>0.39</v>
      </c>
      <c r="Y23" t="n">
        <v>0.5</v>
      </c>
      <c r="Z23" t="n">
        <v>10</v>
      </c>
      <c r="AA23" t="n">
        <v>517.928210687762</v>
      </c>
      <c r="AB23" t="n">
        <v>708.6522272430241</v>
      </c>
      <c r="AC23" t="n">
        <v>641.0194532745968</v>
      </c>
      <c r="AD23" t="n">
        <v>517928.210687762</v>
      </c>
      <c r="AE23" t="n">
        <v>708652.227243024</v>
      </c>
      <c r="AF23" t="n">
        <v>1.984061463734679e-06</v>
      </c>
      <c r="AG23" t="n">
        <v>15</v>
      </c>
      <c r="AH23" t="n">
        <v>641019.4532745968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2.6659</v>
      </c>
      <c r="E24" t="n">
        <v>37.51</v>
      </c>
      <c r="F24" t="n">
        <v>34.74</v>
      </c>
      <c r="G24" t="n">
        <v>148.87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400.89</v>
      </c>
      <c r="Q24" t="n">
        <v>444.55</v>
      </c>
      <c r="R24" t="n">
        <v>72.19</v>
      </c>
      <c r="S24" t="n">
        <v>48.21</v>
      </c>
      <c r="T24" t="n">
        <v>6030.78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516.7323101557206</v>
      </c>
      <c r="AB24" t="n">
        <v>707.015943375677</v>
      </c>
      <c r="AC24" t="n">
        <v>639.5393340430105</v>
      </c>
      <c r="AD24" t="n">
        <v>516732.3101557206</v>
      </c>
      <c r="AE24" t="n">
        <v>707015.943375677</v>
      </c>
      <c r="AF24" t="n">
        <v>1.988237964203392e-06</v>
      </c>
      <c r="AG24" t="n">
        <v>15</v>
      </c>
      <c r="AH24" t="n">
        <v>639539.3340430105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2.6684</v>
      </c>
      <c r="E25" t="n">
        <v>37.48</v>
      </c>
      <c r="F25" t="n">
        <v>34.73</v>
      </c>
      <c r="G25" t="n">
        <v>160.3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398.29</v>
      </c>
      <c r="Q25" t="n">
        <v>444.55</v>
      </c>
      <c r="R25" t="n">
        <v>71.91</v>
      </c>
      <c r="S25" t="n">
        <v>48.21</v>
      </c>
      <c r="T25" t="n">
        <v>5895.03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513.9893769221758</v>
      </c>
      <c r="AB25" t="n">
        <v>703.2629411158672</v>
      </c>
      <c r="AC25" t="n">
        <v>636.1445130515051</v>
      </c>
      <c r="AD25" t="n">
        <v>513989.3769221758</v>
      </c>
      <c r="AE25" t="n">
        <v>703262.9411158672</v>
      </c>
      <c r="AF25" t="n">
        <v>1.990102473341209e-06</v>
      </c>
      <c r="AG25" t="n">
        <v>15</v>
      </c>
      <c r="AH25" t="n">
        <v>636144.5130515051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2.6673</v>
      </c>
      <c r="E26" t="n">
        <v>37.49</v>
      </c>
      <c r="F26" t="n">
        <v>34.75</v>
      </c>
      <c r="G26" t="n">
        <v>160.38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398.64</v>
      </c>
      <c r="Q26" t="n">
        <v>444.55</v>
      </c>
      <c r="R26" t="n">
        <v>72.43000000000001</v>
      </c>
      <c r="S26" t="n">
        <v>48.21</v>
      </c>
      <c r="T26" t="n">
        <v>6155.65</v>
      </c>
      <c r="U26" t="n">
        <v>0.67</v>
      </c>
      <c r="V26" t="n">
        <v>0.78</v>
      </c>
      <c r="W26" t="n">
        <v>0.18</v>
      </c>
      <c r="X26" t="n">
        <v>0.36</v>
      </c>
      <c r="Y26" t="n">
        <v>0.5</v>
      </c>
      <c r="Z26" t="n">
        <v>10</v>
      </c>
      <c r="AA26" t="n">
        <v>514.4923399689467</v>
      </c>
      <c r="AB26" t="n">
        <v>703.9511173456227</v>
      </c>
      <c r="AC26" t="n">
        <v>636.7670107077543</v>
      </c>
      <c r="AD26" t="n">
        <v>514492.3399689466</v>
      </c>
      <c r="AE26" t="n">
        <v>703951.1173456227</v>
      </c>
      <c r="AF26" t="n">
        <v>1.989282089320569e-06</v>
      </c>
      <c r="AG26" t="n">
        <v>15</v>
      </c>
      <c r="AH26" t="n">
        <v>636767.0107077543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2.6729</v>
      </c>
      <c r="E27" t="n">
        <v>37.41</v>
      </c>
      <c r="F27" t="n">
        <v>34.7</v>
      </c>
      <c r="G27" t="n">
        <v>173.5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395.25</v>
      </c>
      <c r="Q27" t="n">
        <v>444.55</v>
      </c>
      <c r="R27" t="n">
        <v>70.84</v>
      </c>
      <c r="S27" t="n">
        <v>48.21</v>
      </c>
      <c r="T27" t="n">
        <v>5365</v>
      </c>
      <c r="U27" t="n">
        <v>0.68</v>
      </c>
      <c r="V27" t="n">
        <v>0.79</v>
      </c>
      <c r="W27" t="n">
        <v>0.18</v>
      </c>
      <c r="X27" t="n">
        <v>0.31</v>
      </c>
      <c r="Y27" t="n">
        <v>0.5</v>
      </c>
      <c r="Z27" t="n">
        <v>10</v>
      </c>
      <c r="AA27" t="n">
        <v>510.5362174850378</v>
      </c>
      <c r="AB27" t="n">
        <v>698.5381760313325</v>
      </c>
      <c r="AC27" t="n">
        <v>631.8706729153889</v>
      </c>
      <c r="AD27" t="n">
        <v>510536.2174850377</v>
      </c>
      <c r="AE27" t="n">
        <v>698538.1760313325</v>
      </c>
      <c r="AF27" t="n">
        <v>1.993458589789281e-06</v>
      </c>
      <c r="AG27" t="n">
        <v>15</v>
      </c>
      <c r="AH27" t="n">
        <v>631870.6729153889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173.51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396.82</v>
      </c>
      <c r="Q28" t="n">
        <v>444.55</v>
      </c>
      <c r="R28" t="n">
        <v>70.84999999999999</v>
      </c>
      <c r="S28" t="n">
        <v>48.21</v>
      </c>
      <c r="T28" t="n">
        <v>5370.34</v>
      </c>
      <c r="U28" t="n">
        <v>0.68</v>
      </c>
      <c r="V28" t="n">
        <v>0.79</v>
      </c>
      <c r="W28" t="n">
        <v>0.18</v>
      </c>
      <c r="X28" t="n">
        <v>0.32</v>
      </c>
      <c r="Y28" t="n">
        <v>0.5</v>
      </c>
      <c r="Z28" t="n">
        <v>10</v>
      </c>
      <c r="AA28" t="n">
        <v>511.9716960689569</v>
      </c>
      <c r="AB28" t="n">
        <v>700.5022611586962</v>
      </c>
      <c r="AC28" t="n">
        <v>633.6473085148079</v>
      </c>
      <c r="AD28" t="n">
        <v>511971.6960689569</v>
      </c>
      <c r="AE28" t="n">
        <v>700502.2611586963</v>
      </c>
      <c r="AF28" t="n">
        <v>1.993384009423769e-06</v>
      </c>
      <c r="AG28" t="n">
        <v>15</v>
      </c>
      <c r="AH28" t="n">
        <v>633647.308514808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2.6782</v>
      </c>
      <c r="E29" t="n">
        <v>37.34</v>
      </c>
      <c r="F29" t="n">
        <v>34.63</v>
      </c>
      <c r="G29" t="n">
        <v>173.14</v>
      </c>
      <c r="H29" t="n">
        <v>2.49</v>
      </c>
      <c r="I29" t="n">
        <v>12</v>
      </c>
      <c r="J29" t="n">
        <v>199.29</v>
      </c>
      <c r="K29" t="n">
        <v>50.28</v>
      </c>
      <c r="L29" t="n">
        <v>28</v>
      </c>
      <c r="M29" t="n">
        <v>10</v>
      </c>
      <c r="N29" t="n">
        <v>41.01</v>
      </c>
      <c r="O29" t="n">
        <v>24812.8</v>
      </c>
      <c r="P29" t="n">
        <v>392.28</v>
      </c>
      <c r="Q29" t="n">
        <v>444.55</v>
      </c>
      <c r="R29" t="n">
        <v>68.28</v>
      </c>
      <c r="S29" t="n">
        <v>48.21</v>
      </c>
      <c r="T29" t="n">
        <v>4085.51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506.9983974724399</v>
      </c>
      <c r="AB29" t="n">
        <v>693.6975746124925</v>
      </c>
      <c r="AC29" t="n">
        <v>627.4920517021365</v>
      </c>
      <c r="AD29" t="n">
        <v>506998.3974724399</v>
      </c>
      <c r="AE29" t="n">
        <v>693697.5746124926</v>
      </c>
      <c r="AF29" t="n">
        <v>1.997411349161455e-06</v>
      </c>
      <c r="AG29" t="n">
        <v>15</v>
      </c>
      <c r="AH29" t="n">
        <v>627492.0517021364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2.6772</v>
      </c>
      <c r="E30" t="n">
        <v>37.35</v>
      </c>
      <c r="F30" t="n">
        <v>34.67</v>
      </c>
      <c r="G30" t="n">
        <v>189.13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392.66</v>
      </c>
      <c r="Q30" t="n">
        <v>444.55</v>
      </c>
      <c r="R30" t="n">
        <v>70.01000000000001</v>
      </c>
      <c r="S30" t="n">
        <v>48.21</v>
      </c>
      <c r="T30" t="n">
        <v>4955.95</v>
      </c>
      <c r="U30" t="n">
        <v>0.6899999999999999</v>
      </c>
      <c r="V30" t="n">
        <v>0.79</v>
      </c>
      <c r="W30" t="n">
        <v>0.18</v>
      </c>
      <c r="X30" t="n">
        <v>0.29</v>
      </c>
      <c r="Y30" t="n">
        <v>0.5</v>
      </c>
      <c r="Z30" t="n">
        <v>10</v>
      </c>
      <c r="AA30" t="n">
        <v>507.5304352791169</v>
      </c>
      <c r="AB30" t="n">
        <v>694.4255322114395</v>
      </c>
      <c r="AC30" t="n">
        <v>628.1505340495347</v>
      </c>
      <c r="AD30" t="n">
        <v>507530.435279117</v>
      </c>
      <c r="AE30" t="n">
        <v>694425.5322114396</v>
      </c>
      <c r="AF30" t="n">
        <v>1.996665545506328e-06</v>
      </c>
      <c r="AG30" t="n">
        <v>15</v>
      </c>
      <c r="AH30" t="n">
        <v>628150.5340495347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2.6769</v>
      </c>
      <c r="E31" t="n">
        <v>37.36</v>
      </c>
      <c r="F31" t="n">
        <v>34.68</v>
      </c>
      <c r="G31" t="n">
        <v>189.15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393.25</v>
      </c>
      <c r="Q31" t="n">
        <v>444.55</v>
      </c>
      <c r="R31" t="n">
        <v>70.14</v>
      </c>
      <c r="S31" t="n">
        <v>48.21</v>
      </c>
      <c r="T31" t="n">
        <v>5017.7</v>
      </c>
      <c r="U31" t="n">
        <v>0.6899999999999999</v>
      </c>
      <c r="V31" t="n">
        <v>0.79</v>
      </c>
      <c r="W31" t="n">
        <v>0.18</v>
      </c>
      <c r="X31" t="n">
        <v>0.29</v>
      </c>
      <c r="Y31" t="n">
        <v>0.5</v>
      </c>
      <c r="Z31" t="n">
        <v>10</v>
      </c>
      <c r="AA31" t="n">
        <v>508.1180706823168</v>
      </c>
      <c r="AB31" t="n">
        <v>695.2295608947419</v>
      </c>
      <c r="AC31" t="n">
        <v>628.877827363764</v>
      </c>
      <c r="AD31" t="n">
        <v>508118.0706823168</v>
      </c>
      <c r="AE31" t="n">
        <v>695229.5608947419</v>
      </c>
      <c r="AF31" t="n">
        <v>1.99644180440979e-06</v>
      </c>
      <c r="AG31" t="n">
        <v>15</v>
      </c>
      <c r="AH31" t="n">
        <v>628877.8273637641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2.6765</v>
      </c>
      <c r="E32" t="n">
        <v>37.36</v>
      </c>
      <c r="F32" t="n">
        <v>34.68</v>
      </c>
      <c r="G32" t="n">
        <v>189.18</v>
      </c>
      <c r="H32" t="n">
        <v>2.7</v>
      </c>
      <c r="I32" t="n">
        <v>11</v>
      </c>
      <c r="J32" t="n">
        <v>204.01</v>
      </c>
      <c r="K32" t="n">
        <v>50.28</v>
      </c>
      <c r="L32" t="n">
        <v>31</v>
      </c>
      <c r="M32" t="n">
        <v>9</v>
      </c>
      <c r="N32" t="n">
        <v>42.73</v>
      </c>
      <c r="O32" t="n">
        <v>25394.96</v>
      </c>
      <c r="P32" t="n">
        <v>391.01</v>
      </c>
      <c r="Q32" t="n">
        <v>444.55</v>
      </c>
      <c r="R32" t="n">
        <v>70.29000000000001</v>
      </c>
      <c r="S32" t="n">
        <v>48.21</v>
      </c>
      <c r="T32" t="n">
        <v>5097.35</v>
      </c>
      <c r="U32" t="n">
        <v>0.6899999999999999</v>
      </c>
      <c r="V32" t="n">
        <v>0.79</v>
      </c>
      <c r="W32" t="n">
        <v>0.18</v>
      </c>
      <c r="X32" t="n">
        <v>0.3</v>
      </c>
      <c r="Y32" t="n">
        <v>0.5</v>
      </c>
      <c r="Z32" t="n">
        <v>10</v>
      </c>
      <c r="AA32" t="n">
        <v>506.1524955920099</v>
      </c>
      <c r="AB32" t="n">
        <v>692.5401743411311</v>
      </c>
      <c r="AC32" t="n">
        <v>626.4451120882522</v>
      </c>
      <c r="AD32" t="n">
        <v>506152.4955920099</v>
      </c>
      <c r="AE32" t="n">
        <v>692540.1743411311</v>
      </c>
      <c r="AF32" t="n">
        <v>1.996143482947739e-06</v>
      </c>
      <c r="AG32" t="n">
        <v>15</v>
      </c>
      <c r="AH32" t="n">
        <v>626445.1120882522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2.6822</v>
      </c>
      <c r="E33" t="n">
        <v>37.28</v>
      </c>
      <c r="F33" t="n">
        <v>34.64</v>
      </c>
      <c r="G33" t="n">
        <v>207.82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392.04</v>
      </c>
      <c r="Q33" t="n">
        <v>444.55</v>
      </c>
      <c r="R33" t="n">
        <v>68.7</v>
      </c>
      <c r="S33" t="n">
        <v>48.21</v>
      </c>
      <c r="T33" t="n">
        <v>4307.27</v>
      </c>
      <c r="U33" t="n">
        <v>0.7</v>
      </c>
      <c r="V33" t="n">
        <v>0.79</v>
      </c>
      <c r="W33" t="n">
        <v>0.18</v>
      </c>
      <c r="X33" t="n">
        <v>0.25</v>
      </c>
      <c r="Y33" t="n">
        <v>0.5</v>
      </c>
      <c r="Z33" t="n">
        <v>10</v>
      </c>
      <c r="AA33" t="n">
        <v>506.209281010727</v>
      </c>
      <c r="AB33" t="n">
        <v>692.6178706562157</v>
      </c>
      <c r="AC33" t="n">
        <v>626.5153931760725</v>
      </c>
      <c r="AD33" t="n">
        <v>506209.2810107269</v>
      </c>
      <c r="AE33" t="n">
        <v>692617.8706562157</v>
      </c>
      <c r="AF33" t="n">
        <v>2.000394563781963e-06</v>
      </c>
      <c r="AG33" t="n">
        <v>15</v>
      </c>
      <c r="AH33" t="n">
        <v>626515.3931760725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2.6862</v>
      </c>
      <c r="E34" t="n">
        <v>37.23</v>
      </c>
      <c r="F34" t="n">
        <v>34.58</v>
      </c>
      <c r="G34" t="n">
        <v>207.48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389.46</v>
      </c>
      <c r="Q34" t="n">
        <v>444.55</v>
      </c>
      <c r="R34" t="n">
        <v>66.70999999999999</v>
      </c>
      <c r="S34" t="n">
        <v>48.21</v>
      </c>
      <c r="T34" t="n">
        <v>3311.66</v>
      </c>
      <c r="U34" t="n">
        <v>0.72</v>
      </c>
      <c r="V34" t="n">
        <v>0.79</v>
      </c>
      <c r="W34" t="n">
        <v>0.18</v>
      </c>
      <c r="X34" t="n">
        <v>0.19</v>
      </c>
      <c r="Y34" t="n">
        <v>0.5</v>
      </c>
      <c r="Z34" t="n">
        <v>10</v>
      </c>
      <c r="AA34" t="n">
        <v>503.2412315423821</v>
      </c>
      <c r="AB34" t="n">
        <v>688.5568544325251</v>
      </c>
      <c r="AC34" t="n">
        <v>622.8419546410989</v>
      </c>
      <c r="AD34" t="n">
        <v>503241.2315423822</v>
      </c>
      <c r="AE34" t="n">
        <v>688556.8544325251</v>
      </c>
      <c r="AF34" t="n">
        <v>2.003377778402472e-06</v>
      </c>
      <c r="AG34" t="n">
        <v>15</v>
      </c>
      <c r="AH34" t="n">
        <v>622841.954641099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2.6811</v>
      </c>
      <c r="E35" t="n">
        <v>37.3</v>
      </c>
      <c r="F35" t="n">
        <v>34.65</v>
      </c>
      <c r="G35" t="n">
        <v>207.91</v>
      </c>
      <c r="H35" t="n">
        <v>2.89</v>
      </c>
      <c r="I35" t="n">
        <v>10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387.2</v>
      </c>
      <c r="Q35" t="n">
        <v>444.55</v>
      </c>
      <c r="R35" t="n">
        <v>69.34</v>
      </c>
      <c r="S35" t="n">
        <v>48.21</v>
      </c>
      <c r="T35" t="n">
        <v>4625.61</v>
      </c>
      <c r="U35" t="n">
        <v>0.7</v>
      </c>
      <c r="V35" t="n">
        <v>0.79</v>
      </c>
      <c r="W35" t="n">
        <v>0.18</v>
      </c>
      <c r="X35" t="n">
        <v>0.26</v>
      </c>
      <c r="Y35" t="n">
        <v>0.5</v>
      </c>
      <c r="Z35" t="n">
        <v>10</v>
      </c>
      <c r="AA35" t="n">
        <v>502.0138681335541</v>
      </c>
      <c r="AB35" t="n">
        <v>686.8775216691145</v>
      </c>
      <c r="AC35" t="n">
        <v>621.3228950396698</v>
      </c>
      <c r="AD35" t="n">
        <v>502013.8681335541</v>
      </c>
      <c r="AE35" t="n">
        <v>686877.5216691145</v>
      </c>
      <c r="AF35" t="n">
        <v>1.999574179761324e-06</v>
      </c>
      <c r="AG35" t="n">
        <v>15</v>
      </c>
      <c r="AH35" t="n">
        <v>621322.8950396698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2.6865</v>
      </c>
      <c r="E36" t="n">
        <v>37.22</v>
      </c>
      <c r="F36" t="n">
        <v>34.61</v>
      </c>
      <c r="G36" t="n">
        <v>230.73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385.5</v>
      </c>
      <c r="Q36" t="n">
        <v>444.55</v>
      </c>
      <c r="R36" t="n">
        <v>67.81</v>
      </c>
      <c r="S36" t="n">
        <v>48.21</v>
      </c>
      <c r="T36" t="n">
        <v>3866.53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499.6646560748704</v>
      </c>
      <c r="AB36" t="n">
        <v>683.6632260905019</v>
      </c>
      <c r="AC36" t="n">
        <v>618.4153673197878</v>
      </c>
      <c r="AD36" t="n">
        <v>499664.6560748704</v>
      </c>
      <c r="AE36" t="n">
        <v>683663.2260905019</v>
      </c>
      <c r="AF36" t="n">
        <v>2.00360151949901e-06</v>
      </c>
      <c r="AG36" t="n">
        <v>15</v>
      </c>
      <c r="AH36" t="n">
        <v>618415.3673197879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2.6871</v>
      </c>
      <c r="E37" t="n">
        <v>37.21</v>
      </c>
      <c r="F37" t="n">
        <v>34.6</v>
      </c>
      <c r="G37" t="n">
        <v>230.66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386.78</v>
      </c>
      <c r="Q37" t="n">
        <v>444.55</v>
      </c>
      <c r="R37" t="n">
        <v>67.52</v>
      </c>
      <c r="S37" t="n">
        <v>48.21</v>
      </c>
      <c r="T37" t="n">
        <v>3721.2</v>
      </c>
      <c r="U37" t="n">
        <v>0.71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500.7204575009801</v>
      </c>
      <c r="AB37" t="n">
        <v>685.1078201803767</v>
      </c>
      <c r="AC37" t="n">
        <v>619.7220913772258</v>
      </c>
      <c r="AD37" t="n">
        <v>500720.4575009801</v>
      </c>
      <c r="AE37" t="n">
        <v>685107.8201803768</v>
      </c>
      <c r="AF37" t="n">
        <v>2.004049001692086e-06</v>
      </c>
      <c r="AG37" t="n">
        <v>15</v>
      </c>
      <c r="AH37" t="n">
        <v>619722.0913772257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2.6864</v>
      </c>
      <c r="E38" t="n">
        <v>37.22</v>
      </c>
      <c r="F38" t="n">
        <v>34.61</v>
      </c>
      <c r="G38" t="n">
        <v>230.73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7</v>
      </c>
      <c r="N38" t="n">
        <v>46.34</v>
      </c>
      <c r="O38" t="n">
        <v>26580.87</v>
      </c>
      <c r="P38" t="n">
        <v>387.61</v>
      </c>
      <c r="Q38" t="n">
        <v>444.55</v>
      </c>
      <c r="R38" t="n">
        <v>67.81999999999999</v>
      </c>
      <c r="S38" t="n">
        <v>48.21</v>
      </c>
      <c r="T38" t="n">
        <v>3868.99</v>
      </c>
      <c r="U38" t="n">
        <v>0.71</v>
      </c>
      <c r="V38" t="n">
        <v>0.79</v>
      </c>
      <c r="W38" t="n">
        <v>0.18</v>
      </c>
      <c r="X38" t="n">
        <v>0.22</v>
      </c>
      <c r="Y38" t="n">
        <v>0.5</v>
      </c>
      <c r="Z38" t="n">
        <v>10</v>
      </c>
      <c r="AA38" t="n">
        <v>501.5786413559263</v>
      </c>
      <c r="AB38" t="n">
        <v>686.2820251911138</v>
      </c>
      <c r="AC38" t="n">
        <v>620.784231909745</v>
      </c>
      <c r="AD38" t="n">
        <v>501578.6413559263</v>
      </c>
      <c r="AE38" t="n">
        <v>686282.0251911138</v>
      </c>
      <c r="AF38" t="n">
        <v>2.003526939133497e-06</v>
      </c>
      <c r="AG38" t="n">
        <v>15</v>
      </c>
      <c r="AH38" t="n">
        <v>620784.231909745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2.6884</v>
      </c>
      <c r="E39" t="n">
        <v>37.2</v>
      </c>
      <c r="F39" t="n">
        <v>34.58</v>
      </c>
      <c r="G39" t="n">
        <v>230.55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7</v>
      </c>
      <c r="N39" t="n">
        <v>46.97</v>
      </c>
      <c r="O39" t="n">
        <v>26781.46</v>
      </c>
      <c r="P39" t="n">
        <v>385.38</v>
      </c>
      <c r="Q39" t="n">
        <v>444.55</v>
      </c>
      <c r="R39" t="n">
        <v>66.84999999999999</v>
      </c>
      <c r="S39" t="n">
        <v>48.21</v>
      </c>
      <c r="T39" t="n">
        <v>3385.55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499.2535947414021</v>
      </c>
      <c r="AB39" t="n">
        <v>683.1007938393044</v>
      </c>
      <c r="AC39" t="n">
        <v>617.9066128132661</v>
      </c>
      <c r="AD39" t="n">
        <v>499253.5947414021</v>
      </c>
      <c r="AE39" t="n">
        <v>683100.7938393044</v>
      </c>
      <c r="AF39" t="n">
        <v>2.005018546443752e-06</v>
      </c>
      <c r="AG39" t="n">
        <v>15</v>
      </c>
      <c r="AH39" t="n">
        <v>617906.6128132661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2.6846</v>
      </c>
      <c r="E40" t="n">
        <v>37.25</v>
      </c>
      <c r="F40" t="n">
        <v>34.63</v>
      </c>
      <c r="G40" t="n">
        <v>230.9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7</v>
      </c>
      <c r="N40" t="n">
        <v>47.6</v>
      </c>
      <c r="O40" t="n">
        <v>26982.93</v>
      </c>
      <c r="P40" t="n">
        <v>383.06</v>
      </c>
      <c r="Q40" t="n">
        <v>444.56</v>
      </c>
      <c r="R40" t="n">
        <v>68.72</v>
      </c>
      <c r="S40" t="n">
        <v>48.21</v>
      </c>
      <c r="T40" t="n">
        <v>4322.31</v>
      </c>
      <c r="U40" t="n">
        <v>0.7</v>
      </c>
      <c r="V40" t="n">
        <v>0.79</v>
      </c>
      <c r="W40" t="n">
        <v>0.18</v>
      </c>
      <c r="X40" t="n">
        <v>0.25</v>
      </c>
      <c r="Y40" t="n">
        <v>0.5</v>
      </c>
      <c r="Z40" t="n">
        <v>10</v>
      </c>
      <c r="AA40" t="n">
        <v>497.7592792952645</v>
      </c>
      <c r="AB40" t="n">
        <v>681.0562055213542</v>
      </c>
      <c r="AC40" t="n">
        <v>616.0571571347833</v>
      </c>
      <c r="AD40" t="n">
        <v>497759.2792952645</v>
      </c>
      <c r="AE40" t="n">
        <v>681056.2055213542</v>
      </c>
      <c r="AF40" t="n">
        <v>2.002184492554268e-06</v>
      </c>
      <c r="AG40" t="n">
        <v>15</v>
      </c>
      <c r="AH40" t="n">
        <v>616057.1571347833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2.6907</v>
      </c>
      <c r="E41" t="n">
        <v>37.17</v>
      </c>
      <c r="F41" t="n">
        <v>34.58</v>
      </c>
      <c r="G41" t="n">
        <v>259.37</v>
      </c>
      <c r="H41" t="n">
        <v>3.25</v>
      </c>
      <c r="I41" t="n">
        <v>8</v>
      </c>
      <c r="J41" t="n">
        <v>218.52</v>
      </c>
      <c r="K41" t="n">
        <v>50.28</v>
      </c>
      <c r="L41" t="n">
        <v>40</v>
      </c>
      <c r="M41" t="n">
        <v>6</v>
      </c>
      <c r="N41" t="n">
        <v>48.24</v>
      </c>
      <c r="O41" t="n">
        <v>27185.27</v>
      </c>
      <c r="P41" t="n">
        <v>383.72</v>
      </c>
      <c r="Q41" t="n">
        <v>444.55</v>
      </c>
      <c r="R41" t="n">
        <v>67.09</v>
      </c>
      <c r="S41" t="n">
        <v>48.21</v>
      </c>
      <c r="T41" t="n">
        <v>3507.63</v>
      </c>
      <c r="U41" t="n">
        <v>0.72</v>
      </c>
      <c r="V41" t="n">
        <v>0.79</v>
      </c>
      <c r="W41" t="n">
        <v>0.18</v>
      </c>
      <c r="X41" t="n">
        <v>0.2</v>
      </c>
      <c r="Y41" t="n">
        <v>0.5</v>
      </c>
      <c r="Z41" t="n">
        <v>10</v>
      </c>
      <c r="AA41" t="n">
        <v>497.4336957016684</v>
      </c>
      <c r="AB41" t="n">
        <v>680.6107276848617</v>
      </c>
      <c r="AC41" t="n">
        <v>615.6541950777736</v>
      </c>
      <c r="AD41" t="n">
        <v>497433.6957016684</v>
      </c>
      <c r="AE41" t="n">
        <v>680610.7276848616</v>
      </c>
      <c r="AF41" t="n">
        <v>2.006733894850544e-06</v>
      </c>
      <c r="AG41" t="n">
        <v>15</v>
      </c>
      <c r="AH41" t="n">
        <v>615654.1950777735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2.1317</v>
      </c>
      <c r="E2" t="n">
        <v>46.91</v>
      </c>
      <c r="F2" t="n">
        <v>41.06</v>
      </c>
      <c r="G2" t="n">
        <v>10.71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228</v>
      </c>
      <c r="N2" t="n">
        <v>9.74</v>
      </c>
      <c r="O2" t="n">
        <v>10204.21</v>
      </c>
      <c r="P2" t="n">
        <v>318.12</v>
      </c>
      <c r="Q2" t="n">
        <v>444.59</v>
      </c>
      <c r="R2" t="n">
        <v>278.17</v>
      </c>
      <c r="S2" t="n">
        <v>48.21</v>
      </c>
      <c r="T2" t="n">
        <v>107941.11</v>
      </c>
      <c r="U2" t="n">
        <v>0.17</v>
      </c>
      <c r="V2" t="n">
        <v>0.66</v>
      </c>
      <c r="W2" t="n">
        <v>0.54</v>
      </c>
      <c r="X2" t="n">
        <v>6.67</v>
      </c>
      <c r="Y2" t="n">
        <v>0.5</v>
      </c>
      <c r="Z2" t="n">
        <v>10</v>
      </c>
      <c r="AA2" t="n">
        <v>541.8700543403052</v>
      </c>
      <c r="AB2" t="n">
        <v>741.4105139680298</v>
      </c>
      <c r="AC2" t="n">
        <v>670.6513350911122</v>
      </c>
      <c r="AD2" t="n">
        <v>541870.0543403052</v>
      </c>
      <c r="AE2" t="n">
        <v>741410.5139680299</v>
      </c>
      <c r="AF2" t="n">
        <v>1.650631012542094e-06</v>
      </c>
      <c r="AG2" t="n">
        <v>19</v>
      </c>
      <c r="AH2" t="n">
        <v>670651.3350911122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2.4359</v>
      </c>
      <c r="E3" t="n">
        <v>41.05</v>
      </c>
      <c r="F3" t="n">
        <v>37.37</v>
      </c>
      <c r="G3" t="n">
        <v>21.56</v>
      </c>
      <c r="H3" t="n">
        <v>0.43</v>
      </c>
      <c r="I3" t="n">
        <v>104</v>
      </c>
      <c r="J3" t="n">
        <v>82.04000000000001</v>
      </c>
      <c r="K3" t="n">
        <v>35.1</v>
      </c>
      <c r="L3" t="n">
        <v>2</v>
      </c>
      <c r="M3" t="n">
        <v>102</v>
      </c>
      <c r="N3" t="n">
        <v>9.94</v>
      </c>
      <c r="O3" t="n">
        <v>10352.53</v>
      </c>
      <c r="P3" t="n">
        <v>285.75</v>
      </c>
      <c r="Q3" t="n">
        <v>444.55</v>
      </c>
      <c r="R3" t="n">
        <v>157.98</v>
      </c>
      <c r="S3" t="n">
        <v>48.21</v>
      </c>
      <c r="T3" t="n">
        <v>48475.86</v>
      </c>
      <c r="U3" t="n">
        <v>0.31</v>
      </c>
      <c r="V3" t="n">
        <v>0.73</v>
      </c>
      <c r="W3" t="n">
        <v>0.33</v>
      </c>
      <c r="X3" t="n">
        <v>2.98</v>
      </c>
      <c r="Y3" t="n">
        <v>0.5</v>
      </c>
      <c r="Z3" t="n">
        <v>10</v>
      </c>
      <c r="AA3" t="n">
        <v>434.5207489164237</v>
      </c>
      <c r="AB3" t="n">
        <v>594.5304583699643</v>
      </c>
      <c r="AC3" t="n">
        <v>537.7893058518731</v>
      </c>
      <c r="AD3" t="n">
        <v>434520.7489164236</v>
      </c>
      <c r="AE3" t="n">
        <v>594530.4583699643</v>
      </c>
      <c r="AF3" t="n">
        <v>1.886181021462348e-06</v>
      </c>
      <c r="AG3" t="n">
        <v>16</v>
      </c>
      <c r="AH3" t="n">
        <v>537789.3058518731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2.5442</v>
      </c>
      <c r="E4" t="n">
        <v>39.3</v>
      </c>
      <c r="F4" t="n">
        <v>36.26</v>
      </c>
      <c r="G4" t="n">
        <v>32.47</v>
      </c>
      <c r="H4" t="n">
        <v>0.63</v>
      </c>
      <c r="I4" t="n">
        <v>67</v>
      </c>
      <c r="J4" t="n">
        <v>83.25</v>
      </c>
      <c r="K4" t="n">
        <v>35.1</v>
      </c>
      <c r="L4" t="n">
        <v>3</v>
      </c>
      <c r="M4" t="n">
        <v>65</v>
      </c>
      <c r="N4" t="n">
        <v>10.15</v>
      </c>
      <c r="O4" t="n">
        <v>10501.19</v>
      </c>
      <c r="P4" t="n">
        <v>273.6</v>
      </c>
      <c r="Q4" t="n">
        <v>444.55</v>
      </c>
      <c r="R4" t="n">
        <v>121.61</v>
      </c>
      <c r="S4" t="n">
        <v>48.21</v>
      </c>
      <c r="T4" t="n">
        <v>30475.31</v>
      </c>
      <c r="U4" t="n">
        <v>0.4</v>
      </c>
      <c r="V4" t="n">
        <v>0.75</v>
      </c>
      <c r="W4" t="n">
        <v>0.27</v>
      </c>
      <c r="X4" t="n">
        <v>1.87</v>
      </c>
      <c r="Y4" t="n">
        <v>0.5</v>
      </c>
      <c r="Z4" t="n">
        <v>10</v>
      </c>
      <c r="AA4" t="n">
        <v>408.6661198330999</v>
      </c>
      <c r="AB4" t="n">
        <v>559.1550142324269</v>
      </c>
      <c r="AC4" t="n">
        <v>505.7900444530747</v>
      </c>
      <c r="AD4" t="n">
        <v>408666.1198330998</v>
      </c>
      <c r="AE4" t="n">
        <v>559155.0142324269</v>
      </c>
      <c r="AF4" t="n">
        <v>1.970040541403384e-06</v>
      </c>
      <c r="AG4" t="n">
        <v>16</v>
      </c>
      <c r="AH4" t="n">
        <v>505790.0444530747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2.5952</v>
      </c>
      <c r="E5" t="n">
        <v>38.53</v>
      </c>
      <c r="F5" t="n">
        <v>35.8</v>
      </c>
      <c r="G5" t="n">
        <v>43.83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266.42</v>
      </c>
      <c r="Q5" t="n">
        <v>444.56</v>
      </c>
      <c r="R5" t="n">
        <v>106.78</v>
      </c>
      <c r="S5" t="n">
        <v>48.21</v>
      </c>
      <c r="T5" t="n">
        <v>23148.93</v>
      </c>
      <c r="U5" t="n">
        <v>0.45</v>
      </c>
      <c r="V5" t="n">
        <v>0.76</v>
      </c>
      <c r="W5" t="n">
        <v>0.24</v>
      </c>
      <c r="X5" t="n">
        <v>1.41</v>
      </c>
      <c r="Y5" t="n">
        <v>0.5</v>
      </c>
      <c r="Z5" t="n">
        <v>10</v>
      </c>
      <c r="AA5" t="n">
        <v>388.5550865575487</v>
      </c>
      <c r="AB5" t="n">
        <v>531.6382112686475</v>
      </c>
      <c r="AC5" t="n">
        <v>480.8994065440829</v>
      </c>
      <c r="AD5" t="n">
        <v>388555.0865575487</v>
      </c>
      <c r="AE5" t="n">
        <v>531638.2112686476</v>
      </c>
      <c r="AF5" t="n">
        <v>2.009531174062598e-06</v>
      </c>
      <c r="AG5" t="n">
        <v>15</v>
      </c>
      <c r="AH5" t="n">
        <v>480899.4065440829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35.48</v>
      </c>
      <c r="G6" t="n">
        <v>54.58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260.55</v>
      </c>
      <c r="Q6" t="n">
        <v>444.55</v>
      </c>
      <c r="R6" t="n">
        <v>96.25</v>
      </c>
      <c r="S6" t="n">
        <v>48.21</v>
      </c>
      <c r="T6" t="n">
        <v>17936.56</v>
      </c>
      <c r="U6" t="n">
        <v>0.5</v>
      </c>
      <c r="V6" t="n">
        <v>0.77</v>
      </c>
      <c r="W6" t="n">
        <v>0.23</v>
      </c>
      <c r="X6" t="n">
        <v>1.09</v>
      </c>
      <c r="Y6" t="n">
        <v>0.5</v>
      </c>
      <c r="Z6" t="n">
        <v>10</v>
      </c>
      <c r="AA6" t="n">
        <v>379.3918567165669</v>
      </c>
      <c r="AB6" t="n">
        <v>519.1006759470464</v>
      </c>
      <c r="AC6" t="n">
        <v>469.5584359970341</v>
      </c>
      <c r="AD6" t="n">
        <v>379391.8567165669</v>
      </c>
      <c r="AE6" t="n">
        <v>519100.6759470464</v>
      </c>
      <c r="AF6" t="n">
        <v>2.035393666823731e-06</v>
      </c>
      <c r="AG6" t="n">
        <v>15</v>
      </c>
      <c r="AH6" t="n">
        <v>469558.4359970341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2.6519</v>
      </c>
      <c r="E7" t="n">
        <v>37.71</v>
      </c>
      <c r="F7" t="n">
        <v>35.27</v>
      </c>
      <c r="G7" t="n">
        <v>66.12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255.3</v>
      </c>
      <c r="Q7" t="n">
        <v>444.55</v>
      </c>
      <c r="R7" t="n">
        <v>89.18000000000001</v>
      </c>
      <c r="S7" t="n">
        <v>48.21</v>
      </c>
      <c r="T7" t="n">
        <v>14436.56</v>
      </c>
      <c r="U7" t="n">
        <v>0.54</v>
      </c>
      <c r="V7" t="n">
        <v>0.77</v>
      </c>
      <c r="W7" t="n">
        <v>0.22</v>
      </c>
      <c r="X7" t="n">
        <v>0.88</v>
      </c>
      <c r="Y7" t="n">
        <v>0.5</v>
      </c>
      <c r="Z7" t="n">
        <v>10</v>
      </c>
      <c r="AA7" t="n">
        <v>372.092952765892</v>
      </c>
      <c r="AB7" t="n">
        <v>509.1139935568167</v>
      </c>
      <c r="AC7" t="n">
        <v>460.5248685577312</v>
      </c>
      <c r="AD7" t="n">
        <v>372092.952765892</v>
      </c>
      <c r="AE7" t="n">
        <v>509113.9935568167</v>
      </c>
      <c r="AF7" t="n">
        <v>2.053435465666078e-06</v>
      </c>
      <c r="AG7" t="n">
        <v>15</v>
      </c>
      <c r="AH7" t="n">
        <v>460524.8685577312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2.6756</v>
      </c>
      <c r="E8" t="n">
        <v>37.38</v>
      </c>
      <c r="F8" t="n">
        <v>35.02</v>
      </c>
      <c r="G8" t="n">
        <v>77.81999999999999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249.11</v>
      </c>
      <c r="Q8" t="n">
        <v>444.55</v>
      </c>
      <c r="R8" t="n">
        <v>80.87</v>
      </c>
      <c r="S8" t="n">
        <v>48.21</v>
      </c>
      <c r="T8" t="n">
        <v>10303.17</v>
      </c>
      <c r="U8" t="n">
        <v>0.6</v>
      </c>
      <c r="V8" t="n">
        <v>0.78</v>
      </c>
      <c r="W8" t="n">
        <v>0.21</v>
      </c>
      <c r="X8" t="n">
        <v>0.63</v>
      </c>
      <c r="Y8" t="n">
        <v>0.5</v>
      </c>
      <c r="Z8" t="n">
        <v>10</v>
      </c>
      <c r="AA8" t="n">
        <v>364.0031016317791</v>
      </c>
      <c r="AB8" t="n">
        <v>498.0451023360803</v>
      </c>
      <c r="AC8" t="n">
        <v>450.5123767798154</v>
      </c>
      <c r="AD8" t="n">
        <v>364003.1016317792</v>
      </c>
      <c r="AE8" t="n">
        <v>498045.1023360803</v>
      </c>
      <c r="AF8" t="n">
        <v>2.071786994960654e-06</v>
      </c>
      <c r="AG8" t="n">
        <v>15</v>
      </c>
      <c r="AH8" t="n">
        <v>450512.3767798154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2.6813</v>
      </c>
      <c r="E9" t="n">
        <v>37.3</v>
      </c>
      <c r="F9" t="n">
        <v>35.01</v>
      </c>
      <c r="G9" t="n">
        <v>91.31999999999999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244.56</v>
      </c>
      <c r="Q9" t="n">
        <v>444.55</v>
      </c>
      <c r="R9" t="n">
        <v>80.79000000000001</v>
      </c>
      <c r="S9" t="n">
        <v>48.21</v>
      </c>
      <c r="T9" t="n">
        <v>10286.5</v>
      </c>
      <c r="U9" t="n">
        <v>0.6</v>
      </c>
      <c r="V9" t="n">
        <v>0.78</v>
      </c>
      <c r="W9" t="n">
        <v>0.2</v>
      </c>
      <c r="X9" t="n">
        <v>0.62</v>
      </c>
      <c r="Y9" t="n">
        <v>0.5</v>
      </c>
      <c r="Z9" t="n">
        <v>10</v>
      </c>
      <c r="AA9" t="n">
        <v>359.3555958721765</v>
      </c>
      <c r="AB9" t="n">
        <v>491.6861799223083</v>
      </c>
      <c r="AC9" t="n">
        <v>444.7603409964101</v>
      </c>
      <c r="AD9" t="n">
        <v>359355.5958721765</v>
      </c>
      <c r="AE9" t="n">
        <v>491686.1799223083</v>
      </c>
      <c r="AF9" t="n">
        <v>2.076200653904919e-06</v>
      </c>
      <c r="AG9" t="n">
        <v>15</v>
      </c>
      <c r="AH9" t="n">
        <v>444760.3409964101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2.687</v>
      </c>
      <c r="E10" t="n">
        <v>37.22</v>
      </c>
      <c r="F10" t="n">
        <v>34.96</v>
      </c>
      <c r="G10" t="n">
        <v>99.89</v>
      </c>
      <c r="H10" t="n">
        <v>1.75</v>
      </c>
      <c r="I10" t="n">
        <v>21</v>
      </c>
      <c r="J10" t="n">
        <v>90.54000000000001</v>
      </c>
      <c r="K10" t="n">
        <v>35.1</v>
      </c>
      <c r="L10" t="n">
        <v>9</v>
      </c>
      <c r="M10" t="n">
        <v>19</v>
      </c>
      <c r="N10" t="n">
        <v>11.44</v>
      </c>
      <c r="O10" t="n">
        <v>11400.71</v>
      </c>
      <c r="P10" t="n">
        <v>241.42</v>
      </c>
      <c r="Q10" t="n">
        <v>444.55</v>
      </c>
      <c r="R10" t="n">
        <v>79.31</v>
      </c>
      <c r="S10" t="n">
        <v>48.21</v>
      </c>
      <c r="T10" t="n">
        <v>9556.030000000001</v>
      </c>
      <c r="U10" t="n">
        <v>0.61</v>
      </c>
      <c r="V10" t="n">
        <v>0.78</v>
      </c>
      <c r="W10" t="n">
        <v>0.2</v>
      </c>
      <c r="X10" t="n">
        <v>0.57</v>
      </c>
      <c r="Y10" t="n">
        <v>0.5</v>
      </c>
      <c r="Z10" t="n">
        <v>10</v>
      </c>
      <c r="AA10" t="n">
        <v>355.9665607935978</v>
      </c>
      <c r="AB10" t="n">
        <v>487.0491526141214</v>
      </c>
      <c r="AC10" t="n">
        <v>440.5658650664078</v>
      </c>
      <c r="AD10" t="n">
        <v>355966.5607935978</v>
      </c>
      <c r="AE10" t="n">
        <v>487049.1526141214</v>
      </c>
      <c r="AF10" t="n">
        <v>2.080614312849184e-06</v>
      </c>
      <c r="AG10" t="n">
        <v>15</v>
      </c>
      <c r="AH10" t="n">
        <v>440565.8650664078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2.7061</v>
      </c>
      <c r="E11" t="n">
        <v>36.95</v>
      </c>
      <c r="F11" t="n">
        <v>34.75</v>
      </c>
      <c r="G11" t="n">
        <v>115.84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16</v>
      </c>
      <c r="N11" t="n">
        <v>11.67</v>
      </c>
      <c r="O11" t="n">
        <v>11551.91</v>
      </c>
      <c r="P11" t="n">
        <v>235</v>
      </c>
      <c r="Q11" t="n">
        <v>444.55</v>
      </c>
      <c r="R11" t="n">
        <v>72.14</v>
      </c>
      <c r="S11" t="n">
        <v>48.21</v>
      </c>
      <c r="T11" t="n">
        <v>5986.47</v>
      </c>
      <c r="U11" t="n">
        <v>0.67</v>
      </c>
      <c r="V11" t="n">
        <v>0.78</v>
      </c>
      <c r="W11" t="n">
        <v>0.19</v>
      </c>
      <c r="X11" t="n">
        <v>0.36</v>
      </c>
      <c r="Y11" t="n">
        <v>0.5</v>
      </c>
      <c r="Z11" t="n">
        <v>10</v>
      </c>
      <c r="AA11" t="n">
        <v>348.3483753203454</v>
      </c>
      <c r="AB11" t="n">
        <v>476.6256151589945</v>
      </c>
      <c r="AC11" t="n">
        <v>431.1371353964716</v>
      </c>
      <c r="AD11" t="n">
        <v>348348.3753203455</v>
      </c>
      <c r="AE11" t="n">
        <v>476625.6151589946</v>
      </c>
      <c r="AF11" t="n">
        <v>2.095403941943125e-06</v>
      </c>
      <c r="AG11" t="n">
        <v>15</v>
      </c>
      <c r="AH11" t="n">
        <v>431137.1353964716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2.7032</v>
      </c>
      <c r="E12" t="n">
        <v>36.99</v>
      </c>
      <c r="F12" t="n">
        <v>34.83</v>
      </c>
      <c r="G12" t="n">
        <v>130.6</v>
      </c>
      <c r="H12" t="n">
        <v>2.08</v>
      </c>
      <c r="I12" t="n">
        <v>16</v>
      </c>
      <c r="J12" t="n">
        <v>93</v>
      </c>
      <c r="K12" t="n">
        <v>35.1</v>
      </c>
      <c r="L12" t="n">
        <v>11</v>
      </c>
      <c r="M12" t="n">
        <v>14</v>
      </c>
      <c r="N12" t="n">
        <v>11.9</v>
      </c>
      <c r="O12" t="n">
        <v>11703.47</v>
      </c>
      <c r="P12" t="n">
        <v>230.65</v>
      </c>
      <c r="Q12" t="n">
        <v>444.55</v>
      </c>
      <c r="R12" t="n">
        <v>74.88</v>
      </c>
      <c r="S12" t="n">
        <v>48.21</v>
      </c>
      <c r="T12" t="n">
        <v>7364.93</v>
      </c>
      <c r="U12" t="n">
        <v>0.64</v>
      </c>
      <c r="V12" t="n">
        <v>0.78</v>
      </c>
      <c r="W12" t="n">
        <v>0.19</v>
      </c>
      <c r="X12" t="n">
        <v>0.44</v>
      </c>
      <c r="Y12" t="n">
        <v>0.5</v>
      </c>
      <c r="Z12" t="n">
        <v>10</v>
      </c>
      <c r="AA12" t="n">
        <v>344.7702610286912</v>
      </c>
      <c r="AB12" t="n">
        <v>471.7298813298914</v>
      </c>
      <c r="AC12" t="n">
        <v>426.7086435328125</v>
      </c>
      <c r="AD12" t="n">
        <v>344770.2610286911</v>
      </c>
      <c r="AE12" t="n">
        <v>471729.8813298914</v>
      </c>
      <c r="AF12" t="n">
        <v>2.093158396164464e-06</v>
      </c>
      <c r="AG12" t="n">
        <v>15</v>
      </c>
      <c r="AH12" t="n">
        <v>426708.6435328125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2.7065</v>
      </c>
      <c r="E13" t="n">
        <v>36.95</v>
      </c>
      <c r="F13" t="n">
        <v>34.8</v>
      </c>
      <c r="G13" t="n">
        <v>139.19</v>
      </c>
      <c r="H13" t="n">
        <v>2.24</v>
      </c>
      <c r="I13" t="n">
        <v>15</v>
      </c>
      <c r="J13" t="n">
        <v>94.23</v>
      </c>
      <c r="K13" t="n">
        <v>35.1</v>
      </c>
      <c r="L13" t="n">
        <v>12</v>
      </c>
      <c r="M13" t="n">
        <v>8</v>
      </c>
      <c r="N13" t="n">
        <v>12.13</v>
      </c>
      <c r="O13" t="n">
        <v>11855.41</v>
      </c>
      <c r="P13" t="n">
        <v>227.65</v>
      </c>
      <c r="Q13" t="n">
        <v>444.55</v>
      </c>
      <c r="R13" t="n">
        <v>73.78</v>
      </c>
      <c r="S13" t="n">
        <v>48.21</v>
      </c>
      <c r="T13" t="n">
        <v>6821.96</v>
      </c>
      <c r="U13" t="n">
        <v>0.65</v>
      </c>
      <c r="V13" t="n">
        <v>0.78</v>
      </c>
      <c r="W13" t="n">
        <v>0.2</v>
      </c>
      <c r="X13" t="n">
        <v>0.41</v>
      </c>
      <c r="Y13" t="n">
        <v>0.5</v>
      </c>
      <c r="Z13" t="n">
        <v>10</v>
      </c>
      <c r="AA13" t="n">
        <v>341.7829316656005</v>
      </c>
      <c r="AB13" t="n">
        <v>467.6424855036407</v>
      </c>
      <c r="AC13" t="n">
        <v>423.011343027523</v>
      </c>
      <c r="AD13" t="n">
        <v>341782.9316656005</v>
      </c>
      <c r="AE13" t="n">
        <v>467642.4855036407</v>
      </c>
      <c r="AF13" t="n">
        <v>2.095713672395354e-06</v>
      </c>
      <c r="AG13" t="n">
        <v>15</v>
      </c>
      <c r="AH13" t="n">
        <v>423011.343027523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2.7099</v>
      </c>
      <c r="E14" t="n">
        <v>36.9</v>
      </c>
      <c r="F14" t="n">
        <v>34.77</v>
      </c>
      <c r="G14" t="n">
        <v>149.01</v>
      </c>
      <c r="H14" t="n">
        <v>2.39</v>
      </c>
      <c r="I14" t="n">
        <v>14</v>
      </c>
      <c r="J14" t="n">
        <v>95.45999999999999</v>
      </c>
      <c r="K14" t="n">
        <v>35.1</v>
      </c>
      <c r="L14" t="n">
        <v>13</v>
      </c>
      <c r="M14" t="n">
        <v>3</v>
      </c>
      <c r="N14" t="n">
        <v>12.36</v>
      </c>
      <c r="O14" t="n">
        <v>12007.73</v>
      </c>
      <c r="P14" t="n">
        <v>225.38</v>
      </c>
      <c r="Q14" t="n">
        <v>444.55</v>
      </c>
      <c r="R14" t="n">
        <v>72.62</v>
      </c>
      <c r="S14" t="n">
        <v>48.21</v>
      </c>
      <c r="T14" t="n">
        <v>6244.48</v>
      </c>
      <c r="U14" t="n">
        <v>0.66</v>
      </c>
      <c r="V14" t="n">
        <v>0.78</v>
      </c>
      <c r="W14" t="n">
        <v>0.2</v>
      </c>
      <c r="X14" t="n">
        <v>0.38</v>
      </c>
      <c r="Y14" t="n">
        <v>0.5</v>
      </c>
      <c r="Z14" t="n">
        <v>10</v>
      </c>
      <c r="AA14" t="n">
        <v>339.4460529463873</v>
      </c>
      <c r="AB14" t="n">
        <v>464.4450649442003</v>
      </c>
      <c r="AC14" t="n">
        <v>420.1190797986677</v>
      </c>
      <c r="AD14" t="n">
        <v>339446.0529463873</v>
      </c>
      <c r="AE14" t="n">
        <v>464445.0649442003</v>
      </c>
      <c r="AF14" t="n">
        <v>2.098346381239302e-06</v>
      </c>
      <c r="AG14" t="n">
        <v>15</v>
      </c>
      <c r="AH14" t="n">
        <v>420119.0797986677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2.7081</v>
      </c>
      <c r="E15" t="n">
        <v>36.93</v>
      </c>
      <c r="F15" t="n">
        <v>34.79</v>
      </c>
      <c r="G15" t="n">
        <v>149.11</v>
      </c>
      <c r="H15" t="n">
        <v>2.55</v>
      </c>
      <c r="I15" t="n">
        <v>14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228.15</v>
      </c>
      <c r="Q15" t="n">
        <v>444.56</v>
      </c>
      <c r="R15" t="n">
        <v>73.44</v>
      </c>
      <c r="S15" t="n">
        <v>48.21</v>
      </c>
      <c r="T15" t="n">
        <v>6653.63</v>
      </c>
      <c r="U15" t="n">
        <v>0.66</v>
      </c>
      <c r="V15" t="n">
        <v>0.78</v>
      </c>
      <c r="W15" t="n">
        <v>0.2</v>
      </c>
      <c r="X15" t="n">
        <v>0.41</v>
      </c>
      <c r="Y15" t="n">
        <v>0.5</v>
      </c>
      <c r="Z15" t="n">
        <v>10</v>
      </c>
      <c r="AA15" t="n">
        <v>342.0862176640341</v>
      </c>
      <c r="AB15" t="n">
        <v>468.0574547867315</v>
      </c>
      <c r="AC15" t="n">
        <v>423.3867082246487</v>
      </c>
      <c r="AD15" t="n">
        <v>342086.2176640341</v>
      </c>
      <c r="AE15" t="n">
        <v>468057.4547867315</v>
      </c>
      <c r="AF15" t="n">
        <v>2.09695259420427e-06</v>
      </c>
      <c r="AG15" t="n">
        <v>15</v>
      </c>
      <c r="AH15" t="n">
        <v>423386.7082246487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2.7081</v>
      </c>
      <c r="E16" t="n">
        <v>36.93</v>
      </c>
      <c r="F16" t="n">
        <v>34.79</v>
      </c>
      <c r="G16" t="n">
        <v>149.12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230.83</v>
      </c>
      <c r="Q16" t="n">
        <v>444.56</v>
      </c>
      <c r="R16" t="n">
        <v>73.43000000000001</v>
      </c>
      <c r="S16" t="n">
        <v>48.21</v>
      </c>
      <c r="T16" t="n">
        <v>6651.85</v>
      </c>
      <c r="U16" t="n">
        <v>0.66</v>
      </c>
      <c r="V16" t="n">
        <v>0.78</v>
      </c>
      <c r="W16" t="n">
        <v>0.2</v>
      </c>
      <c r="X16" t="n">
        <v>0.41</v>
      </c>
      <c r="Y16" t="n">
        <v>0.5</v>
      </c>
      <c r="Z16" t="n">
        <v>10</v>
      </c>
      <c r="AA16" t="n">
        <v>344.4797693479862</v>
      </c>
      <c r="AB16" t="n">
        <v>471.3324177967625</v>
      </c>
      <c r="AC16" t="n">
        <v>426.3491133614418</v>
      </c>
      <c r="AD16" t="n">
        <v>344479.7693479862</v>
      </c>
      <c r="AE16" t="n">
        <v>471332.4177967625</v>
      </c>
      <c r="AF16" t="n">
        <v>2.09695259420427e-06</v>
      </c>
      <c r="AG16" t="n">
        <v>15</v>
      </c>
      <c r="AH16" t="n">
        <v>426349.1133614418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1.9421</v>
      </c>
      <c r="E2" t="n">
        <v>51.49</v>
      </c>
      <c r="F2" t="n">
        <v>42.94</v>
      </c>
      <c r="G2" t="n">
        <v>8.789999999999999</v>
      </c>
      <c r="H2" t="n">
        <v>0.16</v>
      </c>
      <c r="I2" t="n">
        <v>293</v>
      </c>
      <c r="J2" t="n">
        <v>107.41</v>
      </c>
      <c r="K2" t="n">
        <v>41.65</v>
      </c>
      <c r="L2" t="n">
        <v>1</v>
      </c>
      <c r="M2" t="n">
        <v>291</v>
      </c>
      <c r="N2" t="n">
        <v>14.77</v>
      </c>
      <c r="O2" t="n">
        <v>13481.73</v>
      </c>
      <c r="P2" t="n">
        <v>404.57</v>
      </c>
      <c r="Q2" t="n">
        <v>444.6</v>
      </c>
      <c r="R2" t="n">
        <v>340.47</v>
      </c>
      <c r="S2" t="n">
        <v>48.21</v>
      </c>
      <c r="T2" t="n">
        <v>138773.43</v>
      </c>
      <c r="U2" t="n">
        <v>0.14</v>
      </c>
      <c r="V2" t="n">
        <v>0.63</v>
      </c>
      <c r="W2" t="n">
        <v>0.63</v>
      </c>
      <c r="X2" t="n">
        <v>8.550000000000001</v>
      </c>
      <c r="Y2" t="n">
        <v>0.5</v>
      </c>
      <c r="Z2" t="n">
        <v>10</v>
      </c>
      <c r="AA2" t="n">
        <v>706.9309984133488</v>
      </c>
      <c r="AB2" t="n">
        <v>967.2541796236846</v>
      </c>
      <c r="AC2" t="n">
        <v>874.9407982701669</v>
      </c>
      <c r="AD2" t="n">
        <v>706930.9984133488</v>
      </c>
      <c r="AE2" t="n">
        <v>967254.1796236846</v>
      </c>
      <c r="AF2" t="n">
        <v>1.481665309362943e-06</v>
      </c>
      <c r="AG2" t="n">
        <v>20</v>
      </c>
      <c r="AH2" t="n">
        <v>874940.7982701669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2.327</v>
      </c>
      <c r="E3" t="n">
        <v>42.97</v>
      </c>
      <c r="F3" t="n">
        <v>38.07</v>
      </c>
      <c r="G3" t="n">
        <v>17.71</v>
      </c>
      <c r="H3" t="n">
        <v>0.32</v>
      </c>
      <c r="I3" t="n">
        <v>129</v>
      </c>
      <c r="J3" t="n">
        <v>108.68</v>
      </c>
      <c r="K3" t="n">
        <v>41.65</v>
      </c>
      <c r="L3" t="n">
        <v>2</v>
      </c>
      <c r="M3" t="n">
        <v>127</v>
      </c>
      <c r="N3" t="n">
        <v>15.03</v>
      </c>
      <c r="O3" t="n">
        <v>13638.32</v>
      </c>
      <c r="P3" t="n">
        <v>355.87</v>
      </c>
      <c r="Q3" t="n">
        <v>444.59</v>
      </c>
      <c r="R3" t="n">
        <v>180.82</v>
      </c>
      <c r="S3" t="n">
        <v>48.21</v>
      </c>
      <c r="T3" t="n">
        <v>59769.68</v>
      </c>
      <c r="U3" t="n">
        <v>0.27</v>
      </c>
      <c r="V3" t="n">
        <v>0.72</v>
      </c>
      <c r="W3" t="n">
        <v>0.37</v>
      </c>
      <c r="X3" t="n">
        <v>3.68</v>
      </c>
      <c r="Y3" t="n">
        <v>0.5</v>
      </c>
      <c r="Z3" t="n">
        <v>10</v>
      </c>
      <c r="AA3" t="n">
        <v>536.9863577761392</v>
      </c>
      <c r="AB3" t="n">
        <v>734.7284248754518</v>
      </c>
      <c r="AC3" t="n">
        <v>664.6069752031585</v>
      </c>
      <c r="AD3" t="n">
        <v>536986.3577761393</v>
      </c>
      <c r="AE3" t="n">
        <v>734728.4248754517</v>
      </c>
      <c r="AF3" t="n">
        <v>1.775312895776514e-06</v>
      </c>
      <c r="AG3" t="n">
        <v>17</v>
      </c>
      <c r="AH3" t="n">
        <v>664606.9752031586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2.4626</v>
      </c>
      <c r="E4" t="n">
        <v>40.61</v>
      </c>
      <c r="F4" t="n">
        <v>36.73</v>
      </c>
      <c r="G4" t="n">
        <v>26.55</v>
      </c>
      <c r="H4" t="n">
        <v>0.48</v>
      </c>
      <c r="I4" t="n">
        <v>83</v>
      </c>
      <c r="J4" t="n">
        <v>109.96</v>
      </c>
      <c r="K4" t="n">
        <v>41.65</v>
      </c>
      <c r="L4" t="n">
        <v>3</v>
      </c>
      <c r="M4" t="n">
        <v>81</v>
      </c>
      <c r="N4" t="n">
        <v>15.31</v>
      </c>
      <c r="O4" t="n">
        <v>13795.21</v>
      </c>
      <c r="P4" t="n">
        <v>340.95</v>
      </c>
      <c r="Q4" t="n">
        <v>444.55</v>
      </c>
      <c r="R4" t="n">
        <v>136.81</v>
      </c>
      <c r="S4" t="n">
        <v>48.21</v>
      </c>
      <c r="T4" t="n">
        <v>37994.16</v>
      </c>
      <c r="U4" t="n">
        <v>0.35</v>
      </c>
      <c r="V4" t="n">
        <v>0.74</v>
      </c>
      <c r="W4" t="n">
        <v>0.3</v>
      </c>
      <c r="X4" t="n">
        <v>2.34</v>
      </c>
      <c r="Y4" t="n">
        <v>0.5</v>
      </c>
      <c r="Z4" t="n">
        <v>10</v>
      </c>
      <c r="AA4" t="n">
        <v>491.0826908443028</v>
      </c>
      <c r="AB4" t="n">
        <v>671.9210026524541</v>
      </c>
      <c r="AC4" t="n">
        <v>607.7938052063535</v>
      </c>
      <c r="AD4" t="n">
        <v>491082.6908443028</v>
      </c>
      <c r="AE4" t="n">
        <v>671921.0026524542</v>
      </c>
      <c r="AF4" t="n">
        <v>1.878764734481841e-06</v>
      </c>
      <c r="AG4" t="n">
        <v>16</v>
      </c>
      <c r="AH4" t="n">
        <v>607793.8052063534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2.5339</v>
      </c>
      <c r="E5" t="n">
        <v>39.46</v>
      </c>
      <c r="F5" t="n">
        <v>36.07</v>
      </c>
      <c r="G5" t="n">
        <v>35.48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332.1</v>
      </c>
      <c r="Q5" t="n">
        <v>444.55</v>
      </c>
      <c r="R5" t="n">
        <v>115.38</v>
      </c>
      <c r="S5" t="n">
        <v>48.21</v>
      </c>
      <c r="T5" t="n">
        <v>27392.37</v>
      </c>
      <c r="U5" t="n">
        <v>0.42</v>
      </c>
      <c r="V5" t="n">
        <v>0.76</v>
      </c>
      <c r="W5" t="n">
        <v>0.26</v>
      </c>
      <c r="X5" t="n">
        <v>1.68</v>
      </c>
      <c r="Y5" t="n">
        <v>0.5</v>
      </c>
      <c r="Z5" t="n">
        <v>10</v>
      </c>
      <c r="AA5" t="n">
        <v>471.6071753032626</v>
      </c>
      <c r="AB5" t="n">
        <v>645.2737430900969</v>
      </c>
      <c r="AC5" t="n">
        <v>583.6897226969637</v>
      </c>
      <c r="AD5" t="n">
        <v>471607.1753032627</v>
      </c>
      <c r="AE5" t="n">
        <v>645273.7430900969</v>
      </c>
      <c r="AF5" t="n">
        <v>1.933160870910231e-06</v>
      </c>
      <c r="AG5" t="n">
        <v>16</v>
      </c>
      <c r="AH5" t="n">
        <v>583689.7226969637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35.76</v>
      </c>
      <c r="G6" t="n">
        <v>44.71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327.02</v>
      </c>
      <c r="Q6" t="n">
        <v>444.55</v>
      </c>
      <c r="R6" t="n">
        <v>105.72</v>
      </c>
      <c r="S6" t="n">
        <v>48.21</v>
      </c>
      <c r="T6" t="n">
        <v>22624.33</v>
      </c>
      <c r="U6" t="n">
        <v>0.46</v>
      </c>
      <c r="V6" t="n">
        <v>0.76</v>
      </c>
      <c r="W6" t="n">
        <v>0.24</v>
      </c>
      <c r="X6" t="n">
        <v>1.38</v>
      </c>
      <c r="Y6" t="n">
        <v>0.5</v>
      </c>
      <c r="Z6" t="n">
        <v>10</v>
      </c>
      <c r="AA6" t="n">
        <v>453.7611753636859</v>
      </c>
      <c r="AB6" t="n">
        <v>620.8560586628161</v>
      </c>
      <c r="AC6" t="n">
        <v>561.6024278009871</v>
      </c>
      <c r="AD6" t="n">
        <v>453761.1753636859</v>
      </c>
      <c r="AE6" t="n">
        <v>620856.0586628161</v>
      </c>
      <c r="AF6" t="n">
        <v>1.962914718325481e-06</v>
      </c>
      <c r="AG6" t="n">
        <v>15</v>
      </c>
      <c r="AH6" t="n">
        <v>561602.4278009871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2.6014</v>
      </c>
      <c r="E7" t="n">
        <v>38.44</v>
      </c>
      <c r="F7" t="n">
        <v>35.52</v>
      </c>
      <c r="G7" t="n">
        <v>53.27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322.42</v>
      </c>
      <c r="Q7" t="n">
        <v>444.55</v>
      </c>
      <c r="R7" t="n">
        <v>97.40000000000001</v>
      </c>
      <c r="S7" t="n">
        <v>48.21</v>
      </c>
      <c r="T7" t="n">
        <v>18504.17</v>
      </c>
      <c r="U7" t="n">
        <v>0.49</v>
      </c>
      <c r="V7" t="n">
        <v>0.77</v>
      </c>
      <c r="W7" t="n">
        <v>0.23</v>
      </c>
      <c r="X7" t="n">
        <v>1.13</v>
      </c>
      <c r="Y7" t="n">
        <v>0.5</v>
      </c>
      <c r="Z7" t="n">
        <v>10</v>
      </c>
      <c r="AA7" t="n">
        <v>445.5392170065494</v>
      </c>
      <c r="AB7" t="n">
        <v>609.6064125113792</v>
      </c>
      <c r="AC7" t="n">
        <v>551.426432089266</v>
      </c>
      <c r="AD7" t="n">
        <v>445539.2170065494</v>
      </c>
      <c r="AE7" t="n">
        <v>609606.4125113792</v>
      </c>
      <c r="AF7" t="n">
        <v>1.984657914513547e-06</v>
      </c>
      <c r="AG7" t="n">
        <v>15</v>
      </c>
      <c r="AH7" t="n">
        <v>551426.432089266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2.6228</v>
      </c>
      <c r="E8" t="n">
        <v>38.13</v>
      </c>
      <c r="F8" t="n">
        <v>35.34</v>
      </c>
      <c r="G8" t="n">
        <v>62.36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318.31</v>
      </c>
      <c r="Q8" t="n">
        <v>444.56</v>
      </c>
      <c r="R8" t="n">
        <v>91.5</v>
      </c>
      <c r="S8" t="n">
        <v>48.21</v>
      </c>
      <c r="T8" t="n">
        <v>15585.18</v>
      </c>
      <c r="U8" t="n">
        <v>0.53</v>
      </c>
      <c r="V8" t="n">
        <v>0.77</v>
      </c>
      <c r="W8" t="n">
        <v>0.22</v>
      </c>
      <c r="X8" t="n">
        <v>0.95</v>
      </c>
      <c r="Y8" t="n">
        <v>0.5</v>
      </c>
      <c r="Z8" t="n">
        <v>10</v>
      </c>
      <c r="AA8" t="n">
        <v>438.8782762836345</v>
      </c>
      <c r="AB8" t="n">
        <v>600.492619554322</v>
      </c>
      <c r="AC8" t="n">
        <v>543.1824467407415</v>
      </c>
      <c r="AD8" t="n">
        <v>438878.2762836345</v>
      </c>
      <c r="AE8" t="n">
        <v>600492.619554322</v>
      </c>
      <c r="AF8" t="n">
        <v>2.000984384633709e-06</v>
      </c>
      <c r="AG8" t="n">
        <v>15</v>
      </c>
      <c r="AH8" t="n">
        <v>543182.4467407415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2.638</v>
      </c>
      <c r="E9" t="n">
        <v>37.91</v>
      </c>
      <c r="F9" t="n">
        <v>35.2</v>
      </c>
      <c r="G9" t="n">
        <v>70.41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314.31</v>
      </c>
      <c r="Q9" t="n">
        <v>444.55</v>
      </c>
      <c r="R9" t="n">
        <v>87.16</v>
      </c>
      <c r="S9" t="n">
        <v>48.21</v>
      </c>
      <c r="T9" t="n">
        <v>13436.94</v>
      </c>
      <c r="U9" t="n">
        <v>0.55</v>
      </c>
      <c r="V9" t="n">
        <v>0.77</v>
      </c>
      <c r="W9" t="n">
        <v>0.21</v>
      </c>
      <c r="X9" t="n">
        <v>0.82</v>
      </c>
      <c r="Y9" t="n">
        <v>0.5</v>
      </c>
      <c r="Z9" t="n">
        <v>10</v>
      </c>
      <c r="AA9" t="n">
        <v>433.2110273907232</v>
      </c>
      <c r="AB9" t="n">
        <v>592.7384395976652</v>
      </c>
      <c r="AC9" t="n">
        <v>536.1683148360883</v>
      </c>
      <c r="AD9" t="n">
        <v>433211.0273907232</v>
      </c>
      <c r="AE9" t="n">
        <v>592738.4395976652</v>
      </c>
      <c r="AF9" t="n">
        <v>2.012580755934011e-06</v>
      </c>
      <c r="AG9" t="n">
        <v>15</v>
      </c>
      <c r="AH9" t="n">
        <v>536168.3148360882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2.6446</v>
      </c>
      <c r="E10" t="n">
        <v>37.81</v>
      </c>
      <c r="F10" t="n">
        <v>35.2</v>
      </c>
      <c r="G10" t="n">
        <v>81.23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311.93</v>
      </c>
      <c r="Q10" t="n">
        <v>444.55</v>
      </c>
      <c r="R10" t="n">
        <v>88.02</v>
      </c>
      <c r="S10" t="n">
        <v>48.21</v>
      </c>
      <c r="T10" t="n">
        <v>13886.83</v>
      </c>
      <c r="U10" t="n">
        <v>0.55</v>
      </c>
      <c r="V10" t="n">
        <v>0.77</v>
      </c>
      <c r="W10" t="n">
        <v>0.19</v>
      </c>
      <c r="X10" t="n">
        <v>0.8100000000000001</v>
      </c>
      <c r="Y10" t="n">
        <v>0.5</v>
      </c>
      <c r="Z10" t="n">
        <v>10</v>
      </c>
      <c r="AA10" t="n">
        <v>430.2365836676782</v>
      </c>
      <c r="AB10" t="n">
        <v>588.6686744725993</v>
      </c>
      <c r="AC10" t="n">
        <v>532.4869623826073</v>
      </c>
      <c r="AD10" t="n">
        <v>430236.5836676782</v>
      </c>
      <c r="AE10" t="n">
        <v>588668.6744725993</v>
      </c>
      <c r="AF10" t="n">
        <v>2.017616022419669e-06</v>
      </c>
      <c r="AG10" t="n">
        <v>15</v>
      </c>
      <c r="AH10" t="n">
        <v>532486.9623826073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2.6623</v>
      </c>
      <c r="E11" t="n">
        <v>37.56</v>
      </c>
      <c r="F11" t="n">
        <v>35.01</v>
      </c>
      <c r="G11" t="n">
        <v>91.34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306.92</v>
      </c>
      <c r="Q11" t="n">
        <v>444.55</v>
      </c>
      <c r="R11" t="n">
        <v>81.04000000000001</v>
      </c>
      <c r="S11" t="n">
        <v>48.21</v>
      </c>
      <c r="T11" t="n">
        <v>10411.88</v>
      </c>
      <c r="U11" t="n">
        <v>0.59</v>
      </c>
      <c r="V11" t="n">
        <v>0.78</v>
      </c>
      <c r="W11" t="n">
        <v>0.2</v>
      </c>
      <c r="X11" t="n">
        <v>0.63</v>
      </c>
      <c r="Y11" t="n">
        <v>0.5</v>
      </c>
      <c r="Z11" t="n">
        <v>10</v>
      </c>
      <c r="AA11" t="n">
        <v>423.4111138665385</v>
      </c>
      <c r="AB11" t="n">
        <v>579.3297655722041</v>
      </c>
      <c r="AC11" t="n">
        <v>524.0393458404249</v>
      </c>
      <c r="AD11" t="n">
        <v>423411.1138665385</v>
      </c>
      <c r="AE11" t="n">
        <v>579329.7655722041</v>
      </c>
      <c r="AF11" t="n">
        <v>2.031119691631205e-06</v>
      </c>
      <c r="AG11" t="n">
        <v>15</v>
      </c>
      <c r="AH11" t="n">
        <v>524039.3458404249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2.6694</v>
      </c>
      <c r="E12" t="n">
        <v>37.46</v>
      </c>
      <c r="F12" t="n">
        <v>34.96</v>
      </c>
      <c r="G12" t="n">
        <v>99.88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304</v>
      </c>
      <c r="Q12" t="n">
        <v>444.55</v>
      </c>
      <c r="R12" t="n">
        <v>79.23</v>
      </c>
      <c r="S12" t="n">
        <v>48.21</v>
      </c>
      <c r="T12" t="n">
        <v>9515.17</v>
      </c>
      <c r="U12" t="n">
        <v>0.61</v>
      </c>
      <c r="V12" t="n">
        <v>0.78</v>
      </c>
      <c r="W12" t="n">
        <v>0.2</v>
      </c>
      <c r="X12" t="n">
        <v>0.57</v>
      </c>
      <c r="Y12" t="n">
        <v>0.5</v>
      </c>
      <c r="Z12" t="n">
        <v>10</v>
      </c>
      <c r="AA12" t="n">
        <v>419.8970048614371</v>
      </c>
      <c r="AB12" t="n">
        <v>574.5216065998767</v>
      </c>
      <c r="AC12" t="n">
        <v>519.6900708121228</v>
      </c>
      <c r="AD12" t="n">
        <v>419897.0048614371</v>
      </c>
      <c r="AE12" t="n">
        <v>574521.6065998767</v>
      </c>
      <c r="AF12" t="n">
        <v>2.036536417699109e-06</v>
      </c>
      <c r="AG12" t="n">
        <v>15</v>
      </c>
      <c r="AH12" t="n">
        <v>519690.0708121228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2.6773</v>
      </c>
      <c r="E13" t="n">
        <v>37.35</v>
      </c>
      <c r="F13" t="n">
        <v>34.89</v>
      </c>
      <c r="G13" t="n">
        <v>110.19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301.69</v>
      </c>
      <c r="Q13" t="n">
        <v>444.55</v>
      </c>
      <c r="R13" t="n">
        <v>76.98999999999999</v>
      </c>
      <c r="S13" t="n">
        <v>48.21</v>
      </c>
      <c r="T13" t="n">
        <v>8405.9</v>
      </c>
      <c r="U13" t="n">
        <v>0.63</v>
      </c>
      <c r="V13" t="n">
        <v>0.78</v>
      </c>
      <c r="W13" t="n">
        <v>0.2</v>
      </c>
      <c r="X13" t="n">
        <v>0.51</v>
      </c>
      <c r="Y13" t="n">
        <v>0.5</v>
      </c>
      <c r="Z13" t="n">
        <v>10</v>
      </c>
      <c r="AA13" t="n">
        <v>416.8444773939278</v>
      </c>
      <c r="AB13" t="n">
        <v>570.3450038508229</v>
      </c>
      <c r="AC13" t="n">
        <v>515.9120771675401</v>
      </c>
      <c r="AD13" t="n">
        <v>416844.4773939278</v>
      </c>
      <c r="AE13" t="n">
        <v>570345.0038508229</v>
      </c>
      <c r="AF13" t="n">
        <v>2.042563479098608e-06</v>
      </c>
      <c r="AG13" t="n">
        <v>15</v>
      </c>
      <c r="AH13" t="n">
        <v>515912.0771675401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2.6784</v>
      </c>
      <c r="E14" t="n">
        <v>37.34</v>
      </c>
      <c r="F14" t="n">
        <v>34.9</v>
      </c>
      <c r="G14" t="n">
        <v>116.33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298.1</v>
      </c>
      <c r="Q14" t="n">
        <v>444.55</v>
      </c>
      <c r="R14" t="n">
        <v>77.41</v>
      </c>
      <c r="S14" t="n">
        <v>48.21</v>
      </c>
      <c r="T14" t="n">
        <v>8622.07</v>
      </c>
      <c r="U14" t="n">
        <v>0.62</v>
      </c>
      <c r="V14" t="n">
        <v>0.78</v>
      </c>
      <c r="W14" t="n">
        <v>0.19</v>
      </c>
      <c r="X14" t="n">
        <v>0.51</v>
      </c>
      <c r="Y14" t="n">
        <v>0.5</v>
      </c>
      <c r="Z14" t="n">
        <v>10</v>
      </c>
      <c r="AA14" t="n">
        <v>413.4868840345192</v>
      </c>
      <c r="AB14" t="n">
        <v>565.7509964899153</v>
      </c>
      <c r="AC14" t="n">
        <v>511.7565154214276</v>
      </c>
      <c r="AD14" t="n">
        <v>413486.8840345191</v>
      </c>
      <c r="AE14" t="n">
        <v>565750.9964899153</v>
      </c>
      <c r="AF14" t="n">
        <v>2.043402690179551e-06</v>
      </c>
      <c r="AG14" t="n">
        <v>15</v>
      </c>
      <c r="AH14" t="n">
        <v>511756.5154214276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34.86</v>
      </c>
      <c r="G15" t="n">
        <v>123.03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15</v>
      </c>
      <c r="N15" t="n">
        <v>18.53</v>
      </c>
      <c r="O15" t="n">
        <v>15549.15</v>
      </c>
      <c r="P15" t="n">
        <v>295.29</v>
      </c>
      <c r="Q15" t="n">
        <v>444.55</v>
      </c>
      <c r="R15" t="n">
        <v>76.09</v>
      </c>
      <c r="S15" t="n">
        <v>48.21</v>
      </c>
      <c r="T15" t="n">
        <v>7963.9</v>
      </c>
      <c r="U15" t="n">
        <v>0.63</v>
      </c>
      <c r="V15" t="n">
        <v>0.78</v>
      </c>
      <c r="W15" t="n">
        <v>0.19</v>
      </c>
      <c r="X15" t="n">
        <v>0.47</v>
      </c>
      <c r="Y15" t="n">
        <v>0.5</v>
      </c>
      <c r="Z15" t="n">
        <v>10</v>
      </c>
      <c r="AA15" t="n">
        <v>410.4153636710212</v>
      </c>
      <c r="AB15" t="n">
        <v>561.5484068226624</v>
      </c>
      <c r="AC15" t="n">
        <v>507.9550150136457</v>
      </c>
      <c r="AD15" t="n">
        <v>410415.3636710212</v>
      </c>
      <c r="AE15" t="n">
        <v>561548.4068226625</v>
      </c>
      <c r="AF15" t="n">
        <v>2.046835826419772e-06</v>
      </c>
      <c r="AG15" t="n">
        <v>15</v>
      </c>
      <c r="AH15" t="n">
        <v>507955.0150136457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2.6922</v>
      </c>
      <c r="E16" t="n">
        <v>37.14</v>
      </c>
      <c r="F16" t="n">
        <v>34.78</v>
      </c>
      <c r="G16" t="n">
        <v>139.1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292.64</v>
      </c>
      <c r="Q16" t="n">
        <v>444.55</v>
      </c>
      <c r="R16" t="n">
        <v>73.22</v>
      </c>
      <c r="S16" t="n">
        <v>48.21</v>
      </c>
      <c r="T16" t="n">
        <v>6540.85</v>
      </c>
      <c r="U16" t="n">
        <v>0.66</v>
      </c>
      <c r="V16" t="n">
        <v>0.78</v>
      </c>
      <c r="W16" t="n">
        <v>0.19</v>
      </c>
      <c r="X16" t="n">
        <v>0.39</v>
      </c>
      <c r="Y16" t="n">
        <v>0.5</v>
      </c>
      <c r="Z16" t="n">
        <v>10</v>
      </c>
      <c r="AA16" t="n">
        <v>406.9389511882373</v>
      </c>
      <c r="AB16" t="n">
        <v>556.791825895223</v>
      </c>
      <c r="AC16" t="n">
        <v>503.6523954940179</v>
      </c>
      <c r="AD16" t="n">
        <v>406938.9511882373</v>
      </c>
      <c r="AE16" t="n">
        <v>556791.8258952231</v>
      </c>
      <c r="AF16" t="n">
        <v>2.053930974649562e-06</v>
      </c>
      <c r="AG16" t="n">
        <v>15</v>
      </c>
      <c r="AH16" t="n">
        <v>503652.3954940179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2.6958</v>
      </c>
      <c r="E17" t="n">
        <v>37.1</v>
      </c>
      <c r="F17" t="n">
        <v>34.75</v>
      </c>
      <c r="G17" t="n">
        <v>148.92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289.28</v>
      </c>
      <c r="Q17" t="n">
        <v>444.55</v>
      </c>
      <c r="R17" t="n">
        <v>72.3</v>
      </c>
      <c r="S17" t="n">
        <v>48.21</v>
      </c>
      <c r="T17" t="n">
        <v>6085.05</v>
      </c>
      <c r="U17" t="n">
        <v>0.67</v>
      </c>
      <c r="V17" t="n">
        <v>0.78</v>
      </c>
      <c r="W17" t="n">
        <v>0.19</v>
      </c>
      <c r="X17" t="n">
        <v>0.36</v>
      </c>
      <c r="Y17" t="n">
        <v>0.5</v>
      </c>
      <c r="Z17" t="n">
        <v>10</v>
      </c>
      <c r="AA17" t="n">
        <v>403.5063119010587</v>
      </c>
      <c r="AB17" t="n">
        <v>552.0951373851478</v>
      </c>
      <c r="AC17" t="n">
        <v>499.4039523435005</v>
      </c>
      <c r="AD17" t="n">
        <v>403506.3119010587</v>
      </c>
      <c r="AE17" t="n">
        <v>552095.1373851479</v>
      </c>
      <c r="AF17" t="n">
        <v>2.056677483641739e-06</v>
      </c>
      <c r="AG17" t="n">
        <v>15</v>
      </c>
      <c r="AH17" t="n">
        <v>499403.9523435005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2.6987</v>
      </c>
      <c r="E18" t="n">
        <v>37.05</v>
      </c>
      <c r="F18" t="n">
        <v>34.73</v>
      </c>
      <c r="G18" t="n">
        <v>160.29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11</v>
      </c>
      <c r="N18" t="n">
        <v>19.48</v>
      </c>
      <c r="O18" t="n">
        <v>16036.82</v>
      </c>
      <c r="P18" t="n">
        <v>284.87</v>
      </c>
      <c r="Q18" t="n">
        <v>444.55</v>
      </c>
      <c r="R18" t="n">
        <v>71.78</v>
      </c>
      <c r="S18" t="n">
        <v>48.21</v>
      </c>
      <c r="T18" t="n">
        <v>5830.16</v>
      </c>
      <c r="U18" t="n">
        <v>0.67</v>
      </c>
      <c r="V18" t="n">
        <v>0.78</v>
      </c>
      <c r="W18" t="n">
        <v>0.18</v>
      </c>
      <c r="X18" t="n">
        <v>0.34</v>
      </c>
      <c r="Y18" t="n">
        <v>0.5</v>
      </c>
      <c r="Z18" t="n">
        <v>10</v>
      </c>
      <c r="AA18" t="n">
        <v>399.2248611930165</v>
      </c>
      <c r="AB18" t="n">
        <v>546.2370676421301</v>
      </c>
      <c r="AC18" t="n">
        <v>494.1049685549038</v>
      </c>
      <c r="AD18" t="n">
        <v>399224.8611930165</v>
      </c>
      <c r="AE18" t="n">
        <v>546237.0676421301</v>
      </c>
      <c r="AF18" t="n">
        <v>2.05888994921877e-06</v>
      </c>
      <c r="AG18" t="n">
        <v>15</v>
      </c>
      <c r="AH18" t="n">
        <v>494104.9685549039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2.6981</v>
      </c>
      <c r="E19" t="n">
        <v>37.06</v>
      </c>
      <c r="F19" t="n">
        <v>34.74</v>
      </c>
      <c r="G19" t="n">
        <v>160.33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11</v>
      </c>
      <c r="N19" t="n">
        <v>19.81</v>
      </c>
      <c r="O19" t="n">
        <v>16200.3</v>
      </c>
      <c r="P19" t="n">
        <v>284.17</v>
      </c>
      <c r="Q19" t="n">
        <v>444.55</v>
      </c>
      <c r="R19" t="n">
        <v>71.98999999999999</v>
      </c>
      <c r="S19" t="n">
        <v>48.21</v>
      </c>
      <c r="T19" t="n">
        <v>5937.28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398.6696415257118</v>
      </c>
      <c r="AB19" t="n">
        <v>545.4773915987608</v>
      </c>
      <c r="AC19" t="n">
        <v>493.4177949269017</v>
      </c>
      <c r="AD19" t="n">
        <v>398669.6415257118</v>
      </c>
      <c r="AE19" t="n">
        <v>545477.3915987608</v>
      </c>
      <c r="AF19" t="n">
        <v>2.058432197720074e-06</v>
      </c>
      <c r="AG19" t="n">
        <v>15</v>
      </c>
      <c r="AH19" t="n">
        <v>493417.7949269017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2.7023</v>
      </c>
      <c r="E20" t="n">
        <v>37.01</v>
      </c>
      <c r="F20" t="n">
        <v>34.7</v>
      </c>
      <c r="G20" t="n">
        <v>173.52</v>
      </c>
      <c r="H20" t="n">
        <v>2.57</v>
      </c>
      <c r="I20" t="n">
        <v>12</v>
      </c>
      <c r="J20" t="n">
        <v>130.79</v>
      </c>
      <c r="K20" t="n">
        <v>41.65</v>
      </c>
      <c r="L20" t="n">
        <v>19</v>
      </c>
      <c r="M20" t="n">
        <v>10</v>
      </c>
      <c r="N20" t="n">
        <v>20.14</v>
      </c>
      <c r="O20" t="n">
        <v>16364.25</v>
      </c>
      <c r="P20" t="n">
        <v>281.24</v>
      </c>
      <c r="Q20" t="n">
        <v>444.56</v>
      </c>
      <c r="R20" t="n">
        <v>70.81</v>
      </c>
      <c r="S20" t="n">
        <v>48.21</v>
      </c>
      <c r="T20" t="n">
        <v>5347.83</v>
      </c>
      <c r="U20" t="n">
        <v>0.68</v>
      </c>
      <c r="V20" t="n">
        <v>0.79</v>
      </c>
      <c r="W20" t="n">
        <v>0.19</v>
      </c>
      <c r="X20" t="n">
        <v>0.32</v>
      </c>
      <c r="Y20" t="n">
        <v>0.5</v>
      </c>
      <c r="Z20" t="n">
        <v>10</v>
      </c>
      <c r="AA20" t="n">
        <v>395.5690963651187</v>
      </c>
      <c r="AB20" t="n">
        <v>541.2350889236387</v>
      </c>
      <c r="AC20" t="n">
        <v>489.5803716649841</v>
      </c>
      <c r="AD20" t="n">
        <v>395569.0963651187</v>
      </c>
      <c r="AE20" t="n">
        <v>541235.0889236387</v>
      </c>
      <c r="AF20" t="n">
        <v>2.061636458210947e-06</v>
      </c>
      <c r="AG20" t="n">
        <v>15</v>
      </c>
      <c r="AH20" t="n">
        <v>489580.3716649841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2.7048</v>
      </c>
      <c r="E21" t="n">
        <v>36.97</v>
      </c>
      <c r="F21" t="n">
        <v>34.69</v>
      </c>
      <c r="G21" t="n">
        <v>189.23</v>
      </c>
      <c r="H21" t="n">
        <v>2.67</v>
      </c>
      <c r="I21" t="n">
        <v>11</v>
      </c>
      <c r="J21" t="n">
        <v>132.12</v>
      </c>
      <c r="K21" t="n">
        <v>41.65</v>
      </c>
      <c r="L21" t="n">
        <v>20</v>
      </c>
      <c r="M21" t="n">
        <v>9</v>
      </c>
      <c r="N21" t="n">
        <v>20.47</v>
      </c>
      <c r="O21" t="n">
        <v>16528.68</v>
      </c>
      <c r="P21" t="n">
        <v>276.11</v>
      </c>
      <c r="Q21" t="n">
        <v>444.55</v>
      </c>
      <c r="R21" t="n">
        <v>70.59999999999999</v>
      </c>
      <c r="S21" t="n">
        <v>48.21</v>
      </c>
      <c r="T21" t="n">
        <v>5252.18</v>
      </c>
      <c r="U21" t="n">
        <v>0.68</v>
      </c>
      <c r="V21" t="n">
        <v>0.79</v>
      </c>
      <c r="W21" t="n">
        <v>0.18</v>
      </c>
      <c r="X21" t="n">
        <v>0.3</v>
      </c>
      <c r="Y21" t="n">
        <v>0.5</v>
      </c>
      <c r="Z21" t="n">
        <v>10</v>
      </c>
      <c r="AA21" t="n">
        <v>390.7124180168233</v>
      </c>
      <c r="AB21" t="n">
        <v>534.5899673459742</v>
      </c>
      <c r="AC21" t="n">
        <v>483.5694511642052</v>
      </c>
      <c r="AD21" t="n">
        <v>390712.4180168234</v>
      </c>
      <c r="AE21" t="n">
        <v>534589.9673459742</v>
      </c>
      <c r="AF21" t="n">
        <v>2.063543756122181e-06</v>
      </c>
      <c r="AG21" t="n">
        <v>15</v>
      </c>
      <c r="AH21" t="n">
        <v>483569.4511642052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2.7055</v>
      </c>
      <c r="E22" t="n">
        <v>36.96</v>
      </c>
      <c r="F22" t="n">
        <v>34.68</v>
      </c>
      <c r="G22" t="n">
        <v>189.17</v>
      </c>
      <c r="H22" t="n">
        <v>2.78</v>
      </c>
      <c r="I22" t="n">
        <v>11</v>
      </c>
      <c r="J22" t="n">
        <v>133.46</v>
      </c>
      <c r="K22" t="n">
        <v>41.65</v>
      </c>
      <c r="L22" t="n">
        <v>21</v>
      </c>
      <c r="M22" t="n">
        <v>8</v>
      </c>
      <c r="N22" t="n">
        <v>20.81</v>
      </c>
      <c r="O22" t="n">
        <v>16693.59</v>
      </c>
      <c r="P22" t="n">
        <v>276.13</v>
      </c>
      <c r="Q22" t="n">
        <v>444.55</v>
      </c>
      <c r="R22" t="n">
        <v>70.18000000000001</v>
      </c>
      <c r="S22" t="n">
        <v>48.21</v>
      </c>
      <c r="T22" t="n">
        <v>5039.95</v>
      </c>
      <c r="U22" t="n">
        <v>0.6899999999999999</v>
      </c>
      <c r="V22" t="n">
        <v>0.79</v>
      </c>
      <c r="W22" t="n">
        <v>0.18</v>
      </c>
      <c r="X22" t="n">
        <v>0.29</v>
      </c>
      <c r="Y22" t="n">
        <v>0.5</v>
      </c>
      <c r="Z22" t="n">
        <v>10</v>
      </c>
      <c r="AA22" t="n">
        <v>390.6498593633505</v>
      </c>
      <c r="AB22" t="n">
        <v>534.5043718363994</v>
      </c>
      <c r="AC22" t="n">
        <v>483.4920247699301</v>
      </c>
      <c r="AD22" t="n">
        <v>390649.8593633504</v>
      </c>
      <c r="AE22" t="n">
        <v>534504.3718363994</v>
      </c>
      <c r="AF22" t="n">
        <v>2.064077799537326e-06</v>
      </c>
      <c r="AG22" t="n">
        <v>15</v>
      </c>
      <c r="AH22" t="n">
        <v>483492.0247699301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2.7052</v>
      </c>
      <c r="E23" t="n">
        <v>36.97</v>
      </c>
      <c r="F23" t="n">
        <v>34.68</v>
      </c>
      <c r="G23" t="n">
        <v>189.19</v>
      </c>
      <c r="H23" t="n">
        <v>2.88</v>
      </c>
      <c r="I23" t="n">
        <v>11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274.88</v>
      </c>
      <c r="Q23" t="n">
        <v>444.55</v>
      </c>
      <c r="R23" t="n">
        <v>70.12</v>
      </c>
      <c r="S23" t="n">
        <v>48.21</v>
      </c>
      <c r="T23" t="n">
        <v>5011.21</v>
      </c>
      <c r="U23" t="n">
        <v>0.6899999999999999</v>
      </c>
      <c r="V23" t="n">
        <v>0.79</v>
      </c>
      <c r="W23" t="n">
        <v>0.19</v>
      </c>
      <c r="X23" t="n">
        <v>0.3</v>
      </c>
      <c r="Y23" t="n">
        <v>0.5</v>
      </c>
      <c r="Z23" t="n">
        <v>10</v>
      </c>
      <c r="AA23" t="n">
        <v>389.5629980388941</v>
      </c>
      <c r="AB23" t="n">
        <v>533.0172802233409</v>
      </c>
      <c r="AC23" t="n">
        <v>482.1468590932756</v>
      </c>
      <c r="AD23" t="n">
        <v>389562.9980388941</v>
      </c>
      <c r="AE23" t="n">
        <v>533017.2802233408</v>
      </c>
      <c r="AF23" t="n">
        <v>2.063848923787978e-06</v>
      </c>
      <c r="AG23" t="n">
        <v>15</v>
      </c>
      <c r="AH23" t="n">
        <v>482146.8590932756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2.709</v>
      </c>
      <c r="E24" t="n">
        <v>36.91</v>
      </c>
      <c r="F24" t="n">
        <v>34.66</v>
      </c>
      <c r="G24" t="n">
        <v>207.93</v>
      </c>
      <c r="H24" t="n">
        <v>2.99</v>
      </c>
      <c r="I24" t="n">
        <v>10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275.47</v>
      </c>
      <c r="Q24" t="n">
        <v>444.55</v>
      </c>
      <c r="R24" t="n">
        <v>69.13</v>
      </c>
      <c r="S24" t="n">
        <v>48.21</v>
      </c>
      <c r="T24" t="n">
        <v>4520.96</v>
      </c>
      <c r="U24" t="n">
        <v>0.7</v>
      </c>
      <c r="V24" t="n">
        <v>0.79</v>
      </c>
      <c r="W24" t="n">
        <v>0.19</v>
      </c>
      <c r="X24" t="n">
        <v>0.27</v>
      </c>
      <c r="Y24" t="n">
        <v>0.5</v>
      </c>
      <c r="Z24" t="n">
        <v>10</v>
      </c>
      <c r="AA24" t="n">
        <v>389.6851482195268</v>
      </c>
      <c r="AB24" t="n">
        <v>533.184411489368</v>
      </c>
      <c r="AC24" t="n">
        <v>482.2980395858435</v>
      </c>
      <c r="AD24" t="n">
        <v>389685.1482195268</v>
      </c>
      <c r="AE24" t="n">
        <v>533184.4114893681</v>
      </c>
      <c r="AF24" t="n">
        <v>2.066748016613054e-06</v>
      </c>
      <c r="AG24" t="n">
        <v>15</v>
      </c>
      <c r="AH24" t="n">
        <v>482298.0395858435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2.7101</v>
      </c>
      <c r="E25" t="n">
        <v>36.9</v>
      </c>
      <c r="F25" t="n">
        <v>34.64</v>
      </c>
      <c r="G25" t="n">
        <v>207.84</v>
      </c>
      <c r="H25" t="n">
        <v>3.09</v>
      </c>
      <c r="I25" t="n">
        <v>10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277.57</v>
      </c>
      <c r="Q25" t="n">
        <v>444.55</v>
      </c>
      <c r="R25" t="n">
        <v>68.45</v>
      </c>
      <c r="S25" t="n">
        <v>48.21</v>
      </c>
      <c r="T25" t="n">
        <v>4180.24</v>
      </c>
      <c r="U25" t="n">
        <v>0.7</v>
      </c>
      <c r="V25" t="n">
        <v>0.79</v>
      </c>
      <c r="W25" t="n">
        <v>0.19</v>
      </c>
      <c r="X25" t="n">
        <v>0.25</v>
      </c>
      <c r="Y25" t="n">
        <v>0.5</v>
      </c>
      <c r="Z25" t="n">
        <v>10</v>
      </c>
      <c r="AA25" t="n">
        <v>391.4298042652706</v>
      </c>
      <c r="AB25" t="n">
        <v>535.5715268599472</v>
      </c>
      <c r="AC25" t="n">
        <v>484.4573320157921</v>
      </c>
      <c r="AD25" t="n">
        <v>391429.8042652706</v>
      </c>
      <c r="AE25" t="n">
        <v>535571.5268599472</v>
      </c>
      <c r="AF25" t="n">
        <v>2.067587227693997e-06</v>
      </c>
      <c r="AG25" t="n">
        <v>15</v>
      </c>
      <c r="AH25" t="n">
        <v>484457.3320157921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2.2705</v>
      </c>
      <c r="E2" t="n">
        <v>44.04</v>
      </c>
      <c r="F2" t="n">
        <v>39.69</v>
      </c>
      <c r="G2" t="n">
        <v>12.94</v>
      </c>
      <c r="H2" t="n">
        <v>0.28</v>
      </c>
      <c r="I2" t="n">
        <v>184</v>
      </c>
      <c r="J2" t="n">
        <v>61.76</v>
      </c>
      <c r="K2" t="n">
        <v>28.92</v>
      </c>
      <c r="L2" t="n">
        <v>1</v>
      </c>
      <c r="M2" t="n">
        <v>182</v>
      </c>
      <c r="N2" t="n">
        <v>6.84</v>
      </c>
      <c r="O2" t="n">
        <v>7851.41</v>
      </c>
      <c r="P2" t="n">
        <v>253.63</v>
      </c>
      <c r="Q2" t="n">
        <v>444.57</v>
      </c>
      <c r="R2" t="n">
        <v>233.77</v>
      </c>
      <c r="S2" t="n">
        <v>48.21</v>
      </c>
      <c r="T2" t="n">
        <v>85969.41</v>
      </c>
      <c r="U2" t="n">
        <v>0.21</v>
      </c>
      <c r="V2" t="n">
        <v>0.6899999999999999</v>
      </c>
      <c r="W2" t="n">
        <v>0.45</v>
      </c>
      <c r="X2" t="n">
        <v>5.3</v>
      </c>
      <c r="Y2" t="n">
        <v>0.5</v>
      </c>
      <c r="Z2" t="n">
        <v>10</v>
      </c>
      <c r="AA2" t="n">
        <v>426.8108395834136</v>
      </c>
      <c r="AB2" t="n">
        <v>583.9814202833458</v>
      </c>
      <c r="AC2" t="n">
        <v>528.2470531545736</v>
      </c>
      <c r="AD2" t="n">
        <v>426810.8395834136</v>
      </c>
      <c r="AE2" t="n">
        <v>583981.4202833457</v>
      </c>
      <c r="AF2" t="n">
        <v>1.779935459153005e-06</v>
      </c>
      <c r="AG2" t="n">
        <v>17</v>
      </c>
      <c r="AH2" t="n">
        <v>528247.0531545735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2.5174</v>
      </c>
      <c r="E3" t="n">
        <v>39.72</v>
      </c>
      <c r="F3" t="n">
        <v>36.76</v>
      </c>
      <c r="G3" t="n">
        <v>26.26</v>
      </c>
      <c r="H3" t="n">
        <v>0.55</v>
      </c>
      <c r="I3" t="n">
        <v>84</v>
      </c>
      <c r="J3" t="n">
        <v>62.92</v>
      </c>
      <c r="K3" t="n">
        <v>28.92</v>
      </c>
      <c r="L3" t="n">
        <v>2</v>
      </c>
      <c r="M3" t="n">
        <v>82</v>
      </c>
      <c r="N3" t="n">
        <v>7</v>
      </c>
      <c r="O3" t="n">
        <v>7994.37</v>
      </c>
      <c r="P3" t="n">
        <v>229.92</v>
      </c>
      <c r="Q3" t="n">
        <v>444.55</v>
      </c>
      <c r="R3" t="n">
        <v>137.84</v>
      </c>
      <c r="S3" t="n">
        <v>48.21</v>
      </c>
      <c r="T3" t="n">
        <v>38506.69</v>
      </c>
      <c r="U3" t="n">
        <v>0.35</v>
      </c>
      <c r="V3" t="n">
        <v>0.74</v>
      </c>
      <c r="W3" t="n">
        <v>0.3</v>
      </c>
      <c r="X3" t="n">
        <v>2.37</v>
      </c>
      <c r="Y3" t="n">
        <v>0.5</v>
      </c>
      <c r="Z3" t="n">
        <v>10</v>
      </c>
      <c r="AA3" t="n">
        <v>365.1030501981966</v>
      </c>
      <c r="AB3" t="n">
        <v>499.5501004909585</v>
      </c>
      <c r="AC3" t="n">
        <v>451.8737400230702</v>
      </c>
      <c r="AD3" t="n">
        <v>365103.0501981966</v>
      </c>
      <c r="AE3" t="n">
        <v>499550.1004909585</v>
      </c>
      <c r="AF3" t="n">
        <v>1.973490211350705e-06</v>
      </c>
      <c r="AG3" t="n">
        <v>16</v>
      </c>
      <c r="AH3" t="n">
        <v>451873.7400230702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2.617</v>
      </c>
      <c r="E4" t="n">
        <v>38.21</v>
      </c>
      <c r="F4" t="n">
        <v>35.68</v>
      </c>
      <c r="G4" t="n">
        <v>40.39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217.57</v>
      </c>
      <c r="Q4" t="n">
        <v>444.56</v>
      </c>
      <c r="R4" t="n">
        <v>101.87</v>
      </c>
      <c r="S4" t="n">
        <v>48.21</v>
      </c>
      <c r="T4" t="n">
        <v>20674.64</v>
      </c>
      <c r="U4" t="n">
        <v>0.47</v>
      </c>
      <c r="V4" t="n">
        <v>0.76</v>
      </c>
      <c r="W4" t="n">
        <v>0.25</v>
      </c>
      <c r="X4" t="n">
        <v>1.29</v>
      </c>
      <c r="Y4" t="n">
        <v>0.5</v>
      </c>
      <c r="Z4" t="n">
        <v>10</v>
      </c>
      <c r="AA4" t="n">
        <v>336.2610559302615</v>
      </c>
      <c r="AB4" t="n">
        <v>460.0872115145855</v>
      </c>
      <c r="AC4" t="n">
        <v>416.1771337840896</v>
      </c>
      <c r="AD4" t="n">
        <v>336261.0559302616</v>
      </c>
      <c r="AE4" t="n">
        <v>460087.2115145855</v>
      </c>
      <c r="AF4" t="n">
        <v>2.051570621714783e-06</v>
      </c>
      <c r="AG4" t="n">
        <v>15</v>
      </c>
      <c r="AH4" t="n">
        <v>416177.1337840896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2.6457</v>
      </c>
      <c r="E5" t="n">
        <v>37.8</v>
      </c>
      <c r="F5" t="n">
        <v>35.46</v>
      </c>
      <c r="G5" t="n">
        <v>54.55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211.34</v>
      </c>
      <c r="Q5" t="n">
        <v>444.55</v>
      </c>
      <c r="R5" t="n">
        <v>95.47</v>
      </c>
      <c r="S5" t="n">
        <v>48.21</v>
      </c>
      <c r="T5" t="n">
        <v>17546.9</v>
      </c>
      <c r="U5" t="n">
        <v>0.5</v>
      </c>
      <c r="V5" t="n">
        <v>0.77</v>
      </c>
      <c r="W5" t="n">
        <v>0.23</v>
      </c>
      <c r="X5" t="n">
        <v>1.07</v>
      </c>
      <c r="Y5" t="n">
        <v>0.5</v>
      </c>
      <c r="Z5" t="n">
        <v>10</v>
      </c>
      <c r="AA5" t="n">
        <v>327.9720878305557</v>
      </c>
      <c r="AB5" t="n">
        <v>448.7458796771042</v>
      </c>
      <c r="AC5" t="n">
        <v>405.9182027395183</v>
      </c>
      <c r="AD5" t="n">
        <v>327972.0878305557</v>
      </c>
      <c r="AE5" t="n">
        <v>448745.8796771042</v>
      </c>
      <c r="AF5" t="n">
        <v>2.074069695785557e-06</v>
      </c>
      <c r="AG5" t="n">
        <v>15</v>
      </c>
      <c r="AH5" t="n">
        <v>405918.2027395183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2.6686</v>
      </c>
      <c r="E6" t="n">
        <v>37.47</v>
      </c>
      <c r="F6" t="n">
        <v>35.25</v>
      </c>
      <c r="G6" t="n">
        <v>68.22</v>
      </c>
      <c r="H6" t="n">
        <v>1.31</v>
      </c>
      <c r="I6" t="n">
        <v>31</v>
      </c>
      <c r="J6" t="n">
        <v>66.42</v>
      </c>
      <c r="K6" t="n">
        <v>28.92</v>
      </c>
      <c r="L6" t="n">
        <v>5</v>
      </c>
      <c r="M6" t="n">
        <v>29</v>
      </c>
      <c r="N6" t="n">
        <v>7.49</v>
      </c>
      <c r="O6" t="n">
        <v>8425.16</v>
      </c>
      <c r="P6" t="n">
        <v>204.17</v>
      </c>
      <c r="Q6" t="n">
        <v>444.57</v>
      </c>
      <c r="R6" t="n">
        <v>88.59</v>
      </c>
      <c r="S6" t="n">
        <v>48.21</v>
      </c>
      <c r="T6" t="n">
        <v>14145.87</v>
      </c>
      <c r="U6" t="n">
        <v>0.54</v>
      </c>
      <c r="V6" t="n">
        <v>0.77</v>
      </c>
      <c r="W6" t="n">
        <v>0.21</v>
      </c>
      <c r="X6" t="n">
        <v>0.86</v>
      </c>
      <c r="Y6" t="n">
        <v>0.5</v>
      </c>
      <c r="Z6" t="n">
        <v>10</v>
      </c>
      <c r="AA6" t="n">
        <v>319.4700267401632</v>
      </c>
      <c r="AB6" t="n">
        <v>437.1129846087658</v>
      </c>
      <c r="AC6" t="n">
        <v>395.3955348496314</v>
      </c>
      <c r="AD6" t="n">
        <v>319470.0267401632</v>
      </c>
      <c r="AE6" t="n">
        <v>437112.9846087658</v>
      </c>
      <c r="AF6" t="n">
        <v>2.09202191865039e-06</v>
      </c>
      <c r="AG6" t="n">
        <v>15</v>
      </c>
      <c r="AH6" t="n">
        <v>395395.5348496314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2.6853</v>
      </c>
      <c r="E7" t="n">
        <v>37.24</v>
      </c>
      <c r="F7" t="n">
        <v>35.1</v>
      </c>
      <c r="G7" t="n">
        <v>84.23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23</v>
      </c>
      <c r="N7" t="n">
        <v>7.66</v>
      </c>
      <c r="O7" t="n">
        <v>8569.4</v>
      </c>
      <c r="P7" t="n">
        <v>198.04</v>
      </c>
      <c r="Q7" t="n">
        <v>444.55</v>
      </c>
      <c r="R7" t="n">
        <v>83.84</v>
      </c>
      <c r="S7" t="n">
        <v>48.21</v>
      </c>
      <c r="T7" t="n">
        <v>11800.23</v>
      </c>
      <c r="U7" t="n">
        <v>0.57</v>
      </c>
      <c r="V7" t="n">
        <v>0.78</v>
      </c>
      <c r="W7" t="n">
        <v>0.2</v>
      </c>
      <c r="X7" t="n">
        <v>0.71</v>
      </c>
      <c r="Y7" t="n">
        <v>0.5</v>
      </c>
      <c r="Z7" t="n">
        <v>10</v>
      </c>
      <c r="AA7" t="n">
        <v>312.5516264852609</v>
      </c>
      <c r="AB7" t="n">
        <v>427.6469241617305</v>
      </c>
      <c r="AC7" t="n">
        <v>386.8329019259619</v>
      </c>
      <c r="AD7" t="n">
        <v>312551.6264852609</v>
      </c>
      <c r="AE7" t="n">
        <v>427646.9241617305</v>
      </c>
      <c r="AF7" t="n">
        <v>2.105113714364045e-06</v>
      </c>
      <c r="AG7" t="n">
        <v>15</v>
      </c>
      <c r="AH7" t="n">
        <v>386832.901925962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2.6982</v>
      </c>
      <c r="E8" t="n">
        <v>37.06</v>
      </c>
      <c r="F8" t="n">
        <v>34.97</v>
      </c>
      <c r="G8" t="n">
        <v>99.92</v>
      </c>
      <c r="H8" t="n">
        <v>1.78</v>
      </c>
      <c r="I8" t="n">
        <v>21</v>
      </c>
      <c r="J8" t="n">
        <v>68.76000000000001</v>
      </c>
      <c r="K8" t="n">
        <v>28.92</v>
      </c>
      <c r="L8" t="n">
        <v>7</v>
      </c>
      <c r="M8" t="n">
        <v>15</v>
      </c>
      <c r="N8" t="n">
        <v>7.83</v>
      </c>
      <c r="O8" t="n">
        <v>8713.950000000001</v>
      </c>
      <c r="P8" t="n">
        <v>190.93</v>
      </c>
      <c r="Q8" t="n">
        <v>444.56</v>
      </c>
      <c r="R8" t="n">
        <v>79.66</v>
      </c>
      <c r="S8" t="n">
        <v>48.21</v>
      </c>
      <c r="T8" t="n">
        <v>9728.360000000001</v>
      </c>
      <c r="U8" t="n">
        <v>0.61</v>
      </c>
      <c r="V8" t="n">
        <v>0.78</v>
      </c>
      <c r="W8" t="n">
        <v>0.2</v>
      </c>
      <c r="X8" t="n">
        <v>0.59</v>
      </c>
      <c r="Y8" t="n">
        <v>0.5</v>
      </c>
      <c r="Z8" t="n">
        <v>10</v>
      </c>
      <c r="AA8" t="n">
        <v>305.1279529010507</v>
      </c>
      <c r="AB8" t="n">
        <v>417.4895264544501</v>
      </c>
      <c r="AC8" t="n">
        <v>377.6449119998671</v>
      </c>
      <c r="AD8" t="n">
        <v>305127.9529010507</v>
      </c>
      <c r="AE8" t="n">
        <v>417489.5264544501</v>
      </c>
      <c r="AF8" t="n">
        <v>2.115226538597947e-06</v>
      </c>
      <c r="AG8" t="n">
        <v>15</v>
      </c>
      <c r="AH8" t="n">
        <v>377644.9119998671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2.7015</v>
      </c>
      <c r="E9" t="n">
        <v>37.02</v>
      </c>
      <c r="F9" t="n">
        <v>34.94</v>
      </c>
      <c r="G9" t="n">
        <v>104.83</v>
      </c>
      <c r="H9" t="n">
        <v>2</v>
      </c>
      <c r="I9" t="n">
        <v>20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189.45</v>
      </c>
      <c r="Q9" t="n">
        <v>444.56</v>
      </c>
      <c r="R9" t="n">
        <v>78.13</v>
      </c>
      <c r="S9" t="n">
        <v>48.21</v>
      </c>
      <c r="T9" t="n">
        <v>8969.83</v>
      </c>
      <c r="U9" t="n">
        <v>0.62</v>
      </c>
      <c r="V9" t="n">
        <v>0.78</v>
      </c>
      <c r="W9" t="n">
        <v>0.21</v>
      </c>
      <c r="X9" t="n">
        <v>0.5600000000000001</v>
      </c>
      <c r="Y9" t="n">
        <v>0.5</v>
      </c>
      <c r="Z9" t="n">
        <v>10</v>
      </c>
      <c r="AA9" t="n">
        <v>303.5457729913972</v>
      </c>
      <c r="AB9" t="n">
        <v>415.3247181012107</v>
      </c>
      <c r="AC9" t="n">
        <v>375.6867099175333</v>
      </c>
      <c r="AD9" t="n">
        <v>303545.7729913972</v>
      </c>
      <c r="AE9" t="n">
        <v>415324.7181012108</v>
      </c>
      <c r="AF9" t="n">
        <v>2.117813540146154e-06</v>
      </c>
      <c r="AG9" t="n">
        <v>15</v>
      </c>
      <c r="AH9" t="n">
        <v>375686.7099175333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2.7055</v>
      </c>
      <c r="E10" t="n">
        <v>36.96</v>
      </c>
      <c r="F10" t="n">
        <v>34.9</v>
      </c>
      <c r="G10" t="n">
        <v>110.22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191.49</v>
      </c>
      <c r="Q10" t="n">
        <v>444.56</v>
      </c>
      <c r="R10" t="n">
        <v>76.56999999999999</v>
      </c>
      <c r="S10" t="n">
        <v>48.21</v>
      </c>
      <c r="T10" t="n">
        <v>8192.940000000001</v>
      </c>
      <c r="U10" t="n">
        <v>0.63</v>
      </c>
      <c r="V10" t="n">
        <v>0.78</v>
      </c>
      <c r="W10" t="n">
        <v>0.22</v>
      </c>
      <c r="X10" t="n">
        <v>0.51</v>
      </c>
      <c r="Y10" t="n">
        <v>0.5</v>
      </c>
      <c r="Z10" t="n">
        <v>10</v>
      </c>
      <c r="AA10" t="n">
        <v>305.058199448557</v>
      </c>
      <c r="AB10" t="n">
        <v>417.3940867034431</v>
      </c>
      <c r="AC10" t="n">
        <v>377.5585808847457</v>
      </c>
      <c r="AD10" t="n">
        <v>305058.199448557</v>
      </c>
      <c r="AE10" t="n">
        <v>417394.0867034431</v>
      </c>
      <c r="AF10" t="n">
        <v>2.120949299598527e-06</v>
      </c>
      <c r="AG10" t="n">
        <v>15</v>
      </c>
      <c r="AH10" t="n">
        <v>377558.5808847457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597.72</v>
      </c>
      <c r="Q2" t="n">
        <v>444.64</v>
      </c>
      <c r="R2" t="n">
        <v>480.68</v>
      </c>
      <c r="S2" t="n">
        <v>48.21</v>
      </c>
      <c r="T2" t="n">
        <v>208181.58</v>
      </c>
      <c r="U2" t="n">
        <v>0.1</v>
      </c>
      <c r="V2" t="n">
        <v>0.58</v>
      </c>
      <c r="W2" t="n">
        <v>0.86</v>
      </c>
      <c r="X2" t="n">
        <v>12.84</v>
      </c>
      <c r="Y2" t="n">
        <v>0.5</v>
      </c>
      <c r="Z2" t="n">
        <v>10</v>
      </c>
      <c r="AA2" t="n">
        <v>1210.688012604488</v>
      </c>
      <c r="AB2" t="n">
        <v>1656.516750630962</v>
      </c>
      <c r="AC2" t="n">
        <v>1498.421116886604</v>
      </c>
      <c r="AD2" t="n">
        <v>1210688.012604488</v>
      </c>
      <c r="AE2" t="n">
        <v>1656516.750630962</v>
      </c>
      <c r="AF2" t="n">
        <v>1.156527480993472e-06</v>
      </c>
      <c r="AG2" t="n">
        <v>25</v>
      </c>
      <c r="AH2" t="n">
        <v>1498421.116886604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2.0788</v>
      </c>
      <c r="E3" t="n">
        <v>48.1</v>
      </c>
      <c r="F3" t="n">
        <v>39.6</v>
      </c>
      <c r="G3" t="n">
        <v>13.13</v>
      </c>
      <c r="H3" t="n">
        <v>0.21</v>
      </c>
      <c r="I3" t="n">
        <v>181</v>
      </c>
      <c r="J3" t="n">
        <v>169.33</v>
      </c>
      <c r="K3" t="n">
        <v>51.39</v>
      </c>
      <c r="L3" t="n">
        <v>2</v>
      </c>
      <c r="M3" t="n">
        <v>179</v>
      </c>
      <c r="N3" t="n">
        <v>30.94</v>
      </c>
      <c r="O3" t="n">
        <v>21118.46</v>
      </c>
      <c r="P3" t="n">
        <v>499.26</v>
      </c>
      <c r="Q3" t="n">
        <v>444.57</v>
      </c>
      <c r="R3" t="n">
        <v>230.69</v>
      </c>
      <c r="S3" t="n">
        <v>48.21</v>
      </c>
      <c r="T3" t="n">
        <v>84442.52</v>
      </c>
      <c r="U3" t="n">
        <v>0.21</v>
      </c>
      <c r="V3" t="n">
        <v>0.6899999999999999</v>
      </c>
      <c r="W3" t="n">
        <v>0.45</v>
      </c>
      <c r="X3" t="n">
        <v>5.21</v>
      </c>
      <c r="Y3" t="n">
        <v>0.5</v>
      </c>
      <c r="Z3" t="n">
        <v>10</v>
      </c>
      <c r="AA3" t="n">
        <v>783.3400866390674</v>
      </c>
      <c r="AB3" t="n">
        <v>1071.800465065177</v>
      </c>
      <c r="AC3" t="n">
        <v>969.5093329607562</v>
      </c>
      <c r="AD3" t="n">
        <v>783340.0866390674</v>
      </c>
      <c r="AE3" t="n">
        <v>1071800.465065177</v>
      </c>
      <c r="AF3" t="n">
        <v>1.545406779899229e-06</v>
      </c>
      <c r="AG3" t="n">
        <v>19</v>
      </c>
      <c r="AH3" t="n">
        <v>969509.3329607561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2.2759</v>
      </c>
      <c r="E4" t="n">
        <v>43.94</v>
      </c>
      <c r="F4" t="n">
        <v>37.67</v>
      </c>
      <c r="G4" t="n">
        <v>19.65</v>
      </c>
      <c r="H4" t="n">
        <v>0.31</v>
      </c>
      <c r="I4" t="n">
        <v>115</v>
      </c>
      <c r="J4" t="n">
        <v>170.79</v>
      </c>
      <c r="K4" t="n">
        <v>51.39</v>
      </c>
      <c r="L4" t="n">
        <v>3</v>
      </c>
      <c r="M4" t="n">
        <v>113</v>
      </c>
      <c r="N4" t="n">
        <v>31.4</v>
      </c>
      <c r="O4" t="n">
        <v>21297.94</v>
      </c>
      <c r="P4" t="n">
        <v>473.72</v>
      </c>
      <c r="Q4" t="n">
        <v>444.56</v>
      </c>
      <c r="R4" t="n">
        <v>167.49</v>
      </c>
      <c r="S4" t="n">
        <v>48.21</v>
      </c>
      <c r="T4" t="n">
        <v>53176.4</v>
      </c>
      <c r="U4" t="n">
        <v>0.29</v>
      </c>
      <c r="V4" t="n">
        <v>0.72</v>
      </c>
      <c r="W4" t="n">
        <v>0.35</v>
      </c>
      <c r="X4" t="n">
        <v>3.28</v>
      </c>
      <c r="Y4" t="n">
        <v>0.5</v>
      </c>
      <c r="Z4" t="n">
        <v>10</v>
      </c>
      <c r="AA4" t="n">
        <v>683.294347045906</v>
      </c>
      <c r="AB4" t="n">
        <v>934.9134704472864</v>
      </c>
      <c r="AC4" t="n">
        <v>845.6866409870937</v>
      </c>
      <c r="AD4" t="n">
        <v>683294.347045906</v>
      </c>
      <c r="AE4" t="n">
        <v>934913.4704472864</v>
      </c>
      <c r="AF4" t="n">
        <v>1.691933466602201e-06</v>
      </c>
      <c r="AG4" t="n">
        <v>17</v>
      </c>
      <c r="AH4" t="n">
        <v>845686.6409870937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2.3824</v>
      </c>
      <c r="E5" t="n">
        <v>41.98</v>
      </c>
      <c r="F5" t="n">
        <v>36.76</v>
      </c>
      <c r="G5" t="n">
        <v>26.25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460.96</v>
      </c>
      <c r="Q5" t="n">
        <v>444.55</v>
      </c>
      <c r="R5" t="n">
        <v>137.93</v>
      </c>
      <c r="S5" t="n">
        <v>48.21</v>
      </c>
      <c r="T5" t="n">
        <v>38549.45</v>
      </c>
      <c r="U5" t="n">
        <v>0.35</v>
      </c>
      <c r="V5" t="n">
        <v>0.74</v>
      </c>
      <c r="W5" t="n">
        <v>0.29</v>
      </c>
      <c r="X5" t="n">
        <v>2.37</v>
      </c>
      <c r="Y5" t="n">
        <v>0.5</v>
      </c>
      <c r="Z5" t="n">
        <v>10</v>
      </c>
      <c r="AA5" t="n">
        <v>644.5551383398166</v>
      </c>
      <c r="AB5" t="n">
        <v>881.9087760423457</v>
      </c>
      <c r="AC5" t="n">
        <v>797.7406402236047</v>
      </c>
      <c r="AD5" t="n">
        <v>644555.1383398166</v>
      </c>
      <c r="AE5" t="n">
        <v>881908.7760423457</v>
      </c>
      <c r="AF5" t="n">
        <v>1.771106942674583e-06</v>
      </c>
      <c r="AG5" t="n">
        <v>17</v>
      </c>
      <c r="AH5" t="n">
        <v>797740.6402236047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2.4485</v>
      </c>
      <c r="E6" t="n">
        <v>40.84</v>
      </c>
      <c r="F6" t="n">
        <v>36.23</v>
      </c>
      <c r="G6" t="n">
        <v>32.94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453.29</v>
      </c>
      <c r="Q6" t="n">
        <v>444.56</v>
      </c>
      <c r="R6" t="n">
        <v>120.61</v>
      </c>
      <c r="S6" t="n">
        <v>48.21</v>
      </c>
      <c r="T6" t="n">
        <v>29977.52</v>
      </c>
      <c r="U6" t="n">
        <v>0.4</v>
      </c>
      <c r="V6" t="n">
        <v>0.75</v>
      </c>
      <c r="W6" t="n">
        <v>0.27</v>
      </c>
      <c r="X6" t="n">
        <v>1.84</v>
      </c>
      <c r="Y6" t="n">
        <v>0.5</v>
      </c>
      <c r="Z6" t="n">
        <v>10</v>
      </c>
      <c r="AA6" t="n">
        <v>614.8470264120889</v>
      </c>
      <c r="AB6" t="n">
        <v>841.2608266734302</v>
      </c>
      <c r="AC6" t="n">
        <v>760.9720740927031</v>
      </c>
      <c r="AD6" t="n">
        <v>614847.0264120889</v>
      </c>
      <c r="AE6" t="n">
        <v>841260.8266734302</v>
      </c>
      <c r="AF6" t="n">
        <v>1.820246536743921e-06</v>
      </c>
      <c r="AG6" t="n">
        <v>16</v>
      </c>
      <c r="AH6" t="n">
        <v>760972.0740927031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2.4942</v>
      </c>
      <c r="E7" t="n">
        <v>40.09</v>
      </c>
      <c r="F7" t="n">
        <v>35.86</v>
      </c>
      <c r="G7" t="n">
        <v>39.12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447.58</v>
      </c>
      <c r="Q7" t="n">
        <v>444.56</v>
      </c>
      <c r="R7" t="n">
        <v>108.07</v>
      </c>
      <c r="S7" t="n">
        <v>48.21</v>
      </c>
      <c r="T7" t="n">
        <v>23762.95</v>
      </c>
      <c r="U7" t="n">
        <v>0.45</v>
      </c>
      <c r="V7" t="n">
        <v>0.76</v>
      </c>
      <c r="W7" t="n">
        <v>0.26</v>
      </c>
      <c r="X7" t="n">
        <v>1.47</v>
      </c>
      <c r="Y7" t="n">
        <v>0.5</v>
      </c>
      <c r="Z7" t="n">
        <v>10</v>
      </c>
      <c r="AA7" t="n">
        <v>599.8793950830998</v>
      </c>
      <c r="AB7" t="n">
        <v>820.7814531638163</v>
      </c>
      <c r="AC7" t="n">
        <v>742.4472232478657</v>
      </c>
      <c r="AD7" t="n">
        <v>599879.3950830998</v>
      </c>
      <c r="AE7" t="n">
        <v>820781.4531638164</v>
      </c>
      <c r="AF7" t="n">
        <v>1.854220507227563e-06</v>
      </c>
      <c r="AG7" t="n">
        <v>16</v>
      </c>
      <c r="AH7" t="n">
        <v>742447.2232478657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2.5185</v>
      </c>
      <c r="E8" t="n">
        <v>39.71</v>
      </c>
      <c r="F8" t="n">
        <v>35.74</v>
      </c>
      <c r="G8" t="n">
        <v>45.63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444.87</v>
      </c>
      <c r="Q8" t="n">
        <v>444.55</v>
      </c>
      <c r="R8" t="n">
        <v>105.09</v>
      </c>
      <c r="S8" t="n">
        <v>48.21</v>
      </c>
      <c r="T8" t="n">
        <v>22315.24</v>
      </c>
      <c r="U8" t="n">
        <v>0.46</v>
      </c>
      <c r="V8" t="n">
        <v>0.76</v>
      </c>
      <c r="W8" t="n">
        <v>0.23</v>
      </c>
      <c r="X8" t="n">
        <v>1.35</v>
      </c>
      <c r="Y8" t="n">
        <v>0.5</v>
      </c>
      <c r="Z8" t="n">
        <v>10</v>
      </c>
      <c r="AA8" t="n">
        <v>592.5442137661638</v>
      </c>
      <c r="AB8" t="n">
        <v>810.7451344806237</v>
      </c>
      <c r="AC8" t="n">
        <v>733.3687567337352</v>
      </c>
      <c r="AD8" t="n">
        <v>592544.2137661638</v>
      </c>
      <c r="AE8" t="n">
        <v>810745.1344806238</v>
      </c>
      <c r="AF8" t="n">
        <v>1.872285441204641e-06</v>
      </c>
      <c r="AG8" t="n">
        <v>16</v>
      </c>
      <c r="AH8" t="n">
        <v>733368.7567337352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2.5446</v>
      </c>
      <c r="E9" t="n">
        <v>39.3</v>
      </c>
      <c r="F9" t="n">
        <v>35.54</v>
      </c>
      <c r="G9" t="n">
        <v>52.01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441.74</v>
      </c>
      <c r="Q9" t="n">
        <v>444.55</v>
      </c>
      <c r="R9" t="n">
        <v>98.18000000000001</v>
      </c>
      <c r="S9" t="n">
        <v>48.21</v>
      </c>
      <c r="T9" t="n">
        <v>18891.32</v>
      </c>
      <c r="U9" t="n">
        <v>0.49</v>
      </c>
      <c r="V9" t="n">
        <v>0.77</v>
      </c>
      <c r="W9" t="n">
        <v>0.23</v>
      </c>
      <c r="X9" t="n">
        <v>1.15</v>
      </c>
      <c r="Y9" t="n">
        <v>0.5</v>
      </c>
      <c r="Z9" t="n">
        <v>10</v>
      </c>
      <c r="AA9" t="n">
        <v>584.5316164717099</v>
      </c>
      <c r="AB9" t="n">
        <v>799.7819453715072</v>
      </c>
      <c r="AC9" t="n">
        <v>723.4518790062602</v>
      </c>
      <c r="AD9" t="n">
        <v>584531.6164717099</v>
      </c>
      <c r="AE9" t="n">
        <v>799781.9453715072</v>
      </c>
      <c r="AF9" t="n">
        <v>1.891688518439281e-06</v>
      </c>
      <c r="AG9" t="n">
        <v>16</v>
      </c>
      <c r="AH9" t="n">
        <v>723451.8790062602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2.5658</v>
      </c>
      <c r="E10" t="n">
        <v>38.97</v>
      </c>
      <c r="F10" t="n">
        <v>35.38</v>
      </c>
      <c r="G10" t="n">
        <v>58.97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438.66</v>
      </c>
      <c r="Q10" t="n">
        <v>444.55</v>
      </c>
      <c r="R10" t="n">
        <v>93.02</v>
      </c>
      <c r="S10" t="n">
        <v>48.21</v>
      </c>
      <c r="T10" t="n">
        <v>16334.85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577.6392825898024</v>
      </c>
      <c r="AB10" t="n">
        <v>790.3515500859706</v>
      </c>
      <c r="AC10" t="n">
        <v>714.9215074111323</v>
      </c>
      <c r="AD10" t="n">
        <v>577639.2825898024</v>
      </c>
      <c r="AE10" t="n">
        <v>790351.5500859707</v>
      </c>
      <c r="AF10" t="n">
        <v>1.907448872361671e-06</v>
      </c>
      <c r="AG10" t="n">
        <v>16</v>
      </c>
      <c r="AH10" t="n">
        <v>714921.5074111323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2.5774</v>
      </c>
      <c r="E11" t="n">
        <v>38.8</v>
      </c>
      <c r="F11" t="n">
        <v>35.31</v>
      </c>
      <c r="G11" t="n">
        <v>64.2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436.58</v>
      </c>
      <c r="Q11" t="n">
        <v>444.56</v>
      </c>
      <c r="R11" t="n">
        <v>90.54000000000001</v>
      </c>
      <c r="S11" t="n">
        <v>48.21</v>
      </c>
      <c r="T11" t="n">
        <v>15107.69</v>
      </c>
      <c r="U11" t="n">
        <v>0.53</v>
      </c>
      <c r="V11" t="n">
        <v>0.77</v>
      </c>
      <c r="W11" t="n">
        <v>0.22</v>
      </c>
      <c r="X11" t="n">
        <v>0.92</v>
      </c>
      <c r="Y11" t="n">
        <v>0.5</v>
      </c>
      <c r="Z11" t="n">
        <v>10</v>
      </c>
      <c r="AA11" t="n">
        <v>565.9181649302537</v>
      </c>
      <c r="AB11" t="n">
        <v>774.3141998049603</v>
      </c>
      <c r="AC11" t="n">
        <v>700.414739332379</v>
      </c>
      <c r="AD11" t="n">
        <v>565918.1649302538</v>
      </c>
      <c r="AE11" t="n">
        <v>774314.1998049603</v>
      </c>
      <c r="AF11" t="n">
        <v>1.916072462243733e-06</v>
      </c>
      <c r="AG11" t="n">
        <v>15</v>
      </c>
      <c r="AH11" t="n">
        <v>700414.739332379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2.5903</v>
      </c>
      <c r="E12" t="n">
        <v>38.61</v>
      </c>
      <c r="F12" t="n">
        <v>35.22</v>
      </c>
      <c r="G12" t="n">
        <v>70.43000000000001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434.93</v>
      </c>
      <c r="Q12" t="n">
        <v>444.55</v>
      </c>
      <c r="R12" t="n">
        <v>87.68000000000001</v>
      </c>
      <c r="S12" t="n">
        <v>48.21</v>
      </c>
      <c r="T12" t="n">
        <v>13695.88</v>
      </c>
      <c r="U12" t="n">
        <v>0.55</v>
      </c>
      <c r="V12" t="n">
        <v>0.77</v>
      </c>
      <c r="W12" t="n">
        <v>0.21</v>
      </c>
      <c r="X12" t="n">
        <v>0.83</v>
      </c>
      <c r="Y12" t="n">
        <v>0.5</v>
      </c>
      <c r="Z12" t="n">
        <v>10</v>
      </c>
      <c r="AA12" t="n">
        <v>562.0361281461691</v>
      </c>
      <c r="AB12" t="n">
        <v>769.0026258135999</v>
      </c>
      <c r="AC12" t="n">
        <v>695.6100945079131</v>
      </c>
      <c r="AD12" t="n">
        <v>562036.128146169</v>
      </c>
      <c r="AE12" t="n">
        <v>769002.6258135999</v>
      </c>
      <c r="AF12" t="n">
        <v>1.925662488922923e-06</v>
      </c>
      <c r="AG12" t="n">
        <v>15</v>
      </c>
      <c r="AH12" t="n">
        <v>695610.0945079131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2.6079</v>
      </c>
      <c r="E13" t="n">
        <v>38.35</v>
      </c>
      <c r="F13" t="n">
        <v>35.06</v>
      </c>
      <c r="G13" t="n">
        <v>77.91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431.56</v>
      </c>
      <c r="Q13" t="n">
        <v>444.55</v>
      </c>
      <c r="R13" t="n">
        <v>81.94</v>
      </c>
      <c r="S13" t="n">
        <v>48.21</v>
      </c>
      <c r="T13" t="n">
        <v>10841.93</v>
      </c>
      <c r="U13" t="n">
        <v>0.59</v>
      </c>
      <c r="V13" t="n">
        <v>0.78</v>
      </c>
      <c r="W13" t="n">
        <v>0.21</v>
      </c>
      <c r="X13" t="n">
        <v>0.67</v>
      </c>
      <c r="Y13" t="n">
        <v>0.5</v>
      </c>
      <c r="Z13" t="n">
        <v>10</v>
      </c>
      <c r="AA13" t="n">
        <v>555.7222865759162</v>
      </c>
      <c r="AB13" t="n">
        <v>760.3637492301488</v>
      </c>
      <c r="AC13" t="n">
        <v>687.7957001808471</v>
      </c>
      <c r="AD13" t="n">
        <v>555722.2865759162</v>
      </c>
      <c r="AE13" t="n">
        <v>760363.7492301487</v>
      </c>
      <c r="AF13" t="n">
        <v>1.93874655633019e-06</v>
      </c>
      <c r="AG13" t="n">
        <v>15</v>
      </c>
      <c r="AH13" t="n">
        <v>687795.7001808471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2.6101</v>
      </c>
      <c r="E14" t="n">
        <v>38.31</v>
      </c>
      <c r="F14" t="n">
        <v>35.09</v>
      </c>
      <c r="G14" t="n">
        <v>84.22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431.43</v>
      </c>
      <c r="Q14" t="n">
        <v>444.55</v>
      </c>
      <c r="R14" t="n">
        <v>83.68000000000001</v>
      </c>
      <c r="S14" t="n">
        <v>48.21</v>
      </c>
      <c r="T14" t="n">
        <v>11719.6</v>
      </c>
      <c r="U14" t="n">
        <v>0.58</v>
      </c>
      <c r="V14" t="n">
        <v>0.78</v>
      </c>
      <c r="W14" t="n">
        <v>0.2</v>
      </c>
      <c r="X14" t="n">
        <v>0.71</v>
      </c>
      <c r="Y14" t="n">
        <v>0.5</v>
      </c>
      <c r="Z14" t="n">
        <v>10</v>
      </c>
      <c r="AA14" t="n">
        <v>555.2649407239301</v>
      </c>
      <c r="AB14" t="n">
        <v>759.7379884587862</v>
      </c>
      <c r="AC14" t="n">
        <v>687.2296611392426</v>
      </c>
      <c r="AD14" t="n">
        <v>555264.94072393</v>
      </c>
      <c r="AE14" t="n">
        <v>759737.9884587862</v>
      </c>
      <c r="AF14" t="n">
        <v>1.940382064756099e-06</v>
      </c>
      <c r="AG14" t="n">
        <v>15</v>
      </c>
      <c r="AH14" t="n">
        <v>687229.6611392426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</v>
      </c>
      <c r="E15" t="n">
        <v>38.17</v>
      </c>
      <c r="F15" t="n">
        <v>35.02</v>
      </c>
      <c r="G15" t="n">
        <v>91.34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428.73</v>
      </c>
      <c r="Q15" t="n">
        <v>444.55</v>
      </c>
      <c r="R15" t="n">
        <v>81.01000000000001</v>
      </c>
      <c r="S15" t="n">
        <v>48.21</v>
      </c>
      <c r="T15" t="n">
        <v>10394.12</v>
      </c>
      <c r="U15" t="n">
        <v>0.6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551.0351550155816</v>
      </c>
      <c r="AB15" t="n">
        <v>753.9506090476483</v>
      </c>
      <c r="AC15" t="n">
        <v>681.9946210964657</v>
      </c>
      <c r="AD15" t="n">
        <v>551035.1550155816</v>
      </c>
      <c r="AE15" t="n">
        <v>753950.6090476483</v>
      </c>
      <c r="AF15" t="n">
        <v>1.947741852672686e-06</v>
      </c>
      <c r="AG15" t="n">
        <v>15</v>
      </c>
      <c r="AH15" t="n">
        <v>681994.6210964657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2.6243</v>
      </c>
      <c r="E16" t="n">
        <v>38.11</v>
      </c>
      <c r="F16" t="n">
        <v>34.99</v>
      </c>
      <c r="G16" t="n">
        <v>95.42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428.4</v>
      </c>
      <c r="Q16" t="n">
        <v>444.55</v>
      </c>
      <c r="R16" t="n">
        <v>80.09999999999999</v>
      </c>
      <c r="S16" t="n">
        <v>48.21</v>
      </c>
      <c r="T16" t="n">
        <v>9947.01</v>
      </c>
      <c r="U16" t="n">
        <v>0.6</v>
      </c>
      <c r="V16" t="n">
        <v>0.78</v>
      </c>
      <c r="W16" t="n">
        <v>0.2</v>
      </c>
      <c r="X16" t="n">
        <v>0.6</v>
      </c>
      <c r="Y16" t="n">
        <v>0.5</v>
      </c>
      <c r="Z16" t="n">
        <v>10</v>
      </c>
      <c r="AA16" t="n">
        <v>549.985053882885</v>
      </c>
      <c r="AB16" t="n">
        <v>752.5138143507005</v>
      </c>
      <c r="AC16" t="n">
        <v>680.6949520688407</v>
      </c>
      <c r="AD16" t="n">
        <v>549985.053882885</v>
      </c>
      <c r="AE16" t="n">
        <v>752513.8143507005</v>
      </c>
      <c r="AF16" t="n">
        <v>1.950938528232416e-06</v>
      </c>
      <c r="AG16" t="n">
        <v>15</v>
      </c>
      <c r="AH16" t="n">
        <v>680694.9520688407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2.6288</v>
      </c>
      <c r="E17" t="n">
        <v>38.04</v>
      </c>
      <c r="F17" t="n">
        <v>34.96</v>
      </c>
      <c r="G17" t="n">
        <v>99.88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426.95</v>
      </c>
      <c r="Q17" t="n">
        <v>444.55</v>
      </c>
      <c r="R17" t="n">
        <v>79.11</v>
      </c>
      <c r="S17" t="n">
        <v>48.21</v>
      </c>
      <c r="T17" t="n">
        <v>9456.059999999999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547.8749985070558</v>
      </c>
      <c r="AB17" t="n">
        <v>749.6267434964176</v>
      </c>
      <c r="AC17" t="n">
        <v>678.083419204861</v>
      </c>
      <c r="AD17" t="n">
        <v>547874.9985070558</v>
      </c>
      <c r="AE17" t="n">
        <v>749626.7434964175</v>
      </c>
      <c r="AF17" t="n">
        <v>1.95428388637632e-06</v>
      </c>
      <c r="AG17" t="n">
        <v>15</v>
      </c>
      <c r="AH17" t="n">
        <v>678083.419204861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2.6382</v>
      </c>
      <c r="E18" t="n">
        <v>37.91</v>
      </c>
      <c r="F18" t="n">
        <v>34.89</v>
      </c>
      <c r="G18" t="n">
        <v>110.18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425.4</v>
      </c>
      <c r="Q18" t="n">
        <v>444.55</v>
      </c>
      <c r="R18" t="n">
        <v>76.91</v>
      </c>
      <c r="S18" t="n">
        <v>48.21</v>
      </c>
      <c r="T18" t="n">
        <v>8366.25</v>
      </c>
      <c r="U18" t="n">
        <v>0.63</v>
      </c>
      <c r="V18" t="n">
        <v>0.78</v>
      </c>
      <c r="W18" t="n">
        <v>0.2</v>
      </c>
      <c r="X18" t="n">
        <v>0.5</v>
      </c>
      <c r="Y18" t="n">
        <v>0.5</v>
      </c>
      <c r="Z18" t="n">
        <v>10</v>
      </c>
      <c r="AA18" t="n">
        <v>544.8382381171702</v>
      </c>
      <c r="AB18" t="n">
        <v>745.4717139585631</v>
      </c>
      <c r="AC18" t="n">
        <v>674.3249398544789</v>
      </c>
      <c r="AD18" t="n">
        <v>544838.2381171703</v>
      </c>
      <c r="AE18" t="n">
        <v>745471.7139585631</v>
      </c>
      <c r="AF18" t="n">
        <v>1.961271967832473e-06</v>
      </c>
      <c r="AG18" t="n">
        <v>15</v>
      </c>
      <c r="AH18" t="n">
        <v>674324.9398544789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34.73</v>
      </c>
      <c r="G19" t="n">
        <v>115.78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422.17</v>
      </c>
      <c r="Q19" t="n">
        <v>444.55</v>
      </c>
      <c r="R19" t="n">
        <v>71.53</v>
      </c>
      <c r="S19" t="n">
        <v>48.21</v>
      </c>
      <c r="T19" t="n">
        <v>5679.5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539.5971952947529</v>
      </c>
      <c r="AB19" t="n">
        <v>738.3006879504409</v>
      </c>
      <c r="AC19" t="n">
        <v>667.8383065039736</v>
      </c>
      <c r="AD19" t="n">
        <v>539597.1952947528</v>
      </c>
      <c r="AE19" t="n">
        <v>738300.6879504409</v>
      </c>
      <c r="AF19" t="n">
        <v>1.971010677095837e-06</v>
      </c>
      <c r="AG19" t="n">
        <v>15</v>
      </c>
      <c r="AH19" t="n">
        <v>667838.3065039737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2.6464</v>
      </c>
      <c r="E20" t="n">
        <v>37.79</v>
      </c>
      <c r="F20" t="n">
        <v>34.84</v>
      </c>
      <c r="G20" t="n">
        <v>122.96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422.36</v>
      </c>
      <c r="Q20" t="n">
        <v>444.57</v>
      </c>
      <c r="R20" t="n">
        <v>75.38</v>
      </c>
      <c r="S20" t="n">
        <v>48.21</v>
      </c>
      <c r="T20" t="n">
        <v>7610.53</v>
      </c>
      <c r="U20" t="n">
        <v>0.64</v>
      </c>
      <c r="V20" t="n">
        <v>0.78</v>
      </c>
      <c r="W20" t="n">
        <v>0.19</v>
      </c>
      <c r="X20" t="n">
        <v>0.45</v>
      </c>
      <c r="Y20" t="n">
        <v>0.5</v>
      </c>
      <c r="Z20" t="n">
        <v>10</v>
      </c>
      <c r="AA20" t="n">
        <v>540.676378568945</v>
      </c>
      <c r="AB20" t="n">
        <v>739.7772741163965</v>
      </c>
      <c r="AC20" t="n">
        <v>669.1739693586521</v>
      </c>
      <c r="AD20" t="n">
        <v>540676.378568945</v>
      </c>
      <c r="AE20" t="n">
        <v>739777.2741163964</v>
      </c>
      <c r="AF20" t="n">
        <v>1.967367953783586e-06</v>
      </c>
      <c r="AG20" t="n">
        <v>15</v>
      </c>
      <c r="AH20" t="n">
        <v>669173.9693586521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2.6452</v>
      </c>
      <c r="E21" t="n">
        <v>37.8</v>
      </c>
      <c r="F21" t="n">
        <v>34.86</v>
      </c>
      <c r="G21" t="n">
        <v>123.02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421.56</v>
      </c>
      <c r="Q21" t="n">
        <v>444.56</v>
      </c>
      <c r="R21" t="n">
        <v>75.87</v>
      </c>
      <c r="S21" t="n">
        <v>48.21</v>
      </c>
      <c r="T21" t="n">
        <v>7852.87</v>
      </c>
      <c r="U21" t="n">
        <v>0.64</v>
      </c>
      <c r="V21" t="n">
        <v>0.78</v>
      </c>
      <c r="W21" t="n">
        <v>0.19</v>
      </c>
      <c r="X21" t="n">
        <v>0.47</v>
      </c>
      <c r="Y21" t="n">
        <v>0.5</v>
      </c>
      <c r="Z21" t="n">
        <v>10</v>
      </c>
      <c r="AA21" t="n">
        <v>540.1595797132508</v>
      </c>
      <c r="AB21" t="n">
        <v>739.0701671224793</v>
      </c>
      <c r="AC21" t="n">
        <v>668.5343476638035</v>
      </c>
      <c r="AD21" t="n">
        <v>540159.5797132507</v>
      </c>
      <c r="AE21" t="n">
        <v>739070.1671224793</v>
      </c>
      <c r="AF21" t="n">
        <v>1.966475858278546e-06</v>
      </c>
      <c r="AG21" t="n">
        <v>15</v>
      </c>
      <c r="AH21" t="n">
        <v>668534.3476638035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2.6493</v>
      </c>
      <c r="E22" t="n">
        <v>37.75</v>
      </c>
      <c r="F22" t="n">
        <v>34.83</v>
      </c>
      <c r="G22" t="n">
        <v>130.62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421.55</v>
      </c>
      <c r="Q22" t="n">
        <v>444.56</v>
      </c>
      <c r="R22" t="n">
        <v>75.15000000000001</v>
      </c>
      <c r="S22" t="n">
        <v>48.21</v>
      </c>
      <c r="T22" t="n">
        <v>7500.19</v>
      </c>
      <c r="U22" t="n">
        <v>0.64</v>
      </c>
      <c r="V22" t="n">
        <v>0.78</v>
      </c>
      <c r="W22" t="n">
        <v>0.19</v>
      </c>
      <c r="X22" t="n">
        <v>0.44</v>
      </c>
      <c r="Y22" t="n">
        <v>0.5</v>
      </c>
      <c r="Z22" t="n">
        <v>10</v>
      </c>
      <c r="AA22" t="n">
        <v>539.4611874885725</v>
      </c>
      <c r="AB22" t="n">
        <v>738.1145960697839</v>
      </c>
      <c r="AC22" t="n">
        <v>667.669974971225</v>
      </c>
      <c r="AD22" t="n">
        <v>539461.1874885724</v>
      </c>
      <c r="AE22" t="n">
        <v>738114.5960697839</v>
      </c>
      <c r="AF22" t="n">
        <v>1.969523851254102e-06</v>
      </c>
      <c r="AG22" t="n">
        <v>15</v>
      </c>
      <c r="AH22" t="n">
        <v>667669.974971225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2.6548</v>
      </c>
      <c r="E23" t="n">
        <v>37.67</v>
      </c>
      <c r="F23" t="n">
        <v>34.79</v>
      </c>
      <c r="G23" t="n">
        <v>139.15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419.84</v>
      </c>
      <c r="Q23" t="n">
        <v>444.55</v>
      </c>
      <c r="R23" t="n">
        <v>73.73</v>
      </c>
      <c r="S23" t="n">
        <v>48.21</v>
      </c>
      <c r="T23" t="n">
        <v>6792.54</v>
      </c>
      <c r="U23" t="n">
        <v>0.65</v>
      </c>
      <c r="V23" t="n">
        <v>0.78</v>
      </c>
      <c r="W23" t="n">
        <v>0.19</v>
      </c>
      <c r="X23" t="n">
        <v>0.4</v>
      </c>
      <c r="Y23" t="n">
        <v>0.5</v>
      </c>
      <c r="Z23" t="n">
        <v>10</v>
      </c>
      <c r="AA23" t="n">
        <v>536.9823068512525</v>
      </c>
      <c r="AB23" t="n">
        <v>734.7228822213074</v>
      </c>
      <c r="AC23" t="n">
        <v>664.6019615321467</v>
      </c>
      <c r="AD23" t="n">
        <v>536982.3068512524</v>
      </c>
      <c r="AE23" t="n">
        <v>734722.8822213074</v>
      </c>
      <c r="AF23" t="n">
        <v>1.973612622318873e-06</v>
      </c>
      <c r="AG23" t="n">
        <v>15</v>
      </c>
      <c r="AH23" t="n">
        <v>664601.9615321467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2.6597</v>
      </c>
      <c r="E24" t="n">
        <v>37.6</v>
      </c>
      <c r="F24" t="n">
        <v>34.75</v>
      </c>
      <c r="G24" t="n">
        <v>148.94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417.67</v>
      </c>
      <c r="Q24" t="n">
        <v>444.55</v>
      </c>
      <c r="R24" t="n">
        <v>72.5</v>
      </c>
      <c r="S24" t="n">
        <v>48.21</v>
      </c>
      <c r="T24" t="n">
        <v>6185.44</v>
      </c>
      <c r="U24" t="n">
        <v>0.66</v>
      </c>
      <c r="V24" t="n">
        <v>0.78</v>
      </c>
      <c r="W24" t="n">
        <v>0.19</v>
      </c>
      <c r="X24" t="n">
        <v>0.36</v>
      </c>
      <c r="Y24" t="n">
        <v>0.5</v>
      </c>
      <c r="Z24" t="n">
        <v>10</v>
      </c>
      <c r="AA24" t="n">
        <v>534.1897397834267</v>
      </c>
      <c r="AB24" t="n">
        <v>730.9019687597442</v>
      </c>
      <c r="AC24" t="n">
        <v>661.1457106886694</v>
      </c>
      <c r="AD24" t="n">
        <v>534189.7397834267</v>
      </c>
      <c r="AE24" t="n">
        <v>730901.9687597442</v>
      </c>
      <c r="AF24" t="n">
        <v>1.977255345631123e-06</v>
      </c>
      <c r="AG24" t="n">
        <v>15</v>
      </c>
      <c r="AH24" t="n">
        <v>661145.7106886694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2.6611</v>
      </c>
      <c r="E25" t="n">
        <v>37.58</v>
      </c>
      <c r="F25" t="n">
        <v>34.73</v>
      </c>
      <c r="G25" t="n">
        <v>148.85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418.41</v>
      </c>
      <c r="Q25" t="n">
        <v>444.55</v>
      </c>
      <c r="R25" t="n">
        <v>71.97</v>
      </c>
      <c r="S25" t="n">
        <v>48.21</v>
      </c>
      <c r="T25" t="n">
        <v>5920.15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534.6204255544354</v>
      </c>
      <c r="AB25" t="n">
        <v>731.4912520321535</v>
      </c>
      <c r="AC25" t="n">
        <v>661.678753592624</v>
      </c>
      <c r="AD25" t="n">
        <v>534620.4255544355</v>
      </c>
      <c r="AE25" t="n">
        <v>731491.2520321535</v>
      </c>
      <c r="AF25" t="n">
        <v>1.978296123720337e-06</v>
      </c>
      <c r="AG25" t="n">
        <v>15</v>
      </c>
      <c r="AH25" t="n">
        <v>661678.7535926241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2.6639</v>
      </c>
      <c r="E26" t="n">
        <v>37.54</v>
      </c>
      <c r="F26" t="n">
        <v>34.73</v>
      </c>
      <c r="G26" t="n">
        <v>160.27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415.96</v>
      </c>
      <c r="Q26" t="n">
        <v>444.55</v>
      </c>
      <c r="R26" t="n">
        <v>71.66</v>
      </c>
      <c r="S26" t="n">
        <v>48.21</v>
      </c>
      <c r="T26" t="n">
        <v>5771.79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531.9561577037765</v>
      </c>
      <c r="AB26" t="n">
        <v>727.8458832196798</v>
      </c>
      <c r="AC26" t="n">
        <v>658.3812936633058</v>
      </c>
      <c r="AD26" t="n">
        <v>531956.1577037765</v>
      </c>
      <c r="AE26" t="n">
        <v>727845.8832196798</v>
      </c>
      <c r="AF26" t="n">
        <v>1.980377679898766e-06</v>
      </c>
      <c r="AG26" t="n">
        <v>15</v>
      </c>
      <c r="AH26" t="n">
        <v>658381.2936633058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2.6635</v>
      </c>
      <c r="E27" t="n">
        <v>37.54</v>
      </c>
      <c r="F27" t="n">
        <v>34.73</v>
      </c>
      <c r="G27" t="n">
        <v>160.3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416</v>
      </c>
      <c r="Q27" t="n">
        <v>444.55</v>
      </c>
      <c r="R27" t="n">
        <v>71.92</v>
      </c>
      <c r="S27" t="n">
        <v>48.21</v>
      </c>
      <c r="T27" t="n">
        <v>5900.6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532.0549222976562</v>
      </c>
      <c r="AB27" t="n">
        <v>727.9810172942123</v>
      </c>
      <c r="AC27" t="n">
        <v>658.5035307314267</v>
      </c>
      <c r="AD27" t="n">
        <v>532054.9222976562</v>
      </c>
      <c r="AE27" t="n">
        <v>727981.0172942122</v>
      </c>
      <c r="AF27" t="n">
        <v>1.98008031473042e-06</v>
      </c>
      <c r="AG27" t="n">
        <v>15</v>
      </c>
      <c r="AH27" t="n">
        <v>658503.5307314268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2.6692</v>
      </c>
      <c r="E28" t="n">
        <v>37.46</v>
      </c>
      <c r="F28" t="n">
        <v>34.69</v>
      </c>
      <c r="G28" t="n">
        <v>173.43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412.84</v>
      </c>
      <c r="Q28" t="n">
        <v>444.55</v>
      </c>
      <c r="R28" t="n">
        <v>70.31</v>
      </c>
      <c r="S28" t="n">
        <v>48.21</v>
      </c>
      <c r="T28" t="n">
        <v>5097.73</v>
      </c>
      <c r="U28" t="n">
        <v>0.6899999999999999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528.2596224480537</v>
      </c>
      <c r="AB28" t="n">
        <v>722.788120603174</v>
      </c>
      <c r="AC28" t="n">
        <v>653.8062368123049</v>
      </c>
      <c r="AD28" t="n">
        <v>528259.6224480537</v>
      </c>
      <c r="AE28" t="n">
        <v>722788.120603174</v>
      </c>
      <c r="AF28" t="n">
        <v>1.984317768379364e-06</v>
      </c>
      <c r="AG28" t="n">
        <v>15</v>
      </c>
      <c r="AH28" t="n">
        <v>653806.2368123048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2.6676</v>
      </c>
      <c r="E29" t="n">
        <v>37.49</v>
      </c>
      <c r="F29" t="n">
        <v>34.71</v>
      </c>
      <c r="G29" t="n">
        <v>173.54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414.41</v>
      </c>
      <c r="Q29" t="n">
        <v>444.55</v>
      </c>
      <c r="R29" t="n">
        <v>71.01000000000001</v>
      </c>
      <c r="S29" t="n">
        <v>48.21</v>
      </c>
      <c r="T29" t="n">
        <v>5452.14</v>
      </c>
      <c r="U29" t="n">
        <v>0.68</v>
      </c>
      <c r="V29" t="n">
        <v>0.79</v>
      </c>
      <c r="W29" t="n">
        <v>0.19</v>
      </c>
      <c r="X29" t="n">
        <v>0.32</v>
      </c>
      <c r="Y29" t="n">
        <v>0.5</v>
      </c>
      <c r="Z29" t="n">
        <v>10</v>
      </c>
      <c r="AA29" t="n">
        <v>529.9521906248366</v>
      </c>
      <c r="AB29" t="n">
        <v>725.1039670534863</v>
      </c>
      <c r="AC29" t="n">
        <v>655.9010621277102</v>
      </c>
      <c r="AD29" t="n">
        <v>529952.1906248366</v>
      </c>
      <c r="AE29" t="n">
        <v>725103.9670534863</v>
      </c>
      <c r="AF29" t="n">
        <v>1.983128307705976e-06</v>
      </c>
      <c r="AG29" t="n">
        <v>15</v>
      </c>
      <c r="AH29" t="n">
        <v>655901.0621277102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2.6701</v>
      </c>
      <c r="E30" t="n">
        <v>37.45</v>
      </c>
      <c r="F30" t="n">
        <v>34.67</v>
      </c>
      <c r="G30" t="n">
        <v>173.37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413.67</v>
      </c>
      <c r="Q30" t="n">
        <v>444.55</v>
      </c>
      <c r="R30" t="n">
        <v>69.76000000000001</v>
      </c>
      <c r="S30" t="n">
        <v>48.21</v>
      </c>
      <c r="T30" t="n">
        <v>4826.44</v>
      </c>
      <c r="U30" t="n">
        <v>0.6899999999999999</v>
      </c>
      <c r="V30" t="n">
        <v>0.79</v>
      </c>
      <c r="W30" t="n">
        <v>0.19</v>
      </c>
      <c r="X30" t="n">
        <v>0.29</v>
      </c>
      <c r="Y30" t="n">
        <v>0.5</v>
      </c>
      <c r="Z30" t="n">
        <v>10</v>
      </c>
      <c r="AA30" t="n">
        <v>528.8506572788465</v>
      </c>
      <c r="AB30" t="n">
        <v>723.5968005332809</v>
      </c>
      <c r="AC30" t="n">
        <v>654.5377374648718</v>
      </c>
      <c r="AD30" t="n">
        <v>528850.6572788465</v>
      </c>
      <c r="AE30" t="n">
        <v>723596.8005332809</v>
      </c>
      <c r="AF30" t="n">
        <v>1.984986840008145e-06</v>
      </c>
      <c r="AG30" t="n">
        <v>15</v>
      </c>
      <c r="AH30" t="n">
        <v>654537.7374648718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2.6728</v>
      </c>
      <c r="E31" t="n">
        <v>37.41</v>
      </c>
      <c r="F31" t="n">
        <v>34.67</v>
      </c>
      <c r="G31" t="n">
        <v>189.1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411.43</v>
      </c>
      <c r="Q31" t="n">
        <v>444.55</v>
      </c>
      <c r="R31" t="n">
        <v>69.83</v>
      </c>
      <c r="S31" t="n">
        <v>48.21</v>
      </c>
      <c r="T31" t="n">
        <v>4865.84</v>
      </c>
      <c r="U31" t="n">
        <v>0.6899999999999999</v>
      </c>
      <c r="V31" t="n">
        <v>0.79</v>
      </c>
      <c r="W31" t="n">
        <v>0.18</v>
      </c>
      <c r="X31" t="n">
        <v>0.28</v>
      </c>
      <c r="Y31" t="n">
        <v>0.5</v>
      </c>
      <c r="Z31" t="n">
        <v>10</v>
      </c>
      <c r="AA31" t="n">
        <v>526.4067767782873</v>
      </c>
      <c r="AB31" t="n">
        <v>720.2529754160176</v>
      </c>
      <c r="AC31" t="n">
        <v>651.5130423237119</v>
      </c>
      <c r="AD31" t="n">
        <v>526406.7767782873</v>
      </c>
      <c r="AE31" t="n">
        <v>720252.9754160177</v>
      </c>
      <c r="AF31" t="n">
        <v>1.986994054894487e-06</v>
      </c>
      <c r="AG31" t="n">
        <v>15</v>
      </c>
      <c r="AH31" t="n">
        <v>651513.0423237119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2.6723</v>
      </c>
      <c r="E32" t="n">
        <v>37.42</v>
      </c>
      <c r="F32" t="n">
        <v>34.68</v>
      </c>
      <c r="G32" t="n">
        <v>189.14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412.12</v>
      </c>
      <c r="Q32" t="n">
        <v>444.55</v>
      </c>
      <c r="R32" t="n">
        <v>70.01000000000001</v>
      </c>
      <c r="S32" t="n">
        <v>48.21</v>
      </c>
      <c r="T32" t="n">
        <v>4956.31</v>
      </c>
      <c r="U32" t="n">
        <v>0.6899999999999999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527.1189809521103</v>
      </c>
      <c r="AB32" t="n">
        <v>721.2274445868728</v>
      </c>
      <c r="AC32" t="n">
        <v>652.394509524577</v>
      </c>
      <c r="AD32" t="n">
        <v>527118.9809521103</v>
      </c>
      <c r="AE32" t="n">
        <v>721227.4445868728</v>
      </c>
      <c r="AF32" t="n">
        <v>1.986622348434053e-06</v>
      </c>
      <c r="AG32" t="n">
        <v>15</v>
      </c>
      <c r="AH32" t="n">
        <v>652394.5095245769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2.6725</v>
      </c>
      <c r="E33" t="n">
        <v>37.42</v>
      </c>
      <c r="F33" t="n">
        <v>34.67</v>
      </c>
      <c r="G33" t="n">
        <v>189.13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9</v>
      </c>
      <c r="N33" t="n">
        <v>47.04</v>
      </c>
      <c r="O33" t="n">
        <v>26804.21</v>
      </c>
      <c r="P33" t="n">
        <v>410.37</v>
      </c>
      <c r="Q33" t="n">
        <v>444.55</v>
      </c>
      <c r="R33" t="n">
        <v>69.95999999999999</v>
      </c>
      <c r="S33" t="n">
        <v>48.21</v>
      </c>
      <c r="T33" t="n">
        <v>4931.12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525.4935132471034</v>
      </c>
      <c r="AB33" t="n">
        <v>719.0034079623083</v>
      </c>
      <c r="AC33" t="n">
        <v>650.3827318340059</v>
      </c>
      <c r="AD33" t="n">
        <v>525493.5132471033</v>
      </c>
      <c r="AE33" t="n">
        <v>719003.4079623083</v>
      </c>
      <c r="AF33" t="n">
        <v>1.986771031018226e-06</v>
      </c>
      <c r="AG33" t="n">
        <v>15</v>
      </c>
      <c r="AH33" t="n">
        <v>650382.7318340059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2.6777</v>
      </c>
      <c r="E34" t="n">
        <v>37.35</v>
      </c>
      <c r="F34" t="n">
        <v>34.63</v>
      </c>
      <c r="G34" t="n">
        <v>207.8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409.5</v>
      </c>
      <c r="Q34" t="n">
        <v>444.55</v>
      </c>
      <c r="R34" t="n">
        <v>68.72</v>
      </c>
      <c r="S34" t="n">
        <v>48.21</v>
      </c>
      <c r="T34" t="n">
        <v>4313.25</v>
      </c>
      <c r="U34" t="n">
        <v>0.7</v>
      </c>
      <c r="V34" t="n">
        <v>0.79</v>
      </c>
      <c r="W34" t="n">
        <v>0.18</v>
      </c>
      <c r="X34" t="n">
        <v>0.25</v>
      </c>
      <c r="Y34" t="n">
        <v>0.5</v>
      </c>
      <c r="Z34" t="n">
        <v>10</v>
      </c>
      <c r="AA34" t="n">
        <v>523.8691157436443</v>
      </c>
      <c r="AB34" t="n">
        <v>716.7808356347156</v>
      </c>
      <c r="AC34" t="n">
        <v>648.3722786899588</v>
      </c>
      <c r="AD34" t="n">
        <v>523869.1157436443</v>
      </c>
      <c r="AE34" t="n">
        <v>716780.8356347156</v>
      </c>
      <c r="AF34" t="n">
        <v>1.990636778206737e-06</v>
      </c>
      <c r="AG34" t="n">
        <v>15</v>
      </c>
      <c r="AH34" t="n">
        <v>648372.2786899587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2.6772</v>
      </c>
      <c r="E35" t="n">
        <v>37.35</v>
      </c>
      <c r="F35" t="n">
        <v>34.64</v>
      </c>
      <c r="G35" t="n">
        <v>207.85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411.21</v>
      </c>
      <c r="Q35" t="n">
        <v>444.55</v>
      </c>
      <c r="R35" t="n">
        <v>68.84999999999999</v>
      </c>
      <c r="S35" t="n">
        <v>48.21</v>
      </c>
      <c r="T35" t="n">
        <v>4382.11</v>
      </c>
      <c r="U35" t="n">
        <v>0.7</v>
      </c>
      <c r="V35" t="n">
        <v>0.79</v>
      </c>
      <c r="W35" t="n">
        <v>0.18</v>
      </c>
      <c r="X35" t="n">
        <v>0.25</v>
      </c>
      <c r="Y35" t="n">
        <v>0.5</v>
      </c>
      <c r="Z35" t="n">
        <v>10</v>
      </c>
      <c r="AA35" t="n">
        <v>525.5010355106439</v>
      </c>
      <c r="AB35" t="n">
        <v>719.0137002551435</v>
      </c>
      <c r="AC35" t="n">
        <v>650.392041844858</v>
      </c>
      <c r="AD35" t="n">
        <v>525501.0355106439</v>
      </c>
      <c r="AE35" t="n">
        <v>719013.7002551435</v>
      </c>
      <c r="AF35" t="n">
        <v>1.990265071746304e-06</v>
      </c>
      <c r="AG35" t="n">
        <v>15</v>
      </c>
      <c r="AH35" t="n">
        <v>650392.041844858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2.679</v>
      </c>
      <c r="E36" t="n">
        <v>37.33</v>
      </c>
      <c r="F36" t="n">
        <v>34.62</v>
      </c>
      <c r="G36" t="n">
        <v>207.69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408.7</v>
      </c>
      <c r="Q36" t="n">
        <v>444.55</v>
      </c>
      <c r="R36" t="n">
        <v>68.15000000000001</v>
      </c>
      <c r="S36" t="n">
        <v>48.21</v>
      </c>
      <c r="T36" t="n">
        <v>4030.68</v>
      </c>
      <c r="U36" t="n">
        <v>0.71</v>
      </c>
      <c r="V36" t="n">
        <v>0.79</v>
      </c>
      <c r="W36" t="n">
        <v>0.17</v>
      </c>
      <c r="X36" t="n">
        <v>0.23</v>
      </c>
      <c r="Y36" t="n">
        <v>0.5</v>
      </c>
      <c r="Z36" t="n">
        <v>10</v>
      </c>
      <c r="AA36" t="n">
        <v>522.938110447348</v>
      </c>
      <c r="AB36" t="n">
        <v>715.5069931152682</v>
      </c>
      <c r="AC36" t="n">
        <v>647.2200099127182</v>
      </c>
      <c r="AD36" t="n">
        <v>522938.110447348</v>
      </c>
      <c r="AE36" t="n">
        <v>715506.9931152682</v>
      </c>
      <c r="AF36" t="n">
        <v>1.991603215003865e-06</v>
      </c>
      <c r="AG36" t="n">
        <v>15</v>
      </c>
      <c r="AH36" t="n">
        <v>647220.0099127182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2.6764</v>
      </c>
      <c r="E37" t="n">
        <v>37.36</v>
      </c>
      <c r="F37" t="n">
        <v>34.65</v>
      </c>
      <c r="G37" t="n">
        <v>207.91</v>
      </c>
      <c r="H37" t="n">
        <v>2.88</v>
      </c>
      <c r="I37" t="n">
        <v>10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405.42</v>
      </c>
      <c r="Q37" t="n">
        <v>444.55</v>
      </c>
      <c r="R37" t="n">
        <v>69.27</v>
      </c>
      <c r="S37" t="n">
        <v>48.21</v>
      </c>
      <c r="T37" t="n">
        <v>4592.05</v>
      </c>
      <c r="U37" t="n">
        <v>0.7</v>
      </c>
      <c r="V37" t="n">
        <v>0.79</v>
      </c>
      <c r="W37" t="n">
        <v>0.18</v>
      </c>
      <c r="X37" t="n">
        <v>0.27</v>
      </c>
      <c r="Y37" t="n">
        <v>0.5</v>
      </c>
      <c r="Z37" t="n">
        <v>10</v>
      </c>
      <c r="AA37" t="n">
        <v>520.4019203962604</v>
      </c>
      <c r="AB37" t="n">
        <v>712.0368659985618</v>
      </c>
      <c r="AC37" t="n">
        <v>644.0810668576761</v>
      </c>
      <c r="AD37" t="n">
        <v>520401.9203962604</v>
      </c>
      <c r="AE37" t="n">
        <v>712036.8659985617</v>
      </c>
      <c r="AF37" t="n">
        <v>1.98967034140961e-06</v>
      </c>
      <c r="AG37" t="n">
        <v>15</v>
      </c>
      <c r="AH37" t="n">
        <v>644081.0668576761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2.6816</v>
      </c>
      <c r="E38" t="n">
        <v>37.29</v>
      </c>
      <c r="F38" t="n">
        <v>34.61</v>
      </c>
      <c r="G38" t="n">
        <v>230.76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405.12</v>
      </c>
      <c r="Q38" t="n">
        <v>444.55</v>
      </c>
      <c r="R38" t="n">
        <v>68.09999999999999</v>
      </c>
      <c r="S38" t="n">
        <v>48.21</v>
      </c>
      <c r="T38" t="n">
        <v>4012</v>
      </c>
      <c r="U38" t="n">
        <v>0.71</v>
      </c>
      <c r="V38" t="n">
        <v>0.79</v>
      </c>
      <c r="W38" t="n">
        <v>0.18</v>
      </c>
      <c r="X38" t="n">
        <v>0.23</v>
      </c>
      <c r="Y38" t="n">
        <v>0.5</v>
      </c>
      <c r="Z38" t="n">
        <v>10</v>
      </c>
      <c r="AA38" t="n">
        <v>519.3038657242145</v>
      </c>
      <c r="AB38" t="n">
        <v>710.5344591535153</v>
      </c>
      <c r="AC38" t="n">
        <v>642.7220476132796</v>
      </c>
      <c r="AD38" t="n">
        <v>519303.8657242145</v>
      </c>
      <c r="AE38" t="n">
        <v>710534.4591535153</v>
      </c>
      <c r="AF38" t="n">
        <v>1.99353608859812e-06</v>
      </c>
      <c r="AG38" t="n">
        <v>15</v>
      </c>
      <c r="AH38" t="n">
        <v>642722.0476132797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2.6816</v>
      </c>
      <c r="E39" t="n">
        <v>37.29</v>
      </c>
      <c r="F39" t="n">
        <v>34.61</v>
      </c>
      <c r="G39" t="n">
        <v>230.76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406.71</v>
      </c>
      <c r="Q39" t="n">
        <v>444.55</v>
      </c>
      <c r="R39" t="n">
        <v>67.98</v>
      </c>
      <c r="S39" t="n">
        <v>48.21</v>
      </c>
      <c r="T39" t="n">
        <v>3948.52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520.7379538509488</v>
      </c>
      <c r="AB39" t="n">
        <v>712.4966417960161</v>
      </c>
      <c r="AC39" t="n">
        <v>644.4969622983209</v>
      </c>
      <c r="AD39" t="n">
        <v>520737.9538509488</v>
      </c>
      <c r="AE39" t="n">
        <v>712496.6417960161</v>
      </c>
      <c r="AF39" t="n">
        <v>1.99353608859812e-06</v>
      </c>
      <c r="AG39" t="n">
        <v>15</v>
      </c>
      <c r="AH39" t="n">
        <v>644496.962298321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2.6816</v>
      </c>
      <c r="E40" t="n">
        <v>37.29</v>
      </c>
      <c r="F40" t="n">
        <v>34.61</v>
      </c>
      <c r="G40" t="n">
        <v>230.76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407.62</v>
      </c>
      <c r="Q40" t="n">
        <v>444.55</v>
      </c>
      <c r="R40" t="n">
        <v>68.04000000000001</v>
      </c>
      <c r="S40" t="n">
        <v>48.21</v>
      </c>
      <c r="T40" t="n">
        <v>3980.06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521.5587212693943</v>
      </c>
      <c r="AB40" t="n">
        <v>713.619651987636</v>
      </c>
      <c r="AC40" t="n">
        <v>645.5127939734074</v>
      </c>
      <c r="AD40" t="n">
        <v>521558.7212693942</v>
      </c>
      <c r="AE40" t="n">
        <v>713619.651987636</v>
      </c>
      <c r="AF40" t="n">
        <v>1.99353608859812e-06</v>
      </c>
      <c r="AG40" t="n">
        <v>15</v>
      </c>
      <c r="AH40" t="n">
        <v>645512.7939734074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2.6844</v>
      </c>
      <c r="E41" t="n">
        <v>37.25</v>
      </c>
      <c r="F41" t="n">
        <v>34.58</v>
      </c>
      <c r="G41" t="n">
        <v>230.5</v>
      </c>
      <c r="H41" t="n">
        <v>3.11</v>
      </c>
      <c r="I41" t="n">
        <v>9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405.23</v>
      </c>
      <c r="Q41" t="n">
        <v>444.55</v>
      </c>
      <c r="R41" t="n">
        <v>66.63</v>
      </c>
      <c r="S41" t="n">
        <v>48.21</v>
      </c>
      <c r="T41" t="n">
        <v>3274.15</v>
      </c>
      <c r="U41" t="n">
        <v>0.72</v>
      </c>
      <c r="V41" t="n">
        <v>0.79</v>
      </c>
      <c r="W41" t="n">
        <v>0.18</v>
      </c>
      <c r="X41" t="n">
        <v>0.19</v>
      </c>
      <c r="Y41" t="n">
        <v>0.5</v>
      </c>
      <c r="Z41" t="n">
        <v>10</v>
      </c>
      <c r="AA41" t="n">
        <v>518.9498077618267</v>
      </c>
      <c r="AB41" t="n">
        <v>710.0500214294414</v>
      </c>
      <c r="AC41" t="n">
        <v>642.2838439456789</v>
      </c>
      <c r="AD41" t="n">
        <v>518949.8077618267</v>
      </c>
      <c r="AE41" t="n">
        <v>710050.0214294414</v>
      </c>
      <c r="AF41" t="n">
        <v>1.995617644776549e-06</v>
      </c>
      <c r="AG41" t="n">
        <v>15</v>
      </c>
      <c r="AH41" t="n">
        <v>642283.8439456789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2.3509</v>
      </c>
      <c r="E2" t="n">
        <v>42.54</v>
      </c>
      <c r="F2" t="n">
        <v>38.87</v>
      </c>
      <c r="G2" t="n">
        <v>14.85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155</v>
      </c>
      <c r="N2" t="n">
        <v>5.51</v>
      </c>
      <c r="O2" t="n">
        <v>6564.78</v>
      </c>
      <c r="P2" t="n">
        <v>216.4</v>
      </c>
      <c r="Q2" t="n">
        <v>444.6</v>
      </c>
      <c r="R2" t="n">
        <v>206.88</v>
      </c>
      <c r="S2" t="n">
        <v>48.21</v>
      </c>
      <c r="T2" t="n">
        <v>72661.39</v>
      </c>
      <c r="U2" t="n">
        <v>0.23</v>
      </c>
      <c r="V2" t="n">
        <v>0.7</v>
      </c>
      <c r="W2" t="n">
        <v>0.41</v>
      </c>
      <c r="X2" t="n">
        <v>4.48</v>
      </c>
      <c r="Y2" t="n">
        <v>0.5</v>
      </c>
      <c r="Z2" t="n">
        <v>10</v>
      </c>
      <c r="AA2" t="n">
        <v>374.2247623868785</v>
      </c>
      <c r="AB2" t="n">
        <v>512.0308295290534</v>
      </c>
      <c r="AC2" t="n">
        <v>463.1633257985825</v>
      </c>
      <c r="AD2" t="n">
        <v>374224.7623868785</v>
      </c>
      <c r="AE2" t="n">
        <v>512030.8295290534</v>
      </c>
      <c r="AF2" t="n">
        <v>1.856613741538882e-06</v>
      </c>
      <c r="AG2" t="n">
        <v>17</v>
      </c>
      <c r="AH2" t="n">
        <v>463163.3257985825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2.5619</v>
      </c>
      <c r="E3" t="n">
        <v>39.03</v>
      </c>
      <c r="F3" t="n">
        <v>36.41</v>
      </c>
      <c r="G3" t="n">
        <v>30.34</v>
      </c>
      <c r="H3" t="n">
        <v>0.66</v>
      </c>
      <c r="I3" t="n">
        <v>72</v>
      </c>
      <c r="J3" t="n">
        <v>52.47</v>
      </c>
      <c r="K3" t="n">
        <v>24.83</v>
      </c>
      <c r="L3" t="n">
        <v>2</v>
      </c>
      <c r="M3" t="n">
        <v>70</v>
      </c>
      <c r="N3" t="n">
        <v>5.64</v>
      </c>
      <c r="O3" t="n">
        <v>6705.1</v>
      </c>
      <c r="P3" t="n">
        <v>196.53</v>
      </c>
      <c r="Q3" t="n">
        <v>444.55</v>
      </c>
      <c r="R3" t="n">
        <v>126.38</v>
      </c>
      <c r="S3" t="n">
        <v>48.21</v>
      </c>
      <c r="T3" t="n">
        <v>32837.41</v>
      </c>
      <c r="U3" t="n">
        <v>0.38</v>
      </c>
      <c r="V3" t="n">
        <v>0.75</v>
      </c>
      <c r="W3" t="n">
        <v>0.28</v>
      </c>
      <c r="X3" t="n">
        <v>2.02</v>
      </c>
      <c r="Y3" t="n">
        <v>0.5</v>
      </c>
      <c r="Z3" t="n">
        <v>10</v>
      </c>
      <c r="AA3" t="n">
        <v>326.0974571613801</v>
      </c>
      <c r="AB3" t="n">
        <v>446.1809272926698</v>
      </c>
      <c r="AC3" t="n">
        <v>403.598045810721</v>
      </c>
      <c r="AD3" t="n">
        <v>326097.4571613801</v>
      </c>
      <c r="AE3" t="n">
        <v>446180.9272926698</v>
      </c>
      <c r="AF3" t="n">
        <v>2.023250135883475e-06</v>
      </c>
      <c r="AG3" t="n">
        <v>16</v>
      </c>
      <c r="AH3" t="n">
        <v>403598.0458107211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2.6308</v>
      </c>
      <c r="E4" t="n">
        <v>38.01</v>
      </c>
      <c r="F4" t="n">
        <v>35.7</v>
      </c>
      <c r="G4" t="n">
        <v>46.57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44</v>
      </c>
      <c r="N4" t="n">
        <v>5.78</v>
      </c>
      <c r="O4" t="n">
        <v>6845.59</v>
      </c>
      <c r="P4" t="n">
        <v>185.81</v>
      </c>
      <c r="Q4" t="n">
        <v>444.55</v>
      </c>
      <c r="R4" t="n">
        <v>103.46</v>
      </c>
      <c r="S4" t="n">
        <v>48.21</v>
      </c>
      <c r="T4" t="n">
        <v>21505.59</v>
      </c>
      <c r="U4" t="n">
        <v>0.47</v>
      </c>
      <c r="V4" t="n">
        <v>0.76</v>
      </c>
      <c r="W4" t="n">
        <v>0.24</v>
      </c>
      <c r="X4" t="n">
        <v>1.31</v>
      </c>
      <c r="Y4" t="n">
        <v>0.5</v>
      </c>
      <c r="Z4" t="n">
        <v>10</v>
      </c>
      <c r="AA4" t="n">
        <v>303.0907699916224</v>
      </c>
      <c r="AB4" t="n">
        <v>414.7021629236033</v>
      </c>
      <c r="AC4" t="n">
        <v>375.1235705323151</v>
      </c>
      <c r="AD4" t="n">
        <v>303090.7699916224</v>
      </c>
      <c r="AE4" t="n">
        <v>414702.1629236033</v>
      </c>
      <c r="AF4" t="n">
        <v>2.077663631477514e-06</v>
      </c>
      <c r="AG4" t="n">
        <v>15</v>
      </c>
      <c r="AH4" t="n">
        <v>375123.5705323151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35.31</v>
      </c>
      <c r="G5" t="n">
        <v>64.2</v>
      </c>
      <c r="H5" t="n">
        <v>1.27</v>
      </c>
      <c r="I5" t="n">
        <v>33</v>
      </c>
      <c r="J5" t="n">
        <v>54.75</v>
      </c>
      <c r="K5" t="n">
        <v>24.83</v>
      </c>
      <c r="L5" t="n">
        <v>4</v>
      </c>
      <c r="M5" t="n">
        <v>31</v>
      </c>
      <c r="N5" t="n">
        <v>5.92</v>
      </c>
      <c r="O5" t="n">
        <v>6986.39</v>
      </c>
      <c r="P5" t="n">
        <v>176.58</v>
      </c>
      <c r="Q5" t="n">
        <v>444.55</v>
      </c>
      <c r="R5" t="n">
        <v>90.69</v>
      </c>
      <c r="S5" t="n">
        <v>48.21</v>
      </c>
      <c r="T5" t="n">
        <v>15186.37</v>
      </c>
      <c r="U5" t="n">
        <v>0.53</v>
      </c>
      <c r="V5" t="n">
        <v>0.77</v>
      </c>
      <c r="W5" t="n">
        <v>0.22</v>
      </c>
      <c r="X5" t="n">
        <v>0.92</v>
      </c>
      <c r="Y5" t="n">
        <v>0.5</v>
      </c>
      <c r="Z5" t="n">
        <v>10</v>
      </c>
      <c r="AA5" t="n">
        <v>291.6924730515037</v>
      </c>
      <c r="AB5" t="n">
        <v>399.1065101927618</v>
      </c>
      <c r="AC5" t="n">
        <v>361.016345009469</v>
      </c>
      <c r="AD5" t="n">
        <v>291692.4730515036</v>
      </c>
      <c r="AE5" t="n">
        <v>399106.5101927618</v>
      </c>
      <c r="AF5" t="n">
        <v>2.10822679953977e-06</v>
      </c>
      <c r="AG5" t="n">
        <v>15</v>
      </c>
      <c r="AH5" t="n">
        <v>361016.345009469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2.6909</v>
      </c>
      <c r="E6" t="n">
        <v>37.16</v>
      </c>
      <c r="F6" t="n">
        <v>35.1</v>
      </c>
      <c r="G6" t="n">
        <v>80.98999999999999</v>
      </c>
      <c r="H6" t="n">
        <v>1.55</v>
      </c>
      <c r="I6" t="n">
        <v>26</v>
      </c>
      <c r="J6" t="n">
        <v>55.89</v>
      </c>
      <c r="K6" t="n">
        <v>24.83</v>
      </c>
      <c r="L6" t="n">
        <v>5</v>
      </c>
      <c r="M6" t="n">
        <v>20</v>
      </c>
      <c r="N6" t="n">
        <v>6.07</v>
      </c>
      <c r="O6" t="n">
        <v>7127.49</v>
      </c>
      <c r="P6" t="n">
        <v>168.49</v>
      </c>
      <c r="Q6" t="n">
        <v>444.56</v>
      </c>
      <c r="R6" t="n">
        <v>83.89</v>
      </c>
      <c r="S6" t="n">
        <v>48.21</v>
      </c>
      <c r="T6" t="n">
        <v>11820.88</v>
      </c>
      <c r="U6" t="n">
        <v>0.57</v>
      </c>
      <c r="V6" t="n">
        <v>0.78</v>
      </c>
      <c r="W6" t="n">
        <v>0.2</v>
      </c>
      <c r="X6" t="n">
        <v>0.71</v>
      </c>
      <c r="Y6" t="n">
        <v>0.5</v>
      </c>
      <c r="Z6" t="n">
        <v>10</v>
      </c>
      <c r="AA6" t="n">
        <v>282.8497854366943</v>
      </c>
      <c r="AB6" t="n">
        <v>387.0075548863347</v>
      </c>
      <c r="AC6" t="n">
        <v>350.0720970164969</v>
      </c>
      <c r="AD6" t="n">
        <v>282849.7854366943</v>
      </c>
      <c r="AE6" t="n">
        <v>387007.5548863347</v>
      </c>
      <c r="AF6" t="n">
        <v>2.125127362757657e-06</v>
      </c>
      <c r="AG6" t="n">
        <v>15</v>
      </c>
      <c r="AH6" t="n">
        <v>350072.0970164969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2.6935</v>
      </c>
      <c r="E7" t="n">
        <v>37.13</v>
      </c>
      <c r="F7" t="n">
        <v>35.09</v>
      </c>
      <c r="G7" t="n">
        <v>87.70999999999999</v>
      </c>
      <c r="H7" t="n">
        <v>1.82</v>
      </c>
      <c r="I7" t="n">
        <v>24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168.22</v>
      </c>
      <c r="Q7" t="n">
        <v>444.59</v>
      </c>
      <c r="R7" t="n">
        <v>82.40000000000001</v>
      </c>
      <c r="S7" t="n">
        <v>48.21</v>
      </c>
      <c r="T7" t="n">
        <v>11086.48</v>
      </c>
      <c r="U7" t="n">
        <v>0.59</v>
      </c>
      <c r="V7" t="n">
        <v>0.78</v>
      </c>
      <c r="W7" t="n">
        <v>0.23</v>
      </c>
      <c r="X7" t="n">
        <v>0.7</v>
      </c>
      <c r="Y7" t="n">
        <v>0.5</v>
      </c>
      <c r="Z7" t="n">
        <v>10</v>
      </c>
      <c r="AA7" t="n">
        <v>282.4345587817239</v>
      </c>
      <c r="AB7" t="n">
        <v>386.4394234584971</v>
      </c>
      <c r="AC7" t="n">
        <v>349.5581872547546</v>
      </c>
      <c r="AD7" t="n">
        <v>282434.5587817238</v>
      </c>
      <c r="AE7" t="n">
        <v>386439.423458497</v>
      </c>
      <c r="AF7" t="n">
        <v>2.127180702214036e-06</v>
      </c>
      <c r="AG7" t="n">
        <v>15</v>
      </c>
      <c r="AH7" t="n">
        <v>349558.1872547545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2.6943</v>
      </c>
      <c r="E8" t="n">
        <v>37.12</v>
      </c>
      <c r="F8" t="n">
        <v>35.07</v>
      </c>
      <c r="G8" t="n">
        <v>87.69</v>
      </c>
      <c r="H8" t="n">
        <v>2.09</v>
      </c>
      <c r="I8" t="n">
        <v>24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170.93</v>
      </c>
      <c r="Q8" t="n">
        <v>444.56</v>
      </c>
      <c r="R8" t="n">
        <v>81.98</v>
      </c>
      <c r="S8" t="n">
        <v>48.21</v>
      </c>
      <c r="T8" t="n">
        <v>10876.92</v>
      </c>
      <c r="U8" t="n">
        <v>0.59</v>
      </c>
      <c r="V8" t="n">
        <v>0.78</v>
      </c>
      <c r="W8" t="n">
        <v>0.23</v>
      </c>
      <c r="X8" t="n">
        <v>0.6899999999999999</v>
      </c>
      <c r="Y8" t="n">
        <v>0.5</v>
      </c>
      <c r="Z8" t="n">
        <v>10</v>
      </c>
      <c r="AA8" t="n">
        <v>284.8040326585705</v>
      </c>
      <c r="AB8" t="n">
        <v>389.6814421506084</v>
      </c>
      <c r="AC8" t="n">
        <v>352.4907922330926</v>
      </c>
      <c r="AD8" t="n">
        <v>284804.0326585705</v>
      </c>
      <c r="AE8" t="n">
        <v>389681.4421506084</v>
      </c>
      <c r="AF8" t="n">
        <v>2.127812498969845e-06</v>
      </c>
      <c r="AG8" t="n">
        <v>15</v>
      </c>
      <c r="AH8" t="n">
        <v>352490.7922330926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1.7675</v>
      </c>
      <c r="E2" t="n">
        <v>56.58</v>
      </c>
      <c r="F2" t="n">
        <v>44.79</v>
      </c>
      <c r="G2" t="n">
        <v>7.61</v>
      </c>
      <c r="H2" t="n">
        <v>0.13</v>
      </c>
      <c r="I2" t="n">
        <v>353</v>
      </c>
      <c r="J2" t="n">
        <v>133.21</v>
      </c>
      <c r="K2" t="n">
        <v>46.47</v>
      </c>
      <c r="L2" t="n">
        <v>1</v>
      </c>
      <c r="M2" t="n">
        <v>351</v>
      </c>
      <c r="N2" t="n">
        <v>20.75</v>
      </c>
      <c r="O2" t="n">
        <v>16663.42</v>
      </c>
      <c r="P2" t="n">
        <v>487.19</v>
      </c>
      <c r="Q2" t="n">
        <v>444.56</v>
      </c>
      <c r="R2" t="n">
        <v>400.26</v>
      </c>
      <c r="S2" t="n">
        <v>48.21</v>
      </c>
      <c r="T2" t="n">
        <v>168369.33</v>
      </c>
      <c r="U2" t="n">
        <v>0.12</v>
      </c>
      <c r="V2" t="n">
        <v>0.61</v>
      </c>
      <c r="W2" t="n">
        <v>0.73</v>
      </c>
      <c r="X2" t="n">
        <v>10.39</v>
      </c>
      <c r="Y2" t="n">
        <v>0.5</v>
      </c>
      <c r="Z2" t="n">
        <v>10</v>
      </c>
      <c r="AA2" t="n">
        <v>900.8132672416137</v>
      </c>
      <c r="AB2" t="n">
        <v>1232.532453316543</v>
      </c>
      <c r="AC2" t="n">
        <v>1114.901285842174</v>
      </c>
      <c r="AD2" t="n">
        <v>900813.2672416137</v>
      </c>
      <c r="AE2" t="n">
        <v>1232532.453316543</v>
      </c>
      <c r="AF2" t="n">
        <v>1.33211130606614e-06</v>
      </c>
      <c r="AG2" t="n">
        <v>22</v>
      </c>
      <c r="AH2" t="n">
        <v>1114901.285842174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38.76</v>
      </c>
      <c r="G3" t="n">
        <v>15.3</v>
      </c>
      <c r="H3" t="n">
        <v>0.26</v>
      </c>
      <c r="I3" t="n">
        <v>152</v>
      </c>
      <c r="J3" t="n">
        <v>134.55</v>
      </c>
      <c r="K3" t="n">
        <v>46.47</v>
      </c>
      <c r="L3" t="n">
        <v>2</v>
      </c>
      <c r="M3" t="n">
        <v>150</v>
      </c>
      <c r="N3" t="n">
        <v>21.09</v>
      </c>
      <c r="O3" t="n">
        <v>16828.84</v>
      </c>
      <c r="P3" t="n">
        <v>419.25</v>
      </c>
      <c r="Q3" t="n">
        <v>444.58</v>
      </c>
      <c r="R3" t="n">
        <v>202.78</v>
      </c>
      <c r="S3" t="n">
        <v>48.21</v>
      </c>
      <c r="T3" t="n">
        <v>70633.12</v>
      </c>
      <c r="U3" t="n">
        <v>0.24</v>
      </c>
      <c r="V3" t="n">
        <v>0.7</v>
      </c>
      <c r="W3" t="n">
        <v>0.42</v>
      </c>
      <c r="X3" t="n">
        <v>4.37</v>
      </c>
      <c r="Y3" t="n">
        <v>0.5</v>
      </c>
      <c r="Z3" t="n">
        <v>10</v>
      </c>
      <c r="AA3" t="n">
        <v>640.3279781964515</v>
      </c>
      <c r="AB3" t="n">
        <v>876.1249890450497</v>
      </c>
      <c r="AC3" t="n">
        <v>792.5088497397344</v>
      </c>
      <c r="AD3" t="n">
        <v>640327.9781964514</v>
      </c>
      <c r="AE3" t="n">
        <v>876124.9890450496</v>
      </c>
      <c r="AF3" t="n">
        <v>1.672091736146161e-06</v>
      </c>
      <c r="AG3" t="n">
        <v>18</v>
      </c>
      <c r="AH3" t="n">
        <v>792508.8497397344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2.3833</v>
      </c>
      <c r="E4" t="n">
        <v>41.96</v>
      </c>
      <c r="F4" t="n">
        <v>37.14</v>
      </c>
      <c r="G4" t="n">
        <v>22.97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95</v>
      </c>
      <c r="N4" t="n">
        <v>21.43</v>
      </c>
      <c r="O4" t="n">
        <v>16994.64</v>
      </c>
      <c r="P4" t="n">
        <v>399.76</v>
      </c>
      <c r="Q4" t="n">
        <v>444.56</v>
      </c>
      <c r="R4" t="n">
        <v>150.33</v>
      </c>
      <c r="S4" t="n">
        <v>48.21</v>
      </c>
      <c r="T4" t="n">
        <v>44683.56</v>
      </c>
      <c r="U4" t="n">
        <v>0.32</v>
      </c>
      <c r="V4" t="n">
        <v>0.73</v>
      </c>
      <c r="W4" t="n">
        <v>0.32</v>
      </c>
      <c r="X4" t="n">
        <v>2.75</v>
      </c>
      <c r="Y4" t="n">
        <v>0.5</v>
      </c>
      <c r="Z4" t="n">
        <v>10</v>
      </c>
      <c r="AA4" t="n">
        <v>576.4583916230495</v>
      </c>
      <c r="AB4" t="n">
        <v>788.735802968027</v>
      </c>
      <c r="AC4" t="n">
        <v>713.4599649304097</v>
      </c>
      <c r="AD4" t="n">
        <v>576458.3916230495</v>
      </c>
      <c r="AE4" t="n">
        <v>788735.802968027</v>
      </c>
      <c r="AF4" t="n">
        <v>1.796221146108873e-06</v>
      </c>
      <c r="AG4" t="n">
        <v>17</v>
      </c>
      <c r="AH4" t="n">
        <v>713459.9649304097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2.4699</v>
      </c>
      <c r="E5" t="n">
        <v>40.49</v>
      </c>
      <c r="F5" t="n">
        <v>36.37</v>
      </c>
      <c r="G5" t="n">
        <v>30.74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389.75</v>
      </c>
      <c r="Q5" t="n">
        <v>444.55</v>
      </c>
      <c r="R5" t="n">
        <v>125.44</v>
      </c>
      <c r="S5" t="n">
        <v>48.21</v>
      </c>
      <c r="T5" t="n">
        <v>32368.49</v>
      </c>
      <c r="U5" t="n">
        <v>0.38</v>
      </c>
      <c r="V5" t="n">
        <v>0.75</v>
      </c>
      <c r="W5" t="n">
        <v>0.28</v>
      </c>
      <c r="X5" t="n">
        <v>1.99</v>
      </c>
      <c r="Y5" t="n">
        <v>0.5</v>
      </c>
      <c r="Z5" t="n">
        <v>10</v>
      </c>
      <c r="AA5" t="n">
        <v>542.6261155887869</v>
      </c>
      <c r="AB5" t="n">
        <v>742.4449903232706</v>
      </c>
      <c r="AC5" t="n">
        <v>671.5870824749055</v>
      </c>
      <c r="AD5" t="n">
        <v>542626.1155887869</v>
      </c>
      <c r="AE5" t="n">
        <v>742444.9903232707</v>
      </c>
      <c r="AF5" t="n">
        <v>1.861488947582891e-06</v>
      </c>
      <c r="AG5" t="n">
        <v>16</v>
      </c>
      <c r="AH5" t="n">
        <v>671587.0824749055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2.5238</v>
      </c>
      <c r="E6" t="n">
        <v>39.62</v>
      </c>
      <c r="F6" t="n">
        <v>35.92</v>
      </c>
      <c r="G6" t="n">
        <v>38.48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383.28</v>
      </c>
      <c r="Q6" t="n">
        <v>444.55</v>
      </c>
      <c r="R6" t="n">
        <v>110.28</v>
      </c>
      <c r="S6" t="n">
        <v>48.21</v>
      </c>
      <c r="T6" t="n">
        <v>24864.48</v>
      </c>
      <c r="U6" t="n">
        <v>0.44</v>
      </c>
      <c r="V6" t="n">
        <v>0.76</v>
      </c>
      <c r="W6" t="n">
        <v>0.26</v>
      </c>
      <c r="X6" t="n">
        <v>1.53</v>
      </c>
      <c r="Y6" t="n">
        <v>0.5</v>
      </c>
      <c r="Z6" t="n">
        <v>10</v>
      </c>
      <c r="AA6" t="n">
        <v>526.9815808579933</v>
      </c>
      <c r="AB6" t="n">
        <v>721.039447716438</v>
      </c>
      <c r="AC6" t="n">
        <v>652.2244548116009</v>
      </c>
      <c r="AD6" t="n">
        <v>526981.5808579933</v>
      </c>
      <c r="AE6" t="n">
        <v>721039.447716438</v>
      </c>
      <c r="AF6" t="n">
        <v>1.902111747807482e-06</v>
      </c>
      <c r="AG6" t="n">
        <v>16</v>
      </c>
      <c r="AH6" t="n">
        <v>652224.454811601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2.5499</v>
      </c>
      <c r="E7" t="n">
        <v>39.22</v>
      </c>
      <c r="F7" t="n">
        <v>35.76</v>
      </c>
      <c r="G7" t="n">
        <v>45.65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379.91</v>
      </c>
      <c r="Q7" t="n">
        <v>444.55</v>
      </c>
      <c r="R7" t="n">
        <v>105.48</v>
      </c>
      <c r="S7" t="n">
        <v>48.21</v>
      </c>
      <c r="T7" t="n">
        <v>22511.69</v>
      </c>
      <c r="U7" t="n">
        <v>0.46</v>
      </c>
      <c r="V7" t="n">
        <v>0.76</v>
      </c>
      <c r="W7" t="n">
        <v>0.24</v>
      </c>
      <c r="X7" t="n">
        <v>1.37</v>
      </c>
      <c r="Y7" t="n">
        <v>0.5</v>
      </c>
      <c r="Z7" t="n">
        <v>10</v>
      </c>
      <c r="AA7" t="n">
        <v>519.4784554846349</v>
      </c>
      <c r="AB7" t="n">
        <v>710.7733405660791</v>
      </c>
      <c r="AC7" t="n">
        <v>642.9381305191006</v>
      </c>
      <c r="AD7" t="n">
        <v>519478.4554846349</v>
      </c>
      <c r="AE7" t="n">
        <v>710773.3405660791</v>
      </c>
      <c r="AF7" t="n">
        <v>1.921782528621245e-06</v>
      </c>
      <c r="AG7" t="n">
        <v>16</v>
      </c>
      <c r="AH7" t="n">
        <v>642938.1305191006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2.5783</v>
      </c>
      <c r="E8" t="n">
        <v>38.78</v>
      </c>
      <c r="F8" t="n">
        <v>35.52</v>
      </c>
      <c r="G8" t="n">
        <v>53.27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375.75</v>
      </c>
      <c r="Q8" t="n">
        <v>444.55</v>
      </c>
      <c r="R8" t="n">
        <v>97.43000000000001</v>
      </c>
      <c r="S8" t="n">
        <v>48.21</v>
      </c>
      <c r="T8" t="n">
        <v>18520.45</v>
      </c>
      <c r="U8" t="n">
        <v>0.49</v>
      </c>
      <c r="V8" t="n">
        <v>0.77</v>
      </c>
      <c r="W8" t="n">
        <v>0.23</v>
      </c>
      <c r="X8" t="n">
        <v>1.13</v>
      </c>
      <c r="Y8" t="n">
        <v>0.5</v>
      </c>
      <c r="Z8" t="n">
        <v>10</v>
      </c>
      <c r="AA8" t="n">
        <v>503.4032291439675</v>
      </c>
      <c r="AB8" t="n">
        <v>688.7785066978439</v>
      </c>
      <c r="AC8" t="n">
        <v>623.0424527253066</v>
      </c>
      <c r="AD8" t="n">
        <v>503403.2291439675</v>
      </c>
      <c r="AE8" t="n">
        <v>688778.5066978439</v>
      </c>
      <c r="AF8" t="n">
        <v>1.943186749889861e-06</v>
      </c>
      <c r="AG8" t="n">
        <v>15</v>
      </c>
      <c r="AH8" t="n">
        <v>623042.4527253066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2.5987</v>
      </c>
      <c r="E9" t="n">
        <v>38.48</v>
      </c>
      <c r="F9" t="n">
        <v>35.35</v>
      </c>
      <c r="G9" t="n">
        <v>60.6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372.16</v>
      </c>
      <c r="Q9" t="n">
        <v>444.55</v>
      </c>
      <c r="R9" t="n">
        <v>91.7</v>
      </c>
      <c r="S9" t="n">
        <v>48.21</v>
      </c>
      <c r="T9" t="n">
        <v>15679.47</v>
      </c>
      <c r="U9" t="n">
        <v>0.53</v>
      </c>
      <c r="V9" t="n">
        <v>0.77</v>
      </c>
      <c r="W9" t="n">
        <v>0.22</v>
      </c>
      <c r="X9" t="n">
        <v>0.96</v>
      </c>
      <c r="Y9" t="n">
        <v>0.5</v>
      </c>
      <c r="Z9" t="n">
        <v>10</v>
      </c>
      <c r="AA9" t="n">
        <v>496.8395164569583</v>
      </c>
      <c r="AB9" t="n">
        <v>679.7977454289111</v>
      </c>
      <c r="AC9" t="n">
        <v>614.918802707303</v>
      </c>
      <c r="AD9" t="n">
        <v>496839.5164569583</v>
      </c>
      <c r="AE9" t="n">
        <v>679797.7454289111</v>
      </c>
      <c r="AF9" t="n">
        <v>1.958561613054641e-06</v>
      </c>
      <c r="AG9" t="n">
        <v>15</v>
      </c>
      <c r="AH9" t="n">
        <v>614918.8027073031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2.613</v>
      </c>
      <c r="E10" t="n">
        <v>38.27</v>
      </c>
      <c r="F10" t="n">
        <v>35.25</v>
      </c>
      <c r="G10" t="n">
        <v>68.22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369.35</v>
      </c>
      <c r="Q10" t="n">
        <v>444.55</v>
      </c>
      <c r="R10" t="n">
        <v>88.61</v>
      </c>
      <c r="S10" t="n">
        <v>48.21</v>
      </c>
      <c r="T10" t="n">
        <v>14153.32</v>
      </c>
      <c r="U10" t="n">
        <v>0.54</v>
      </c>
      <c r="V10" t="n">
        <v>0.77</v>
      </c>
      <c r="W10" t="n">
        <v>0.21</v>
      </c>
      <c r="X10" t="n">
        <v>0.86</v>
      </c>
      <c r="Y10" t="n">
        <v>0.5</v>
      </c>
      <c r="Z10" t="n">
        <v>10</v>
      </c>
      <c r="AA10" t="n">
        <v>492.0471786273304</v>
      </c>
      <c r="AB10" t="n">
        <v>673.2406573873905</v>
      </c>
      <c r="AC10" t="n">
        <v>608.9875139455345</v>
      </c>
      <c r="AD10" t="n">
        <v>492047.1786273303</v>
      </c>
      <c r="AE10" t="n">
        <v>673240.6573873905</v>
      </c>
      <c r="AF10" t="n">
        <v>1.969339090665247e-06</v>
      </c>
      <c r="AG10" t="n">
        <v>15</v>
      </c>
      <c r="AH10" t="n">
        <v>608987.5139455345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2.6259</v>
      </c>
      <c r="E11" t="n">
        <v>38.08</v>
      </c>
      <c r="F11" t="n">
        <v>35.14</v>
      </c>
      <c r="G11" t="n">
        <v>75.3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366.93</v>
      </c>
      <c r="Q11" t="n">
        <v>444.55</v>
      </c>
      <c r="R11" t="n">
        <v>85.02</v>
      </c>
      <c r="S11" t="n">
        <v>48.21</v>
      </c>
      <c r="T11" t="n">
        <v>12376.4</v>
      </c>
      <c r="U11" t="n">
        <v>0.57</v>
      </c>
      <c r="V11" t="n">
        <v>0.78</v>
      </c>
      <c r="W11" t="n">
        <v>0.21</v>
      </c>
      <c r="X11" t="n">
        <v>0.75</v>
      </c>
      <c r="Y11" t="n">
        <v>0.5</v>
      </c>
      <c r="Z11" t="n">
        <v>10</v>
      </c>
      <c r="AA11" t="n">
        <v>487.8548527463522</v>
      </c>
      <c r="AB11" t="n">
        <v>667.5045321646717</v>
      </c>
      <c r="AC11" t="n">
        <v>603.7988364633695</v>
      </c>
      <c r="AD11" t="n">
        <v>487854.8527463522</v>
      </c>
      <c r="AE11" t="n">
        <v>667504.5321646717</v>
      </c>
      <c r="AF11" t="n">
        <v>1.979061430607682e-06</v>
      </c>
      <c r="AG11" t="n">
        <v>15</v>
      </c>
      <c r="AH11" t="n">
        <v>603798.8364633695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2.6346</v>
      </c>
      <c r="E12" t="n">
        <v>37.96</v>
      </c>
      <c r="F12" t="n">
        <v>35.1</v>
      </c>
      <c r="G12" t="n">
        <v>84.23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364.6</v>
      </c>
      <c r="Q12" t="n">
        <v>444.55</v>
      </c>
      <c r="R12" t="n">
        <v>83.83</v>
      </c>
      <c r="S12" t="n">
        <v>48.21</v>
      </c>
      <c r="T12" t="n">
        <v>11793.92</v>
      </c>
      <c r="U12" t="n">
        <v>0.58</v>
      </c>
      <c r="V12" t="n">
        <v>0.78</v>
      </c>
      <c r="W12" t="n">
        <v>0.2</v>
      </c>
      <c r="X12" t="n">
        <v>0.71</v>
      </c>
      <c r="Y12" t="n">
        <v>0.5</v>
      </c>
      <c r="Z12" t="n">
        <v>10</v>
      </c>
      <c r="AA12" t="n">
        <v>484.443997605026</v>
      </c>
      <c r="AB12" t="n">
        <v>662.8376496840006</v>
      </c>
      <c r="AC12" t="n">
        <v>599.5773546966428</v>
      </c>
      <c r="AD12" t="n">
        <v>484443.997605026</v>
      </c>
      <c r="AE12" t="n">
        <v>662837.6496840005</v>
      </c>
      <c r="AF12" t="n">
        <v>1.985618357545603e-06</v>
      </c>
      <c r="AG12" t="n">
        <v>15</v>
      </c>
      <c r="AH12" t="n">
        <v>599577.3546966428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2.6441</v>
      </c>
      <c r="E13" t="n">
        <v>37.82</v>
      </c>
      <c r="F13" t="n">
        <v>35.01</v>
      </c>
      <c r="G13" t="n">
        <v>91.34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361.9</v>
      </c>
      <c r="Q13" t="n">
        <v>444.55</v>
      </c>
      <c r="R13" t="n">
        <v>81.06999999999999</v>
      </c>
      <c r="S13" t="n">
        <v>48.21</v>
      </c>
      <c r="T13" t="n">
        <v>10425.21</v>
      </c>
      <c r="U13" t="n">
        <v>0.59</v>
      </c>
      <c r="V13" t="n">
        <v>0.78</v>
      </c>
      <c r="W13" t="n">
        <v>0.2</v>
      </c>
      <c r="X13" t="n">
        <v>0.63</v>
      </c>
      <c r="Y13" t="n">
        <v>0.5</v>
      </c>
      <c r="Z13" t="n">
        <v>10</v>
      </c>
      <c r="AA13" t="n">
        <v>480.5567008580923</v>
      </c>
      <c r="AB13" t="n">
        <v>657.5188787794167</v>
      </c>
      <c r="AC13" t="n">
        <v>594.7661998222508</v>
      </c>
      <c r="AD13" t="n">
        <v>480556.7008580923</v>
      </c>
      <c r="AE13" t="n">
        <v>657518.8787794167</v>
      </c>
      <c r="AF13" t="n">
        <v>1.992778220293908e-06</v>
      </c>
      <c r="AG13" t="n">
        <v>15</v>
      </c>
      <c r="AH13" t="n">
        <v>594766.1998222508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2.6518</v>
      </c>
      <c r="E14" t="n">
        <v>37.71</v>
      </c>
      <c r="F14" t="n">
        <v>34.96</v>
      </c>
      <c r="G14" t="n">
        <v>99.88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359.08</v>
      </c>
      <c r="Q14" t="n">
        <v>444.55</v>
      </c>
      <c r="R14" t="n">
        <v>79.20999999999999</v>
      </c>
      <c r="S14" t="n">
        <v>48.21</v>
      </c>
      <c r="T14" t="n">
        <v>9503.91</v>
      </c>
      <c r="U14" t="n">
        <v>0.61</v>
      </c>
      <c r="V14" t="n">
        <v>0.78</v>
      </c>
      <c r="W14" t="n">
        <v>0.2</v>
      </c>
      <c r="X14" t="n">
        <v>0.57</v>
      </c>
      <c r="Y14" t="n">
        <v>0.5</v>
      </c>
      <c r="Z14" t="n">
        <v>10</v>
      </c>
      <c r="AA14" t="n">
        <v>476.873038189029</v>
      </c>
      <c r="AB14" t="n">
        <v>652.4787290038769</v>
      </c>
      <c r="AC14" t="n">
        <v>590.2070748673938</v>
      </c>
      <c r="AD14" t="n">
        <v>476873.038189029</v>
      </c>
      <c r="AE14" t="n">
        <v>652478.7290038769</v>
      </c>
      <c r="AF14" t="n">
        <v>1.99858147746885e-06</v>
      </c>
      <c r="AG14" t="n">
        <v>15</v>
      </c>
      <c r="AH14" t="n">
        <v>590207.0748673938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2.6558</v>
      </c>
      <c r="E15" t="n">
        <v>37.65</v>
      </c>
      <c r="F15" t="n">
        <v>34.93</v>
      </c>
      <c r="G15" t="n">
        <v>104.79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357.99</v>
      </c>
      <c r="Q15" t="n">
        <v>444.55</v>
      </c>
      <c r="R15" t="n">
        <v>78.20999999999999</v>
      </c>
      <c r="S15" t="n">
        <v>48.21</v>
      </c>
      <c r="T15" t="n">
        <v>9011.25</v>
      </c>
      <c r="U15" t="n">
        <v>0.62</v>
      </c>
      <c r="V15" t="n">
        <v>0.78</v>
      </c>
      <c r="W15" t="n">
        <v>0.2</v>
      </c>
      <c r="X15" t="n">
        <v>0.54</v>
      </c>
      <c r="Y15" t="n">
        <v>0.5</v>
      </c>
      <c r="Z15" t="n">
        <v>10</v>
      </c>
      <c r="AA15" t="n">
        <v>475.3053546457339</v>
      </c>
      <c r="AB15" t="n">
        <v>650.3337552186239</v>
      </c>
      <c r="AC15" t="n">
        <v>588.2668143697157</v>
      </c>
      <c r="AD15" t="n">
        <v>475305.3546457339</v>
      </c>
      <c r="AE15" t="n">
        <v>650333.7552186239</v>
      </c>
      <c r="AF15" t="n">
        <v>2.001596156520767e-06</v>
      </c>
      <c r="AG15" t="n">
        <v>15</v>
      </c>
      <c r="AH15" t="n">
        <v>588266.8143697156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2.6697</v>
      </c>
      <c r="E16" t="n">
        <v>37.46</v>
      </c>
      <c r="F16" t="n">
        <v>34.79</v>
      </c>
      <c r="G16" t="n">
        <v>115.96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354.02</v>
      </c>
      <c r="Q16" t="n">
        <v>444.55</v>
      </c>
      <c r="R16" t="n">
        <v>73.2</v>
      </c>
      <c r="S16" t="n">
        <v>48.21</v>
      </c>
      <c r="T16" t="n">
        <v>6512.52</v>
      </c>
      <c r="U16" t="n">
        <v>0.66</v>
      </c>
      <c r="V16" t="n">
        <v>0.78</v>
      </c>
      <c r="W16" t="n">
        <v>0.2</v>
      </c>
      <c r="X16" t="n">
        <v>0.4</v>
      </c>
      <c r="Y16" t="n">
        <v>0.5</v>
      </c>
      <c r="Z16" t="n">
        <v>10</v>
      </c>
      <c r="AA16" t="n">
        <v>469.6939311546963</v>
      </c>
      <c r="AB16" t="n">
        <v>642.6559580396535</v>
      </c>
      <c r="AC16" t="n">
        <v>581.3217753776502</v>
      </c>
      <c r="AD16" t="n">
        <v>469693.9311546963</v>
      </c>
      <c r="AE16" t="n">
        <v>642655.9580396535</v>
      </c>
      <c r="AF16" t="n">
        <v>2.012072166226181e-06</v>
      </c>
      <c r="AG16" t="n">
        <v>15</v>
      </c>
      <c r="AH16" t="n">
        <v>581321.7753776502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2.667</v>
      </c>
      <c r="E17" t="n">
        <v>37.5</v>
      </c>
      <c r="F17" t="n">
        <v>34.85</v>
      </c>
      <c r="G17" t="n">
        <v>123.01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353.57</v>
      </c>
      <c r="Q17" t="n">
        <v>444.55</v>
      </c>
      <c r="R17" t="n">
        <v>75.88</v>
      </c>
      <c r="S17" t="n">
        <v>48.21</v>
      </c>
      <c r="T17" t="n">
        <v>7862.11</v>
      </c>
      <c r="U17" t="n">
        <v>0.64</v>
      </c>
      <c r="V17" t="n">
        <v>0.78</v>
      </c>
      <c r="W17" t="n">
        <v>0.19</v>
      </c>
      <c r="X17" t="n">
        <v>0.47</v>
      </c>
      <c r="Y17" t="n">
        <v>0.5</v>
      </c>
      <c r="Z17" t="n">
        <v>10</v>
      </c>
      <c r="AA17" t="n">
        <v>469.7041818143285</v>
      </c>
      <c r="AB17" t="n">
        <v>642.6699834443896</v>
      </c>
      <c r="AC17" t="n">
        <v>581.334462217443</v>
      </c>
      <c r="AD17" t="n">
        <v>469704.1818143285</v>
      </c>
      <c r="AE17" t="n">
        <v>642669.9834443895</v>
      </c>
      <c r="AF17" t="n">
        <v>2.010037257866136e-06</v>
      </c>
      <c r="AG17" t="n">
        <v>15</v>
      </c>
      <c r="AH17" t="n">
        <v>581334.462217443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2.6718</v>
      </c>
      <c r="E18" t="n">
        <v>37.43</v>
      </c>
      <c r="F18" t="n">
        <v>34.81</v>
      </c>
      <c r="G18" t="n">
        <v>130.55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351.07</v>
      </c>
      <c r="Q18" t="n">
        <v>444.55</v>
      </c>
      <c r="R18" t="n">
        <v>74.53</v>
      </c>
      <c r="S18" t="n">
        <v>48.21</v>
      </c>
      <c r="T18" t="n">
        <v>7191.67</v>
      </c>
      <c r="U18" t="n">
        <v>0.65</v>
      </c>
      <c r="V18" t="n">
        <v>0.78</v>
      </c>
      <c r="W18" t="n">
        <v>0.19</v>
      </c>
      <c r="X18" t="n">
        <v>0.42</v>
      </c>
      <c r="Y18" t="n">
        <v>0.5</v>
      </c>
      <c r="Z18" t="n">
        <v>10</v>
      </c>
      <c r="AA18" t="n">
        <v>466.7641193715692</v>
      </c>
      <c r="AB18" t="n">
        <v>638.6472603038054</v>
      </c>
      <c r="AC18" t="n">
        <v>577.6956621274689</v>
      </c>
      <c r="AD18" t="n">
        <v>466764.1193715692</v>
      </c>
      <c r="AE18" t="n">
        <v>638647.2603038055</v>
      </c>
      <c r="AF18" t="n">
        <v>2.013654872728438e-06</v>
      </c>
      <c r="AG18" t="n">
        <v>15</v>
      </c>
      <c r="AH18" t="n">
        <v>577695.662127469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2.676</v>
      </c>
      <c r="E19" t="n">
        <v>37.37</v>
      </c>
      <c r="F19" t="n">
        <v>34.78</v>
      </c>
      <c r="G19" t="n">
        <v>139.12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349.67</v>
      </c>
      <c r="Q19" t="n">
        <v>444.55</v>
      </c>
      <c r="R19" t="n">
        <v>73.38</v>
      </c>
      <c r="S19" t="n">
        <v>48.21</v>
      </c>
      <c r="T19" t="n">
        <v>6620.05</v>
      </c>
      <c r="U19" t="n">
        <v>0.66</v>
      </c>
      <c r="V19" t="n">
        <v>0.78</v>
      </c>
      <c r="W19" t="n">
        <v>0.19</v>
      </c>
      <c r="X19" t="n">
        <v>0.39</v>
      </c>
      <c r="Y19" t="n">
        <v>0.5</v>
      </c>
      <c r="Z19" t="n">
        <v>10</v>
      </c>
      <c r="AA19" t="n">
        <v>464.9168854907874</v>
      </c>
      <c r="AB19" t="n">
        <v>636.1197934139125</v>
      </c>
      <c r="AC19" t="n">
        <v>575.4094131302253</v>
      </c>
      <c r="AD19" t="n">
        <v>464916.8854907874</v>
      </c>
      <c r="AE19" t="n">
        <v>636119.7934139125</v>
      </c>
      <c r="AF19" t="n">
        <v>2.016820285732951e-06</v>
      </c>
      <c r="AG19" t="n">
        <v>15</v>
      </c>
      <c r="AH19" t="n">
        <v>575409.4131302253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2.6755</v>
      </c>
      <c r="E20" t="n">
        <v>37.38</v>
      </c>
      <c r="F20" t="n">
        <v>34.79</v>
      </c>
      <c r="G20" t="n">
        <v>139.15</v>
      </c>
      <c r="H20" t="n">
        <v>2.13</v>
      </c>
      <c r="I20" t="n">
        <v>15</v>
      </c>
      <c r="J20" t="n">
        <v>157.97</v>
      </c>
      <c r="K20" t="n">
        <v>46.47</v>
      </c>
      <c r="L20" t="n">
        <v>19</v>
      </c>
      <c r="M20" t="n">
        <v>13</v>
      </c>
      <c r="N20" t="n">
        <v>27.5</v>
      </c>
      <c r="O20" t="n">
        <v>19717.08</v>
      </c>
      <c r="P20" t="n">
        <v>347.82</v>
      </c>
      <c r="Q20" t="n">
        <v>444.55</v>
      </c>
      <c r="R20" t="n">
        <v>73.59</v>
      </c>
      <c r="S20" t="n">
        <v>48.21</v>
      </c>
      <c r="T20" t="n">
        <v>6725.78</v>
      </c>
      <c r="U20" t="n">
        <v>0.66</v>
      </c>
      <c r="V20" t="n">
        <v>0.78</v>
      </c>
      <c r="W20" t="n">
        <v>0.19</v>
      </c>
      <c r="X20" t="n">
        <v>0.4</v>
      </c>
      <c r="Y20" t="n">
        <v>0.5</v>
      </c>
      <c r="Z20" t="n">
        <v>10</v>
      </c>
      <c r="AA20" t="n">
        <v>463.319731088118</v>
      </c>
      <c r="AB20" t="n">
        <v>633.9344962987008</v>
      </c>
      <c r="AC20" t="n">
        <v>573.4326777046058</v>
      </c>
      <c r="AD20" t="n">
        <v>463319.731088118</v>
      </c>
      <c r="AE20" t="n">
        <v>633934.4962987008</v>
      </c>
      <c r="AF20" t="n">
        <v>2.016443450851461e-06</v>
      </c>
      <c r="AG20" t="n">
        <v>15</v>
      </c>
      <c r="AH20" t="n">
        <v>573432.6777046057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2.6764</v>
      </c>
      <c r="E21" t="n">
        <v>37.36</v>
      </c>
      <c r="F21" t="n">
        <v>34.8</v>
      </c>
      <c r="G21" t="n">
        <v>149.15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347.25</v>
      </c>
      <c r="Q21" t="n">
        <v>444.55</v>
      </c>
      <c r="R21" t="n">
        <v>74.48</v>
      </c>
      <c r="S21" t="n">
        <v>48.21</v>
      </c>
      <c r="T21" t="n">
        <v>7175.28</v>
      </c>
      <c r="U21" t="n">
        <v>0.65</v>
      </c>
      <c r="V21" t="n">
        <v>0.78</v>
      </c>
      <c r="W21" t="n">
        <v>0.18</v>
      </c>
      <c r="X21" t="n">
        <v>0.41</v>
      </c>
      <c r="Y21" t="n">
        <v>0.5</v>
      </c>
      <c r="Z21" t="n">
        <v>10</v>
      </c>
      <c r="AA21" t="n">
        <v>462.6972218703908</v>
      </c>
      <c r="AB21" t="n">
        <v>633.082751723838</v>
      </c>
      <c r="AC21" t="n">
        <v>572.6622224365368</v>
      </c>
      <c r="AD21" t="n">
        <v>462697.2218703908</v>
      </c>
      <c r="AE21" t="n">
        <v>633082.751723838</v>
      </c>
      <c r="AF21" t="n">
        <v>2.017121753638143e-06</v>
      </c>
      <c r="AG21" t="n">
        <v>15</v>
      </c>
      <c r="AH21" t="n">
        <v>572662.2224365368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2.6835</v>
      </c>
      <c r="E22" t="n">
        <v>37.26</v>
      </c>
      <c r="F22" t="n">
        <v>34.73</v>
      </c>
      <c r="G22" t="n">
        <v>160.29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343.8</v>
      </c>
      <c r="Q22" t="n">
        <v>444.55</v>
      </c>
      <c r="R22" t="n">
        <v>71.78</v>
      </c>
      <c r="S22" t="n">
        <v>48.21</v>
      </c>
      <c r="T22" t="n">
        <v>5830.98</v>
      </c>
      <c r="U22" t="n">
        <v>0.67</v>
      </c>
      <c r="V22" t="n">
        <v>0.78</v>
      </c>
      <c r="W22" t="n">
        <v>0.19</v>
      </c>
      <c r="X22" t="n">
        <v>0.34</v>
      </c>
      <c r="Y22" t="n">
        <v>0.5</v>
      </c>
      <c r="Z22" t="n">
        <v>10</v>
      </c>
      <c r="AA22" t="n">
        <v>458.5987345405475</v>
      </c>
      <c r="AB22" t="n">
        <v>627.4750205466465</v>
      </c>
      <c r="AC22" t="n">
        <v>567.5896852523964</v>
      </c>
      <c r="AD22" t="n">
        <v>458598.7345405475</v>
      </c>
      <c r="AE22" t="n">
        <v>627475.0205466466</v>
      </c>
      <c r="AF22" t="n">
        <v>2.022472808955297e-06</v>
      </c>
      <c r="AG22" t="n">
        <v>15</v>
      </c>
      <c r="AH22" t="n">
        <v>567589.6852523964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2.684</v>
      </c>
      <c r="E23" t="n">
        <v>37.26</v>
      </c>
      <c r="F23" t="n">
        <v>34.72</v>
      </c>
      <c r="G23" t="n">
        <v>160.27</v>
      </c>
      <c r="H23" t="n">
        <v>2.4</v>
      </c>
      <c r="I23" t="n">
        <v>13</v>
      </c>
      <c r="J23" t="n">
        <v>162.24</v>
      </c>
      <c r="K23" t="n">
        <v>46.47</v>
      </c>
      <c r="L23" t="n">
        <v>22</v>
      </c>
      <c r="M23" t="n">
        <v>11</v>
      </c>
      <c r="N23" t="n">
        <v>28.77</v>
      </c>
      <c r="O23" t="n">
        <v>20243.25</v>
      </c>
      <c r="P23" t="n">
        <v>340.97</v>
      </c>
      <c r="Q23" t="n">
        <v>444.55</v>
      </c>
      <c r="R23" t="n">
        <v>71.58</v>
      </c>
      <c r="S23" t="n">
        <v>48.21</v>
      </c>
      <c r="T23" t="n">
        <v>5728.25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455.9746927598262</v>
      </c>
      <c r="AB23" t="n">
        <v>623.8846908177106</v>
      </c>
      <c r="AC23" t="n">
        <v>564.3420115537306</v>
      </c>
      <c r="AD23" t="n">
        <v>455974.6927598261</v>
      </c>
      <c r="AE23" t="n">
        <v>623884.6908177106</v>
      </c>
      <c r="AF23" t="n">
        <v>2.022849643836787e-06</v>
      </c>
      <c r="AG23" t="n">
        <v>15</v>
      </c>
      <c r="AH23" t="n">
        <v>564342.0115537306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2.6874</v>
      </c>
      <c r="E24" t="n">
        <v>37.21</v>
      </c>
      <c r="F24" t="n">
        <v>34.7</v>
      </c>
      <c r="G24" t="n">
        <v>173.52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340.3</v>
      </c>
      <c r="Q24" t="n">
        <v>444.55</v>
      </c>
      <c r="R24" t="n">
        <v>70.81999999999999</v>
      </c>
      <c r="S24" t="n">
        <v>48.21</v>
      </c>
      <c r="T24" t="n">
        <v>5355.05</v>
      </c>
      <c r="U24" t="n">
        <v>0.68</v>
      </c>
      <c r="V24" t="n">
        <v>0.79</v>
      </c>
      <c r="W24" t="n">
        <v>0.19</v>
      </c>
      <c r="X24" t="n">
        <v>0.32</v>
      </c>
      <c r="Y24" t="n">
        <v>0.5</v>
      </c>
      <c r="Z24" t="n">
        <v>10</v>
      </c>
      <c r="AA24" t="n">
        <v>454.9204893029477</v>
      </c>
      <c r="AB24" t="n">
        <v>622.4422831398354</v>
      </c>
      <c r="AC24" t="n">
        <v>563.0372652401999</v>
      </c>
      <c r="AD24" t="n">
        <v>454920.4893029477</v>
      </c>
      <c r="AE24" t="n">
        <v>622442.2831398353</v>
      </c>
      <c r="AF24" t="n">
        <v>2.025412121030917e-06</v>
      </c>
      <c r="AG24" t="n">
        <v>15</v>
      </c>
      <c r="AH24" t="n">
        <v>563037.2652401999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2.6974</v>
      </c>
      <c r="E25" t="n">
        <v>37.07</v>
      </c>
      <c r="F25" t="n">
        <v>34.59</v>
      </c>
      <c r="G25" t="n">
        <v>188.69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335.53</v>
      </c>
      <c r="Q25" t="n">
        <v>444.55</v>
      </c>
      <c r="R25" t="n">
        <v>67.23</v>
      </c>
      <c r="S25" t="n">
        <v>48.21</v>
      </c>
      <c r="T25" t="n">
        <v>3565.02</v>
      </c>
      <c r="U25" t="n">
        <v>0.72</v>
      </c>
      <c r="V25" t="n">
        <v>0.79</v>
      </c>
      <c r="W25" t="n">
        <v>0.18</v>
      </c>
      <c r="X25" t="n">
        <v>0.21</v>
      </c>
      <c r="Y25" t="n">
        <v>0.5</v>
      </c>
      <c r="Z25" t="n">
        <v>10</v>
      </c>
      <c r="AA25" t="n">
        <v>449.2753925230189</v>
      </c>
      <c r="AB25" t="n">
        <v>614.7184126814434</v>
      </c>
      <c r="AC25" t="n">
        <v>556.0505501378366</v>
      </c>
      <c r="AD25" t="n">
        <v>449275.3925230189</v>
      </c>
      <c r="AE25" t="n">
        <v>614718.4126814434</v>
      </c>
      <c r="AF25" t="n">
        <v>2.032948818660711e-06</v>
      </c>
      <c r="AG25" t="n">
        <v>15</v>
      </c>
      <c r="AH25" t="n">
        <v>556050.5501378366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9</v>
      </c>
      <c r="N26" t="n">
        <v>30.08</v>
      </c>
      <c r="O26" t="n">
        <v>20774.56</v>
      </c>
      <c r="P26" t="n">
        <v>336.35</v>
      </c>
      <c r="Q26" t="n">
        <v>444.55</v>
      </c>
      <c r="R26" t="n">
        <v>70.04000000000001</v>
      </c>
      <c r="S26" t="n">
        <v>48.21</v>
      </c>
      <c r="T26" t="n">
        <v>4968.15</v>
      </c>
      <c r="U26" t="n">
        <v>0.6899999999999999</v>
      </c>
      <c r="V26" t="n">
        <v>0.79</v>
      </c>
      <c r="W26" t="n">
        <v>0.18</v>
      </c>
      <c r="X26" t="n">
        <v>0.29</v>
      </c>
      <c r="Y26" t="n">
        <v>0.5</v>
      </c>
      <c r="Z26" t="n">
        <v>10</v>
      </c>
      <c r="AA26" t="n">
        <v>450.8235200626276</v>
      </c>
      <c r="AB26" t="n">
        <v>616.8366290797029</v>
      </c>
      <c r="AC26" t="n">
        <v>557.9666069359815</v>
      </c>
      <c r="AD26" t="n">
        <v>450823.5200626276</v>
      </c>
      <c r="AE26" t="n">
        <v>616836.6290797029</v>
      </c>
      <c r="AF26" t="n">
        <v>2.028502167059132e-06</v>
      </c>
      <c r="AG26" t="n">
        <v>15</v>
      </c>
      <c r="AH26" t="n">
        <v>557966.6069359815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2.6922</v>
      </c>
      <c r="E27" t="n">
        <v>37.14</v>
      </c>
      <c r="F27" t="n">
        <v>34.66</v>
      </c>
      <c r="G27" t="n">
        <v>189.08</v>
      </c>
      <c r="H27" t="n">
        <v>2.74</v>
      </c>
      <c r="I27" t="n">
        <v>11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334.2</v>
      </c>
      <c r="Q27" t="n">
        <v>444.55</v>
      </c>
      <c r="R27" t="n">
        <v>69.7</v>
      </c>
      <c r="S27" t="n">
        <v>48.21</v>
      </c>
      <c r="T27" t="n">
        <v>4797.88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448.7948556881928</v>
      </c>
      <c r="AB27" t="n">
        <v>614.0609209842456</v>
      </c>
      <c r="AC27" t="n">
        <v>555.4558085254239</v>
      </c>
      <c r="AD27" t="n">
        <v>448794.8556881928</v>
      </c>
      <c r="AE27" t="n">
        <v>614060.9209842456</v>
      </c>
      <c r="AF27" t="n">
        <v>2.029029735893218e-06</v>
      </c>
      <c r="AG27" t="n">
        <v>15</v>
      </c>
      <c r="AH27" t="n">
        <v>555455.8085254239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2.6956</v>
      </c>
      <c r="E28" t="n">
        <v>37.1</v>
      </c>
      <c r="F28" t="n">
        <v>34.64</v>
      </c>
      <c r="G28" t="n">
        <v>207.87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8</v>
      </c>
      <c r="N28" t="n">
        <v>30.97</v>
      </c>
      <c r="O28" t="n">
        <v>21131.78</v>
      </c>
      <c r="P28" t="n">
        <v>333.1</v>
      </c>
      <c r="Q28" t="n">
        <v>444.55</v>
      </c>
      <c r="R28" t="n">
        <v>69</v>
      </c>
      <c r="S28" t="n">
        <v>48.21</v>
      </c>
      <c r="T28" t="n">
        <v>4454.76</v>
      </c>
      <c r="U28" t="n">
        <v>0.7</v>
      </c>
      <c r="V28" t="n">
        <v>0.79</v>
      </c>
      <c r="W28" t="n">
        <v>0.18</v>
      </c>
      <c r="X28" t="n">
        <v>0.26</v>
      </c>
      <c r="Y28" t="n">
        <v>0.5</v>
      </c>
      <c r="Z28" t="n">
        <v>10</v>
      </c>
      <c r="AA28" t="n">
        <v>447.3670942724327</v>
      </c>
      <c r="AB28" t="n">
        <v>612.1073948268142</v>
      </c>
      <c r="AC28" t="n">
        <v>553.6887241626667</v>
      </c>
      <c r="AD28" t="n">
        <v>447367.0942724327</v>
      </c>
      <c r="AE28" t="n">
        <v>612107.3948268143</v>
      </c>
      <c r="AF28" t="n">
        <v>2.031592213087348e-06</v>
      </c>
      <c r="AG28" t="n">
        <v>15</v>
      </c>
      <c r="AH28" t="n">
        <v>553688.7241626667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2.6999</v>
      </c>
      <c r="E29" t="n">
        <v>37.04</v>
      </c>
      <c r="F29" t="n">
        <v>34.59</v>
      </c>
      <c r="G29" t="n">
        <v>207.52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8</v>
      </c>
      <c r="N29" t="n">
        <v>31.43</v>
      </c>
      <c r="O29" t="n">
        <v>21311.32</v>
      </c>
      <c r="P29" t="n">
        <v>331.36</v>
      </c>
      <c r="Q29" t="n">
        <v>444.55</v>
      </c>
      <c r="R29" t="n">
        <v>66.92</v>
      </c>
      <c r="S29" t="n">
        <v>48.21</v>
      </c>
      <c r="T29" t="n">
        <v>3414.31</v>
      </c>
      <c r="U29" t="n">
        <v>0.72</v>
      </c>
      <c r="V29" t="n">
        <v>0.79</v>
      </c>
      <c r="W29" t="n">
        <v>0.18</v>
      </c>
      <c r="X29" t="n">
        <v>0.2</v>
      </c>
      <c r="Y29" t="n">
        <v>0.5</v>
      </c>
      <c r="Z29" t="n">
        <v>10</v>
      </c>
      <c r="AA29" t="n">
        <v>445.2300485318698</v>
      </c>
      <c r="AB29" t="n">
        <v>609.183394564772</v>
      </c>
      <c r="AC29" t="n">
        <v>551.0437863817737</v>
      </c>
      <c r="AD29" t="n">
        <v>445230.0485318698</v>
      </c>
      <c r="AE29" t="n">
        <v>609183.394564772</v>
      </c>
      <c r="AF29" t="n">
        <v>2.03483299306816e-06</v>
      </c>
      <c r="AG29" t="n">
        <v>15</v>
      </c>
      <c r="AH29" t="n">
        <v>551043.7863817737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2.6956</v>
      </c>
      <c r="E30" t="n">
        <v>37.1</v>
      </c>
      <c r="F30" t="n">
        <v>34.65</v>
      </c>
      <c r="G30" t="n">
        <v>207.87</v>
      </c>
      <c r="H30" t="n">
        <v>2.98</v>
      </c>
      <c r="I30" t="n">
        <v>10</v>
      </c>
      <c r="J30" t="n">
        <v>172.36</v>
      </c>
      <c r="K30" t="n">
        <v>46.47</v>
      </c>
      <c r="L30" t="n">
        <v>29</v>
      </c>
      <c r="M30" t="n">
        <v>8</v>
      </c>
      <c r="N30" t="n">
        <v>31.89</v>
      </c>
      <c r="O30" t="n">
        <v>21491.47</v>
      </c>
      <c r="P30" t="n">
        <v>325.95</v>
      </c>
      <c r="Q30" t="n">
        <v>444.55</v>
      </c>
      <c r="R30" t="n">
        <v>69.04000000000001</v>
      </c>
      <c r="S30" t="n">
        <v>48.21</v>
      </c>
      <c r="T30" t="n">
        <v>4472.72</v>
      </c>
      <c r="U30" t="n">
        <v>0.7</v>
      </c>
      <c r="V30" t="n">
        <v>0.79</v>
      </c>
      <c r="W30" t="n">
        <v>0.18</v>
      </c>
      <c r="X30" t="n">
        <v>0.26</v>
      </c>
      <c r="Y30" t="n">
        <v>0.5</v>
      </c>
      <c r="Z30" t="n">
        <v>10</v>
      </c>
      <c r="AA30" t="n">
        <v>440.9614349414797</v>
      </c>
      <c r="AB30" t="n">
        <v>603.3428891324596</v>
      </c>
      <c r="AC30" t="n">
        <v>545.7606905907202</v>
      </c>
      <c r="AD30" t="n">
        <v>440961.4349414797</v>
      </c>
      <c r="AE30" t="n">
        <v>603342.8891324596</v>
      </c>
      <c r="AF30" t="n">
        <v>2.031592213087348e-06</v>
      </c>
      <c r="AG30" t="n">
        <v>15</v>
      </c>
      <c r="AH30" t="n">
        <v>545760.6905907202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2.6986</v>
      </c>
      <c r="E31" t="n">
        <v>37.06</v>
      </c>
      <c r="F31" t="n">
        <v>34.63</v>
      </c>
      <c r="G31" t="n">
        <v>230.88</v>
      </c>
      <c r="H31" t="n">
        <v>3.06</v>
      </c>
      <c r="I31" t="n">
        <v>9</v>
      </c>
      <c r="J31" t="n">
        <v>173.82</v>
      </c>
      <c r="K31" t="n">
        <v>46.47</v>
      </c>
      <c r="L31" t="n">
        <v>30</v>
      </c>
      <c r="M31" t="n">
        <v>7</v>
      </c>
      <c r="N31" t="n">
        <v>32.36</v>
      </c>
      <c r="O31" t="n">
        <v>21672.25</v>
      </c>
      <c r="P31" t="n">
        <v>326.32</v>
      </c>
      <c r="Q31" t="n">
        <v>444.55</v>
      </c>
      <c r="R31" t="n">
        <v>68.65000000000001</v>
      </c>
      <c r="S31" t="n">
        <v>48.21</v>
      </c>
      <c r="T31" t="n">
        <v>4285.43</v>
      </c>
      <c r="U31" t="n">
        <v>0.7</v>
      </c>
      <c r="V31" t="n">
        <v>0.79</v>
      </c>
      <c r="W31" t="n">
        <v>0.18</v>
      </c>
      <c r="X31" t="n">
        <v>0.24</v>
      </c>
      <c r="Y31" t="n">
        <v>0.5</v>
      </c>
      <c r="Z31" t="n">
        <v>10</v>
      </c>
      <c r="AA31" t="n">
        <v>440.9109825107921</v>
      </c>
      <c r="AB31" t="n">
        <v>603.2738578909887</v>
      </c>
      <c r="AC31" t="n">
        <v>545.6982475940493</v>
      </c>
      <c r="AD31" t="n">
        <v>440910.9825107921</v>
      </c>
      <c r="AE31" t="n">
        <v>603273.8578909887</v>
      </c>
      <c r="AF31" t="n">
        <v>2.033853222376286e-06</v>
      </c>
      <c r="AG31" t="n">
        <v>15</v>
      </c>
      <c r="AH31" t="n">
        <v>545698.2475940493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2.7001</v>
      </c>
      <c r="E32" t="n">
        <v>37.04</v>
      </c>
      <c r="F32" t="n">
        <v>34.61</v>
      </c>
      <c r="G32" t="n">
        <v>230.74</v>
      </c>
      <c r="H32" t="n">
        <v>3.14</v>
      </c>
      <c r="I32" t="n">
        <v>9</v>
      </c>
      <c r="J32" t="n">
        <v>175.29</v>
      </c>
      <c r="K32" t="n">
        <v>46.47</v>
      </c>
      <c r="L32" t="n">
        <v>31</v>
      </c>
      <c r="M32" t="n">
        <v>7</v>
      </c>
      <c r="N32" t="n">
        <v>32.83</v>
      </c>
      <c r="O32" t="n">
        <v>21853.67</v>
      </c>
      <c r="P32" t="n">
        <v>327.32</v>
      </c>
      <c r="Q32" t="n">
        <v>444.55</v>
      </c>
      <c r="R32" t="n">
        <v>67.86</v>
      </c>
      <c r="S32" t="n">
        <v>48.21</v>
      </c>
      <c r="T32" t="n">
        <v>3888.3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441.6061267017972</v>
      </c>
      <c r="AB32" t="n">
        <v>604.224984840719</v>
      </c>
      <c r="AC32" t="n">
        <v>546.5586003226124</v>
      </c>
      <c r="AD32" t="n">
        <v>441606.1267017972</v>
      </c>
      <c r="AE32" t="n">
        <v>604224.984840719</v>
      </c>
      <c r="AF32" t="n">
        <v>2.034983727020756e-06</v>
      </c>
      <c r="AG32" t="n">
        <v>15</v>
      </c>
      <c r="AH32" t="n">
        <v>546558.6003226124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2.7026</v>
      </c>
      <c r="E33" t="n">
        <v>37</v>
      </c>
      <c r="F33" t="n">
        <v>34.58</v>
      </c>
      <c r="G33" t="n">
        <v>230.51</v>
      </c>
      <c r="H33" t="n">
        <v>3.21</v>
      </c>
      <c r="I33" t="n">
        <v>9</v>
      </c>
      <c r="J33" t="n">
        <v>176.77</v>
      </c>
      <c r="K33" t="n">
        <v>46.47</v>
      </c>
      <c r="L33" t="n">
        <v>32</v>
      </c>
      <c r="M33" t="n">
        <v>6</v>
      </c>
      <c r="N33" t="n">
        <v>33.3</v>
      </c>
      <c r="O33" t="n">
        <v>22035.73</v>
      </c>
      <c r="P33" t="n">
        <v>323.41</v>
      </c>
      <c r="Q33" t="n">
        <v>444.55</v>
      </c>
      <c r="R33" t="n">
        <v>66.58</v>
      </c>
      <c r="S33" t="n">
        <v>48.21</v>
      </c>
      <c r="T33" t="n">
        <v>3248.33</v>
      </c>
      <c r="U33" t="n">
        <v>0.72</v>
      </c>
      <c r="V33" t="n">
        <v>0.79</v>
      </c>
      <c r="W33" t="n">
        <v>0.18</v>
      </c>
      <c r="X33" t="n">
        <v>0.19</v>
      </c>
      <c r="Y33" t="n">
        <v>0.5</v>
      </c>
      <c r="Z33" t="n">
        <v>10</v>
      </c>
      <c r="AA33" t="n">
        <v>437.7754741231358</v>
      </c>
      <c r="AB33" t="n">
        <v>598.98371698613</v>
      </c>
      <c r="AC33" t="n">
        <v>541.8175517158998</v>
      </c>
      <c r="AD33" t="n">
        <v>437775.4741231358</v>
      </c>
      <c r="AE33" t="n">
        <v>598983.71698613</v>
      </c>
      <c r="AF33" t="n">
        <v>2.036867901428204e-06</v>
      </c>
      <c r="AG33" t="n">
        <v>15</v>
      </c>
      <c r="AH33" t="n">
        <v>541817.5517158997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2.7029</v>
      </c>
      <c r="E34" t="n">
        <v>37</v>
      </c>
      <c r="F34" t="n">
        <v>34.6</v>
      </c>
      <c r="G34" t="n">
        <v>259.49</v>
      </c>
      <c r="H34" t="n">
        <v>3.28</v>
      </c>
      <c r="I34" t="n">
        <v>8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321.12</v>
      </c>
      <c r="Q34" t="n">
        <v>444.55</v>
      </c>
      <c r="R34" t="n">
        <v>67.39</v>
      </c>
      <c r="S34" t="n">
        <v>48.21</v>
      </c>
      <c r="T34" t="n">
        <v>3658.36</v>
      </c>
      <c r="U34" t="n">
        <v>0.72</v>
      </c>
      <c r="V34" t="n">
        <v>0.79</v>
      </c>
      <c r="W34" t="n">
        <v>0.18</v>
      </c>
      <c r="X34" t="n">
        <v>0.21</v>
      </c>
      <c r="Y34" t="n">
        <v>0.5</v>
      </c>
      <c r="Z34" t="n">
        <v>10</v>
      </c>
      <c r="AA34" t="n">
        <v>435.7098681344099</v>
      </c>
      <c r="AB34" t="n">
        <v>596.1574637442503</v>
      </c>
      <c r="AC34" t="n">
        <v>539.2610321167539</v>
      </c>
      <c r="AD34" t="n">
        <v>435709.8681344099</v>
      </c>
      <c r="AE34" t="n">
        <v>596157.4637442504</v>
      </c>
      <c r="AF34" t="n">
        <v>2.037094002357098e-06</v>
      </c>
      <c r="AG34" t="n">
        <v>15</v>
      </c>
      <c r="AH34" t="n">
        <v>539261.0321167539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2.7043</v>
      </c>
      <c r="E35" t="n">
        <v>36.98</v>
      </c>
      <c r="F35" t="n">
        <v>34.58</v>
      </c>
      <c r="G35" t="n">
        <v>259.35</v>
      </c>
      <c r="H35" t="n">
        <v>3.36</v>
      </c>
      <c r="I35" t="n">
        <v>8</v>
      </c>
      <c r="J35" t="n">
        <v>179.74</v>
      </c>
      <c r="K35" t="n">
        <v>46.47</v>
      </c>
      <c r="L35" t="n">
        <v>34</v>
      </c>
      <c r="M35" t="n">
        <v>2</v>
      </c>
      <c r="N35" t="n">
        <v>34.27</v>
      </c>
      <c r="O35" t="n">
        <v>22401.81</v>
      </c>
      <c r="P35" t="n">
        <v>323.69</v>
      </c>
      <c r="Q35" t="n">
        <v>444.55</v>
      </c>
      <c r="R35" t="n">
        <v>66.79000000000001</v>
      </c>
      <c r="S35" t="n">
        <v>48.21</v>
      </c>
      <c r="T35" t="n">
        <v>3359.46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437.8228482572167</v>
      </c>
      <c r="AB35" t="n">
        <v>599.0485363663789</v>
      </c>
      <c r="AC35" t="n">
        <v>541.8761848254721</v>
      </c>
      <c r="AD35" t="n">
        <v>437822.8482572167</v>
      </c>
      <c r="AE35" t="n">
        <v>599048.5363663789</v>
      </c>
      <c r="AF35" t="n">
        <v>2.038149140025269e-06</v>
      </c>
      <c r="AG35" t="n">
        <v>15</v>
      </c>
      <c r="AH35" t="n">
        <v>541876.1848254722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2.7032</v>
      </c>
      <c r="E36" t="n">
        <v>36.99</v>
      </c>
      <c r="F36" t="n">
        <v>34.6</v>
      </c>
      <c r="G36" t="n">
        <v>259.47</v>
      </c>
      <c r="H36" t="n">
        <v>3.43</v>
      </c>
      <c r="I36" t="n">
        <v>8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325.72</v>
      </c>
      <c r="Q36" t="n">
        <v>444.55</v>
      </c>
      <c r="R36" t="n">
        <v>67.25</v>
      </c>
      <c r="S36" t="n">
        <v>48.21</v>
      </c>
      <c r="T36" t="n">
        <v>3588.8</v>
      </c>
      <c r="U36" t="n">
        <v>0.72</v>
      </c>
      <c r="V36" t="n">
        <v>0.79</v>
      </c>
      <c r="W36" t="n">
        <v>0.18</v>
      </c>
      <c r="X36" t="n">
        <v>0.21</v>
      </c>
      <c r="Y36" t="n">
        <v>0.5</v>
      </c>
      <c r="Z36" t="n">
        <v>10</v>
      </c>
      <c r="AA36" t="n">
        <v>439.7900324924741</v>
      </c>
      <c r="AB36" t="n">
        <v>601.7401246231015</v>
      </c>
      <c r="AC36" t="n">
        <v>544.3108916766409</v>
      </c>
      <c r="AD36" t="n">
        <v>439790.0324924741</v>
      </c>
      <c r="AE36" t="n">
        <v>601740.1246231014</v>
      </c>
      <c r="AF36" t="n">
        <v>2.037320103285992e-06</v>
      </c>
      <c r="AG36" t="n">
        <v>15</v>
      </c>
      <c r="AH36" t="n">
        <v>544310.891676641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2.7034</v>
      </c>
      <c r="E37" t="n">
        <v>36.99</v>
      </c>
      <c r="F37" t="n">
        <v>34.59</v>
      </c>
      <c r="G37" t="n">
        <v>259.44</v>
      </c>
      <c r="H37" t="n">
        <v>3.5</v>
      </c>
      <c r="I37" t="n">
        <v>8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328.05</v>
      </c>
      <c r="Q37" t="n">
        <v>444.55</v>
      </c>
      <c r="R37" t="n">
        <v>67.09999999999999</v>
      </c>
      <c r="S37" t="n">
        <v>48.21</v>
      </c>
      <c r="T37" t="n">
        <v>3515.16</v>
      </c>
      <c r="U37" t="n">
        <v>0.72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441.8408599347675</v>
      </c>
      <c r="AB37" t="n">
        <v>604.5461572057684</v>
      </c>
      <c r="AC37" t="n">
        <v>546.84912044791</v>
      </c>
      <c r="AD37" t="n">
        <v>441840.8599347675</v>
      </c>
      <c r="AE37" t="n">
        <v>604546.1572057684</v>
      </c>
      <c r="AF37" t="n">
        <v>2.037470837238588e-06</v>
      </c>
      <c r="AG37" t="n">
        <v>15</v>
      </c>
      <c r="AH37" t="n">
        <v>546849.1204479099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2.7034</v>
      </c>
      <c r="E38" t="n">
        <v>36.99</v>
      </c>
      <c r="F38" t="n">
        <v>34.59</v>
      </c>
      <c r="G38" t="n">
        <v>259.45</v>
      </c>
      <c r="H38" t="n">
        <v>3.56</v>
      </c>
      <c r="I38" t="n">
        <v>8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330.4</v>
      </c>
      <c r="Q38" t="n">
        <v>444.55</v>
      </c>
      <c r="R38" t="n">
        <v>67.06999999999999</v>
      </c>
      <c r="S38" t="n">
        <v>48.21</v>
      </c>
      <c r="T38" t="n">
        <v>3498.68</v>
      </c>
      <c r="U38" t="n">
        <v>0.72</v>
      </c>
      <c r="V38" t="n">
        <v>0.79</v>
      </c>
      <c r="W38" t="n">
        <v>0.18</v>
      </c>
      <c r="X38" t="n">
        <v>0.21</v>
      </c>
      <c r="Y38" t="n">
        <v>0.5</v>
      </c>
      <c r="Z38" t="n">
        <v>10</v>
      </c>
      <c r="AA38" t="n">
        <v>443.9433321520335</v>
      </c>
      <c r="AB38" t="n">
        <v>607.4228524479596</v>
      </c>
      <c r="AC38" t="n">
        <v>549.4512679336534</v>
      </c>
      <c r="AD38" t="n">
        <v>443943.3321520335</v>
      </c>
      <c r="AE38" t="n">
        <v>607422.8524479596</v>
      </c>
      <c r="AF38" t="n">
        <v>2.037470837238588e-06</v>
      </c>
      <c r="AG38" t="n">
        <v>15</v>
      </c>
      <c r="AH38" t="n">
        <v>549451.2679336534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1.661</v>
      </c>
      <c r="E2" t="n">
        <v>60.21</v>
      </c>
      <c r="F2" t="n">
        <v>45.95</v>
      </c>
      <c r="G2" t="n">
        <v>7.03</v>
      </c>
      <c r="H2" t="n">
        <v>0.12</v>
      </c>
      <c r="I2" t="n">
        <v>392</v>
      </c>
      <c r="J2" t="n">
        <v>150.44</v>
      </c>
      <c r="K2" t="n">
        <v>49.1</v>
      </c>
      <c r="L2" t="n">
        <v>1</v>
      </c>
      <c r="M2" t="n">
        <v>390</v>
      </c>
      <c r="N2" t="n">
        <v>25.34</v>
      </c>
      <c r="O2" t="n">
        <v>18787.76</v>
      </c>
      <c r="P2" t="n">
        <v>541.4400000000001</v>
      </c>
      <c r="Q2" t="n">
        <v>444.61</v>
      </c>
      <c r="R2" t="n">
        <v>438.81</v>
      </c>
      <c r="S2" t="n">
        <v>48.21</v>
      </c>
      <c r="T2" t="n">
        <v>187451.58</v>
      </c>
      <c r="U2" t="n">
        <v>0.11</v>
      </c>
      <c r="V2" t="n">
        <v>0.59</v>
      </c>
      <c r="W2" t="n">
        <v>0.79</v>
      </c>
      <c r="X2" t="n">
        <v>11.56</v>
      </c>
      <c r="Y2" t="n">
        <v>0.5</v>
      </c>
      <c r="Z2" t="n">
        <v>10</v>
      </c>
      <c r="AA2" t="n">
        <v>1049.237699780275</v>
      </c>
      <c r="AB2" t="n">
        <v>1435.613309939767</v>
      </c>
      <c r="AC2" t="n">
        <v>1298.60039053505</v>
      </c>
      <c r="AD2" t="n">
        <v>1049237.699780275</v>
      </c>
      <c r="AE2" t="n">
        <v>1435613.309939767</v>
      </c>
      <c r="AF2" t="n">
        <v>1.242928981500359e-06</v>
      </c>
      <c r="AG2" t="n">
        <v>24</v>
      </c>
      <c r="AH2" t="n">
        <v>1298600.39053505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2.1504</v>
      </c>
      <c r="E3" t="n">
        <v>46.5</v>
      </c>
      <c r="F3" t="n">
        <v>39.15</v>
      </c>
      <c r="G3" t="n">
        <v>14.15</v>
      </c>
      <c r="H3" t="n">
        <v>0.23</v>
      </c>
      <c r="I3" t="n">
        <v>166</v>
      </c>
      <c r="J3" t="n">
        <v>151.83</v>
      </c>
      <c r="K3" t="n">
        <v>49.1</v>
      </c>
      <c r="L3" t="n">
        <v>2</v>
      </c>
      <c r="M3" t="n">
        <v>164</v>
      </c>
      <c r="N3" t="n">
        <v>25.73</v>
      </c>
      <c r="O3" t="n">
        <v>18959.54</v>
      </c>
      <c r="P3" t="n">
        <v>459.29</v>
      </c>
      <c r="Q3" t="n">
        <v>444.56</v>
      </c>
      <c r="R3" t="n">
        <v>216.02</v>
      </c>
      <c r="S3" t="n">
        <v>48.21</v>
      </c>
      <c r="T3" t="n">
        <v>77186.81</v>
      </c>
      <c r="U3" t="n">
        <v>0.22</v>
      </c>
      <c r="V3" t="n">
        <v>0.7</v>
      </c>
      <c r="W3" t="n">
        <v>0.43</v>
      </c>
      <c r="X3" t="n">
        <v>4.76</v>
      </c>
      <c r="Y3" t="n">
        <v>0.5</v>
      </c>
      <c r="Z3" t="n">
        <v>10</v>
      </c>
      <c r="AA3" t="n">
        <v>705.5011073581953</v>
      </c>
      <c r="AB3" t="n">
        <v>965.2977395996824</v>
      </c>
      <c r="AC3" t="n">
        <v>873.1710781361745</v>
      </c>
      <c r="AD3" t="n">
        <v>705501.1073581954</v>
      </c>
      <c r="AE3" t="n">
        <v>965297.7395996824</v>
      </c>
      <c r="AF3" t="n">
        <v>1.609147791582404e-06</v>
      </c>
      <c r="AG3" t="n">
        <v>18</v>
      </c>
      <c r="AH3" t="n">
        <v>873171.0781361745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2.3305</v>
      </c>
      <c r="E4" t="n">
        <v>42.91</v>
      </c>
      <c r="F4" t="n">
        <v>37.39</v>
      </c>
      <c r="G4" t="n">
        <v>21.17</v>
      </c>
      <c r="H4" t="n">
        <v>0.35</v>
      </c>
      <c r="I4" t="n">
        <v>106</v>
      </c>
      <c r="J4" t="n">
        <v>153.23</v>
      </c>
      <c r="K4" t="n">
        <v>49.1</v>
      </c>
      <c r="L4" t="n">
        <v>3</v>
      </c>
      <c r="M4" t="n">
        <v>104</v>
      </c>
      <c r="N4" t="n">
        <v>26.13</v>
      </c>
      <c r="O4" t="n">
        <v>19131.85</v>
      </c>
      <c r="P4" t="n">
        <v>437.06</v>
      </c>
      <c r="Q4" t="n">
        <v>444.56</v>
      </c>
      <c r="R4" t="n">
        <v>158.44</v>
      </c>
      <c r="S4" t="n">
        <v>48.21</v>
      </c>
      <c r="T4" t="n">
        <v>48695.84</v>
      </c>
      <c r="U4" t="n">
        <v>0.3</v>
      </c>
      <c r="V4" t="n">
        <v>0.73</v>
      </c>
      <c r="W4" t="n">
        <v>0.34</v>
      </c>
      <c r="X4" t="n">
        <v>3.01</v>
      </c>
      <c r="Y4" t="n">
        <v>0.5</v>
      </c>
      <c r="Z4" t="n">
        <v>10</v>
      </c>
      <c r="AA4" t="n">
        <v>628.8959013326855</v>
      </c>
      <c r="AB4" t="n">
        <v>860.4831171324091</v>
      </c>
      <c r="AC4" t="n">
        <v>778.3598161289312</v>
      </c>
      <c r="AD4" t="n">
        <v>628895.9013326855</v>
      </c>
      <c r="AE4" t="n">
        <v>860483.1171324091</v>
      </c>
      <c r="AF4" t="n">
        <v>1.743916912333888e-06</v>
      </c>
      <c r="AG4" t="n">
        <v>17</v>
      </c>
      <c r="AH4" t="n">
        <v>778359.8161289312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2.4261</v>
      </c>
      <c r="E5" t="n">
        <v>41.22</v>
      </c>
      <c r="F5" t="n">
        <v>36.56</v>
      </c>
      <c r="G5" t="n">
        <v>28.12</v>
      </c>
      <c r="H5" t="n">
        <v>0.46</v>
      </c>
      <c r="I5" t="n">
        <v>78</v>
      </c>
      <c r="J5" t="n">
        <v>154.63</v>
      </c>
      <c r="K5" t="n">
        <v>49.1</v>
      </c>
      <c r="L5" t="n">
        <v>4</v>
      </c>
      <c r="M5" t="n">
        <v>76</v>
      </c>
      <c r="N5" t="n">
        <v>26.53</v>
      </c>
      <c r="O5" t="n">
        <v>19304.72</v>
      </c>
      <c r="P5" t="n">
        <v>425.94</v>
      </c>
      <c r="Q5" t="n">
        <v>444.6</v>
      </c>
      <c r="R5" t="n">
        <v>131.39</v>
      </c>
      <c r="S5" t="n">
        <v>48.21</v>
      </c>
      <c r="T5" t="n">
        <v>35312.47</v>
      </c>
      <c r="U5" t="n">
        <v>0.37</v>
      </c>
      <c r="V5" t="n">
        <v>0.75</v>
      </c>
      <c r="W5" t="n">
        <v>0.29</v>
      </c>
      <c r="X5" t="n">
        <v>2.17</v>
      </c>
      <c r="Y5" t="n">
        <v>0.5</v>
      </c>
      <c r="Z5" t="n">
        <v>10</v>
      </c>
      <c r="AA5" t="n">
        <v>589.6253924378781</v>
      </c>
      <c r="AB5" t="n">
        <v>806.7514743699543</v>
      </c>
      <c r="AC5" t="n">
        <v>729.756245938891</v>
      </c>
      <c r="AD5" t="n">
        <v>589625.3924378781</v>
      </c>
      <c r="AE5" t="n">
        <v>806751.4743699543</v>
      </c>
      <c r="AF5" t="n">
        <v>1.815454546669489e-06</v>
      </c>
      <c r="AG5" t="n">
        <v>16</v>
      </c>
      <c r="AH5" t="n">
        <v>729756.245938891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2.4866</v>
      </c>
      <c r="E6" t="n">
        <v>40.22</v>
      </c>
      <c r="F6" t="n">
        <v>36.07</v>
      </c>
      <c r="G6" t="n">
        <v>35.48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418.83</v>
      </c>
      <c r="Q6" t="n">
        <v>444.55</v>
      </c>
      <c r="R6" t="n">
        <v>115.57</v>
      </c>
      <c r="S6" t="n">
        <v>48.21</v>
      </c>
      <c r="T6" t="n">
        <v>27487.48</v>
      </c>
      <c r="U6" t="n">
        <v>0.42</v>
      </c>
      <c r="V6" t="n">
        <v>0.76</v>
      </c>
      <c r="W6" t="n">
        <v>0.26</v>
      </c>
      <c r="X6" t="n">
        <v>1.69</v>
      </c>
      <c r="Y6" t="n">
        <v>0.5</v>
      </c>
      <c r="Z6" t="n">
        <v>10</v>
      </c>
      <c r="AA6" t="n">
        <v>570.8111872777082</v>
      </c>
      <c r="AB6" t="n">
        <v>781.0090488456584</v>
      </c>
      <c r="AC6" t="n">
        <v>706.4706413769126</v>
      </c>
      <c r="AD6" t="n">
        <v>570811.1872777082</v>
      </c>
      <c r="AE6" t="n">
        <v>781009.0488456584</v>
      </c>
      <c r="AF6" t="n">
        <v>1.860726794340032e-06</v>
      </c>
      <c r="AG6" t="n">
        <v>16</v>
      </c>
      <c r="AH6" t="n">
        <v>706470.6413769126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2.5116</v>
      </c>
      <c r="E7" t="n">
        <v>39.82</v>
      </c>
      <c r="F7" t="n">
        <v>35.98</v>
      </c>
      <c r="G7" t="n">
        <v>42.33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416.4</v>
      </c>
      <c r="Q7" t="n">
        <v>444.56</v>
      </c>
      <c r="R7" t="n">
        <v>114.24</v>
      </c>
      <c r="S7" t="n">
        <v>48.21</v>
      </c>
      <c r="T7" t="n">
        <v>26871.7</v>
      </c>
      <c r="U7" t="n">
        <v>0.42</v>
      </c>
      <c r="V7" t="n">
        <v>0.76</v>
      </c>
      <c r="W7" t="n">
        <v>0.21</v>
      </c>
      <c r="X7" t="n">
        <v>1.59</v>
      </c>
      <c r="Y7" t="n">
        <v>0.5</v>
      </c>
      <c r="Z7" t="n">
        <v>10</v>
      </c>
      <c r="AA7" t="n">
        <v>563.9150913348125</v>
      </c>
      <c r="AB7" t="n">
        <v>771.5735061423072</v>
      </c>
      <c r="AC7" t="n">
        <v>697.935613626302</v>
      </c>
      <c r="AD7" t="n">
        <v>563915.0913348125</v>
      </c>
      <c r="AE7" t="n">
        <v>771573.5061423072</v>
      </c>
      <c r="AF7" t="n">
        <v>1.879434334699761e-06</v>
      </c>
      <c r="AG7" t="n">
        <v>16</v>
      </c>
      <c r="AH7" t="n">
        <v>697935.613626302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2.5519</v>
      </c>
      <c r="E8" t="n">
        <v>39.19</v>
      </c>
      <c r="F8" t="n">
        <v>35.6</v>
      </c>
      <c r="G8" t="n">
        <v>49.67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410.54</v>
      </c>
      <c r="Q8" t="n">
        <v>444.55</v>
      </c>
      <c r="R8" t="n">
        <v>100.01</v>
      </c>
      <c r="S8" t="n">
        <v>48.21</v>
      </c>
      <c r="T8" t="n">
        <v>19795.31</v>
      </c>
      <c r="U8" t="n">
        <v>0.48</v>
      </c>
      <c r="V8" t="n">
        <v>0.77</v>
      </c>
      <c r="W8" t="n">
        <v>0.23</v>
      </c>
      <c r="X8" t="n">
        <v>1.21</v>
      </c>
      <c r="Y8" t="n">
        <v>0.5</v>
      </c>
      <c r="Z8" t="n">
        <v>10</v>
      </c>
      <c r="AA8" t="n">
        <v>550.9857419860688</v>
      </c>
      <c r="AB8" t="n">
        <v>753.88299996072</v>
      </c>
      <c r="AC8" t="n">
        <v>681.9334645259038</v>
      </c>
      <c r="AD8" t="n">
        <v>550985.7419860688</v>
      </c>
      <c r="AE8" t="n">
        <v>753882.99996072</v>
      </c>
      <c r="AF8" t="n">
        <v>1.909590889759643e-06</v>
      </c>
      <c r="AG8" t="n">
        <v>16</v>
      </c>
      <c r="AH8" t="n">
        <v>681933.4645259038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2.5713</v>
      </c>
      <c r="E9" t="n">
        <v>38.89</v>
      </c>
      <c r="F9" t="n">
        <v>35.45</v>
      </c>
      <c r="G9" t="n">
        <v>55.98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407.54</v>
      </c>
      <c r="Q9" t="n">
        <v>444.57</v>
      </c>
      <c r="R9" t="n">
        <v>95.42</v>
      </c>
      <c r="S9" t="n">
        <v>48.21</v>
      </c>
      <c r="T9" t="n">
        <v>17524.21</v>
      </c>
      <c r="U9" t="n">
        <v>0.51</v>
      </c>
      <c r="V9" t="n">
        <v>0.77</v>
      </c>
      <c r="W9" t="n">
        <v>0.22</v>
      </c>
      <c r="X9" t="n">
        <v>1.07</v>
      </c>
      <c r="Y9" t="n">
        <v>0.5</v>
      </c>
      <c r="Z9" t="n">
        <v>10</v>
      </c>
      <c r="AA9" t="n">
        <v>544.7733694700404</v>
      </c>
      <c r="AB9" t="n">
        <v>745.3829578137575</v>
      </c>
      <c r="AC9" t="n">
        <v>674.2446544715636</v>
      </c>
      <c r="AD9" t="n">
        <v>544773.3694700404</v>
      </c>
      <c r="AE9" t="n">
        <v>745382.9578137575</v>
      </c>
      <c r="AF9" t="n">
        <v>1.924107941078792e-06</v>
      </c>
      <c r="AG9" t="n">
        <v>16</v>
      </c>
      <c r="AH9" t="n">
        <v>674244.6544715636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2.5873</v>
      </c>
      <c r="E10" t="n">
        <v>38.65</v>
      </c>
      <c r="F10" t="n">
        <v>35.33</v>
      </c>
      <c r="G10" t="n">
        <v>62.35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404.97</v>
      </c>
      <c r="Q10" t="n">
        <v>444.55</v>
      </c>
      <c r="R10" t="n">
        <v>91.51000000000001</v>
      </c>
      <c r="S10" t="n">
        <v>48.21</v>
      </c>
      <c r="T10" t="n">
        <v>15588.68</v>
      </c>
      <c r="U10" t="n">
        <v>0.53</v>
      </c>
      <c r="V10" t="n">
        <v>0.77</v>
      </c>
      <c r="W10" t="n">
        <v>0.22</v>
      </c>
      <c r="X10" t="n">
        <v>0.95</v>
      </c>
      <c r="Y10" t="n">
        <v>0.5</v>
      </c>
      <c r="Z10" t="n">
        <v>10</v>
      </c>
      <c r="AA10" t="n">
        <v>532.0318327319308</v>
      </c>
      <c r="AB10" t="n">
        <v>727.9494251317473</v>
      </c>
      <c r="AC10" t="n">
        <v>658.4749536806075</v>
      </c>
      <c r="AD10" t="n">
        <v>532031.8327319308</v>
      </c>
      <c r="AE10" t="n">
        <v>727949.4251317473</v>
      </c>
      <c r="AF10" t="n">
        <v>1.936080766909018e-06</v>
      </c>
      <c r="AG10" t="n">
        <v>15</v>
      </c>
      <c r="AH10" t="n">
        <v>658474.9536806075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2.6041</v>
      </c>
      <c r="E11" t="n">
        <v>38.4</v>
      </c>
      <c r="F11" t="n">
        <v>35.21</v>
      </c>
      <c r="G11" t="n">
        <v>70.42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402.31</v>
      </c>
      <c r="Q11" t="n">
        <v>444.55</v>
      </c>
      <c r="R11" t="n">
        <v>87.38</v>
      </c>
      <c r="S11" t="n">
        <v>48.21</v>
      </c>
      <c r="T11" t="n">
        <v>13545.13</v>
      </c>
      <c r="U11" t="n">
        <v>0.55</v>
      </c>
      <c r="V11" t="n">
        <v>0.77</v>
      </c>
      <c r="W11" t="n">
        <v>0.21</v>
      </c>
      <c r="X11" t="n">
        <v>0.82</v>
      </c>
      <c r="Y11" t="n">
        <v>0.5</v>
      </c>
      <c r="Z11" t="n">
        <v>10</v>
      </c>
      <c r="AA11" t="n">
        <v>526.745962536406</v>
      </c>
      <c r="AB11" t="n">
        <v>720.7170643340952</v>
      </c>
      <c r="AC11" t="n">
        <v>651.9328392468013</v>
      </c>
      <c r="AD11" t="n">
        <v>526745.962536406</v>
      </c>
      <c r="AE11" t="n">
        <v>720717.0643340952</v>
      </c>
      <c r="AF11" t="n">
        <v>1.948652234030756e-06</v>
      </c>
      <c r="AG11" t="n">
        <v>15</v>
      </c>
      <c r="AH11" t="n">
        <v>651932.8392468013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2.6177</v>
      </c>
      <c r="E12" t="n">
        <v>38.2</v>
      </c>
      <c r="F12" t="n">
        <v>35.1</v>
      </c>
      <c r="G12" t="n">
        <v>78</v>
      </c>
      <c r="H12" t="n">
        <v>1.18</v>
      </c>
      <c r="I12" t="n">
        <v>27</v>
      </c>
      <c r="J12" t="n">
        <v>164.57</v>
      </c>
      <c r="K12" t="n">
        <v>49.1</v>
      </c>
      <c r="L12" t="n">
        <v>11</v>
      </c>
      <c r="M12" t="n">
        <v>25</v>
      </c>
      <c r="N12" t="n">
        <v>29.47</v>
      </c>
      <c r="O12" t="n">
        <v>20530.82</v>
      </c>
      <c r="P12" t="n">
        <v>399.23</v>
      </c>
      <c r="Q12" t="n">
        <v>444.55</v>
      </c>
      <c r="R12" t="n">
        <v>83.7</v>
      </c>
      <c r="S12" t="n">
        <v>48.21</v>
      </c>
      <c r="T12" t="n">
        <v>11719.06</v>
      </c>
      <c r="U12" t="n">
        <v>0.58</v>
      </c>
      <c r="V12" t="n">
        <v>0.78</v>
      </c>
      <c r="W12" t="n">
        <v>0.21</v>
      </c>
      <c r="X12" t="n">
        <v>0.71</v>
      </c>
      <c r="Y12" t="n">
        <v>0.5</v>
      </c>
      <c r="Z12" t="n">
        <v>10</v>
      </c>
      <c r="AA12" t="n">
        <v>521.6467621881454</v>
      </c>
      <c r="AB12" t="n">
        <v>713.7401134567627</v>
      </c>
      <c r="AC12" t="n">
        <v>645.6217587689895</v>
      </c>
      <c r="AD12" t="n">
        <v>521646.7621881455</v>
      </c>
      <c r="AE12" t="n">
        <v>713740.1134567627</v>
      </c>
      <c r="AF12" t="n">
        <v>1.958829135986448e-06</v>
      </c>
      <c r="AG12" t="n">
        <v>15</v>
      </c>
      <c r="AH12" t="n">
        <v>645621.7587689895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2.6228</v>
      </c>
      <c r="E13" t="n">
        <v>38.13</v>
      </c>
      <c r="F13" t="n">
        <v>35.09</v>
      </c>
      <c r="G13" t="n">
        <v>84.20999999999999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398.54</v>
      </c>
      <c r="Q13" t="n">
        <v>444.55</v>
      </c>
      <c r="R13" t="n">
        <v>83.53</v>
      </c>
      <c r="S13" t="n">
        <v>48.21</v>
      </c>
      <c r="T13" t="n">
        <v>11644.33</v>
      </c>
      <c r="U13" t="n">
        <v>0.58</v>
      </c>
      <c r="V13" t="n">
        <v>0.78</v>
      </c>
      <c r="W13" t="n">
        <v>0.2</v>
      </c>
      <c r="X13" t="n">
        <v>0.7</v>
      </c>
      <c r="Y13" t="n">
        <v>0.5</v>
      </c>
      <c r="Z13" t="n">
        <v>10</v>
      </c>
      <c r="AA13" t="n">
        <v>520.2101231054395</v>
      </c>
      <c r="AB13" t="n">
        <v>711.7744404837613</v>
      </c>
      <c r="AC13" t="n">
        <v>643.8436868656918</v>
      </c>
      <c r="AD13" t="n">
        <v>520210.1231054395</v>
      </c>
      <c r="AE13" t="n">
        <v>711774.4404837613</v>
      </c>
      <c r="AF13" t="n">
        <v>1.962645474219833e-06</v>
      </c>
      <c r="AG13" t="n">
        <v>15</v>
      </c>
      <c r="AH13" t="n">
        <v>643843.6868656918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2.6324</v>
      </c>
      <c r="E14" t="n">
        <v>37.99</v>
      </c>
      <c r="F14" t="n">
        <v>35.01</v>
      </c>
      <c r="G14" t="n">
        <v>91.33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395.75</v>
      </c>
      <c r="Q14" t="n">
        <v>444.55</v>
      </c>
      <c r="R14" t="n">
        <v>80.84999999999999</v>
      </c>
      <c r="S14" t="n">
        <v>48.21</v>
      </c>
      <c r="T14" t="n">
        <v>10313.84</v>
      </c>
      <c r="U14" t="n">
        <v>0.6</v>
      </c>
      <c r="V14" t="n">
        <v>0.78</v>
      </c>
      <c r="W14" t="n">
        <v>0.2</v>
      </c>
      <c r="X14" t="n">
        <v>0.62</v>
      </c>
      <c r="Y14" t="n">
        <v>0.5</v>
      </c>
      <c r="Z14" t="n">
        <v>10</v>
      </c>
      <c r="AA14" t="n">
        <v>516.0862657598296</v>
      </c>
      <c r="AB14" t="n">
        <v>706.1319969317518</v>
      </c>
      <c r="AC14" t="n">
        <v>638.739750207067</v>
      </c>
      <c r="AD14" t="n">
        <v>516086.2657598297</v>
      </c>
      <c r="AE14" t="n">
        <v>706131.9969317518</v>
      </c>
      <c r="AF14" t="n">
        <v>1.969829169717968e-06</v>
      </c>
      <c r="AG14" t="n">
        <v>15</v>
      </c>
      <c r="AH14" t="n">
        <v>638739.750207067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2.6353</v>
      </c>
      <c r="E15" t="n">
        <v>37.95</v>
      </c>
      <c r="F15" t="n">
        <v>35</v>
      </c>
      <c r="G15" t="n">
        <v>95.45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394.36</v>
      </c>
      <c r="Q15" t="n">
        <v>444.55</v>
      </c>
      <c r="R15" t="n">
        <v>80.56999999999999</v>
      </c>
      <c r="S15" t="n">
        <v>48.21</v>
      </c>
      <c r="T15" t="n">
        <v>10179.26</v>
      </c>
      <c r="U15" t="n">
        <v>0.6</v>
      </c>
      <c r="V15" t="n">
        <v>0.78</v>
      </c>
      <c r="W15" t="n">
        <v>0.2</v>
      </c>
      <c r="X15" t="n">
        <v>0.61</v>
      </c>
      <c r="Y15" t="n">
        <v>0.5</v>
      </c>
      <c r="Z15" t="n">
        <v>10</v>
      </c>
      <c r="AA15" t="n">
        <v>514.3591677052001</v>
      </c>
      <c r="AB15" t="n">
        <v>703.7689051792191</v>
      </c>
      <c r="AC15" t="n">
        <v>636.6021886147757</v>
      </c>
      <c r="AD15" t="n">
        <v>514359.1677052001</v>
      </c>
      <c r="AE15" t="n">
        <v>703768.9051792191</v>
      </c>
      <c r="AF15" t="n">
        <v>1.971999244399697e-06</v>
      </c>
      <c r="AG15" t="n">
        <v>15</v>
      </c>
      <c r="AH15" t="n">
        <v>636602.1886147758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2.6448</v>
      </c>
      <c r="E16" t="n">
        <v>37.81</v>
      </c>
      <c r="F16" t="n">
        <v>34.92</v>
      </c>
      <c r="G16" t="n">
        <v>104.77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393.01</v>
      </c>
      <c r="Q16" t="n">
        <v>444.55</v>
      </c>
      <c r="R16" t="n">
        <v>78.18000000000001</v>
      </c>
      <c r="S16" t="n">
        <v>48.21</v>
      </c>
      <c r="T16" t="n">
        <v>8994.02</v>
      </c>
      <c r="U16" t="n">
        <v>0.62</v>
      </c>
      <c r="V16" t="n">
        <v>0.78</v>
      </c>
      <c r="W16" t="n">
        <v>0.19</v>
      </c>
      <c r="X16" t="n">
        <v>0.54</v>
      </c>
      <c r="Y16" t="n">
        <v>0.5</v>
      </c>
      <c r="Z16" t="n">
        <v>10</v>
      </c>
      <c r="AA16" t="n">
        <v>511.6078317016205</v>
      </c>
      <c r="AB16" t="n">
        <v>700.0044058787436</v>
      </c>
      <c r="AC16" t="n">
        <v>633.1969678440297</v>
      </c>
      <c r="AD16" t="n">
        <v>511607.8317016205</v>
      </c>
      <c r="AE16" t="n">
        <v>700004.4058787436</v>
      </c>
      <c r="AF16" t="n">
        <v>1.979108109736394e-06</v>
      </c>
      <c r="AG16" t="n">
        <v>15</v>
      </c>
      <c r="AH16" t="n">
        <v>633196.9678440297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2.6495</v>
      </c>
      <c r="E17" t="n">
        <v>37.74</v>
      </c>
      <c r="F17" t="n">
        <v>34.89</v>
      </c>
      <c r="G17" t="n">
        <v>110.17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391.69</v>
      </c>
      <c r="Q17" t="n">
        <v>444.55</v>
      </c>
      <c r="R17" t="n">
        <v>76.8</v>
      </c>
      <c r="S17" t="n">
        <v>48.21</v>
      </c>
      <c r="T17" t="n">
        <v>8310.26</v>
      </c>
      <c r="U17" t="n">
        <v>0.63</v>
      </c>
      <c r="V17" t="n">
        <v>0.78</v>
      </c>
      <c r="W17" t="n">
        <v>0.2</v>
      </c>
      <c r="X17" t="n">
        <v>0.5</v>
      </c>
      <c r="Y17" t="n">
        <v>0.5</v>
      </c>
      <c r="Z17" t="n">
        <v>10</v>
      </c>
      <c r="AA17" t="n">
        <v>509.6687029698371</v>
      </c>
      <c r="AB17" t="n">
        <v>697.3512043995955</v>
      </c>
      <c r="AC17" t="n">
        <v>630.7969841902599</v>
      </c>
      <c r="AD17" t="n">
        <v>509668.7029698371</v>
      </c>
      <c r="AE17" t="n">
        <v>697351.2043995955</v>
      </c>
      <c r="AF17" t="n">
        <v>1.982625127324023e-06</v>
      </c>
      <c r="AG17" t="n">
        <v>15</v>
      </c>
      <c r="AH17" t="n">
        <v>630796.9841902598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2.6511</v>
      </c>
      <c r="E18" t="n">
        <v>37.72</v>
      </c>
      <c r="F18" t="n">
        <v>34.89</v>
      </c>
      <c r="G18" t="n">
        <v>116.31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389.33</v>
      </c>
      <c r="Q18" t="n">
        <v>444.55</v>
      </c>
      <c r="R18" t="n">
        <v>77.18000000000001</v>
      </c>
      <c r="S18" t="n">
        <v>48.21</v>
      </c>
      <c r="T18" t="n">
        <v>8505</v>
      </c>
      <c r="U18" t="n">
        <v>0.62</v>
      </c>
      <c r="V18" t="n">
        <v>0.78</v>
      </c>
      <c r="W18" t="n">
        <v>0.19</v>
      </c>
      <c r="X18" t="n">
        <v>0.51</v>
      </c>
      <c r="Y18" t="n">
        <v>0.5</v>
      </c>
      <c r="Z18" t="n">
        <v>10</v>
      </c>
      <c r="AA18" t="n">
        <v>507.2777405447989</v>
      </c>
      <c r="AB18" t="n">
        <v>694.0797841278405</v>
      </c>
      <c r="AC18" t="n">
        <v>627.837783677774</v>
      </c>
      <c r="AD18" t="n">
        <v>507277.7405447988</v>
      </c>
      <c r="AE18" t="n">
        <v>694079.7841278405</v>
      </c>
      <c r="AF18" t="n">
        <v>1.983822409907045e-06</v>
      </c>
      <c r="AG18" t="n">
        <v>15</v>
      </c>
      <c r="AH18" t="n">
        <v>627837.783677774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2.6556</v>
      </c>
      <c r="E19" t="n">
        <v>37.66</v>
      </c>
      <c r="F19" t="n">
        <v>34.86</v>
      </c>
      <c r="G19" t="n">
        <v>123.04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388.78</v>
      </c>
      <c r="Q19" t="n">
        <v>444.56</v>
      </c>
      <c r="R19" t="n">
        <v>76.03</v>
      </c>
      <c r="S19" t="n">
        <v>48.21</v>
      </c>
      <c r="T19" t="n">
        <v>7933.4</v>
      </c>
      <c r="U19" t="n">
        <v>0.63</v>
      </c>
      <c r="V19" t="n">
        <v>0.78</v>
      </c>
      <c r="W19" t="n">
        <v>0.19</v>
      </c>
      <c r="X19" t="n">
        <v>0.47</v>
      </c>
      <c r="Y19" t="n">
        <v>0.5</v>
      </c>
      <c r="Z19" t="n">
        <v>10</v>
      </c>
      <c r="AA19" t="n">
        <v>506.0815305136988</v>
      </c>
      <c r="AB19" t="n">
        <v>692.4430767902276</v>
      </c>
      <c r="AC19" t="n">
        <v>626.3572813913296</v>
      </c>
      <c r="AD19" t="n">
        <v>506081.5305136988</v>
      </c>
      <c r="AE19" t="n">
        <v>692443.0767902276</v>
      </c>
      <c r="AF19" t="n">
        <v>1.987189767171797e-06</v>
      </c>
      <c r="AG19" t="n">
        <v>15</v>
      </c>
      <c r="AH19" t="n">
        <v>626357.2813913296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2.661</v>
      </c>
      <c r="E20" t="n">
        <v>37.58</v>
      </c>
      <c r="F20" t="n">
        <v>34.81</v>
      </c>
      <c r="G20" t="n">
        <v>130.55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386.46</v>
      </c>
      <c r="Q20" t="n">
        <v>444.55</v>
      </c>
      <c r="R20" t="n">
        <v>74.53</v>
      </c>
      <c r="S20" t="n">
        <v>48.21</v>
      </c>
      <c r="T20" t="n">
        <v>7189.03</v>
      </c>
      <c r="U20" t="n">
        <v>0.65</v>
      </c>
      <c r="V20" t="n">
        <v>0.78</v>
      </c>
      <c r="W20" t="n">
        <v>0.19</v>
      </c>
      <c r="X20" t="n">
        <v>0.43</v>
      </c>
      <c r="Y20" t="n">
        <v>0.5</v>
      </c>
      <c r="Z20" t="n">
        <v>10</v>
      </c>
      <c r="AA20" t="n">
        <v>503.1279786076057</v>
      </c>
      <c r="AB20" t="n">
        <v>688.401896770797</v>
      </c>
      <c r="AC20" t="n">
        <v>622.7017859211218</v>
      </c>
      <c r="AD20" t="n">
        <v>503127.9786076057</v>
      </c>
      <c r="AE20" t="n">
        <v>688401.896770797</v>
      </c>
      <c r="AF20" t="n">
        <v>1.991230595889498e-06</v>
      </c>
      <c r="AG20" t="n">
        <v>15</v>
      </c>
      <c r="AH20" t="n">
        <v>622701.7859211217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2.6657</v>
      </c>
      <c r="E21" t="n">
        <v>37.51</v>
      </c>
      <c r="F21" t="n">
        <v>34.78</v>
      </c>
      <c r="G21" t="n">
        <v>139.12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385.5</v>
      </c>
      <c r="Q21" t="n">
        <v>444.55</v>
      </c>
      <c r="R21" t="n">
        <v>73.36</v>
      </c>
      <c r="S21" t="n">
        <v>48.21</v>
      </c>
      <c r="T21" t="n">
        <v>6609.49</v>
      </c>
      <c r="U21" t="n">
        <v>0.66</v>
      </c>
      <c r="V21" t="n">
        <v>0.78</v>
      </c>
      <c r="W21" t="n">
        <v>0.19</v>
      </c>
      <c r="X21" t="n">
        <v>0.39</v>
      </c>
      <c r="Y21" t="n">
        <v>0.5</v>
      </c>
      <c r="Z21" t="n">
        <v>10</v>
      </c>
      <c r="AA21" t="n">
        <v>501.5422214351539</v>
      </c>
      <c r="AB21" t="n">
        <v>686.2321938487793</v>
      </c>
      <c r="AC21" t="n">
        <v>620.7391564007844</v>
      </c>
      <c r="AD21" t="n">
        <v>501542.2214351539</v>
      </c>
      <c r="AE21" t="n">
        <v>686232.1938487793</v>
      </c>
      <c r="AF21" t="n">
        <v>1.994747613477127e-06</v>
      </c>
      <c r="AG21" t="n">
        <v>15</v>
      </c>
      <c r="AH21" t="n">
        <v>620739.1564007844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2.6654</v>
      </c>
      <c r="E22" t="n">
        <v>37.52</v>
      </c>
      <c r="F22" t="n">
        <v>34.78</v>
      </c>
      <c r="G22" t="n">
        <v>139.13</v>
      </c>
      <c r="H22" t="n">
        <v>2.08</v>
      </c>
      <c r="I22" t="n">
        <v>15</v>
      </c>
      <c r="J22" t="n">
        <v>179.18</v>
      </c>
      <c r="K22" t="n">
        <v>49.1</v>
      </c>
      <c r="L22" t="n">
        <v>21</v>
      </c>
      <c r="M22" t="n">
        <v>13</v>
      </c>
      <c r="N22" t="n">
        <v>34.09</v>
      </c>
      <c r="O22" t="n">
        <v>22333.43</v>
      </c>
      <c r="P22" t="n">
        <v>383.9</v>
      </c>
      <c r="Q22" t="n">
        <v>444.55</v>
      </c>
      <c r="R22" t="n">
        <v>73.45999999999999</v>
      </c>
      <c r="S22" t="n">
        <v>48.21</v>
      </c>
      <c r="T22" t="n">
        <v>6659.41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500.1337932787077</v>
      </c>
      <c r="AB22" t="n">
        <v>684.3051203096649</v>
      </c>
      <c r="AC22" t="n">
        <v>618.9960000555781</v>
      </c>
      <c r="AD22" t="n">
        <v>500133.7932787077</v>
      </c>
      <c r="AE22" t="n">
        <v>684305.1203096649</v>
      </c>
      <c r="AF22" t="n">
        <v>1.99452312299281e-06</v>
      </c>
      <c r="AG22" t="n">
        <v>15</v>
      </c>
      <c r="AH22" t="n">
        <v>618996.0000555781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2.6696</v>
      </c>
      <c r="E23" t="n">
        <v>37.46</v>
      </c>
      <c r="F23" t="n">
        <v>34.75</v>
      </c>
      <c r="G23" t="n">
        <v>148.95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383.15</v>
      </c>
      <c r="Q23" t="n">
        <v>444.55</v>
      </c>
      <c r="R23" t="n">
        <v>72.8</v>
      </c>
      <c r="S23" t="n">
        <v>48.21</v>
      </c>
      <c r="T23" t="n">
        <v>6336.42</v>
      </c>
      <c r="U23" t="n">
        <v>0.66</v>
      </c>
      <c r="V23" t="n">
        <v>0.78</v>
      </c>
      <c r="W23" t="n">
        <v>0.18</v>
      </c>
      <c r="X23" t="n">
        <v>0.37</v>
      </c>
      <c r="Y23" t="n">
        <v>0.5</v>
      </c>
      <c r="Z23" t="n">
        <v>10</v>
      </c>
      <c r="AA23" t="n">
        <v>498.8179231184753</v>
      </c>
      <c r="AB23" t="n">
        <v>682.5046887043405</v>
      </c>
      <c r="AC23" t="n">
        <v>617.3673991157443</v>
      </c>
      <c r="AD23" t="n">
        <v>498817.9231184753</v>
      </c>
      <c r="AE23" t="n">
        <v>682504.6887043405</v>
      </c>
      <c r="AF23" t="n">
        <v>1.997665989773244e-06</v>
      </c>
      <c r="AG23" t="n">
        <v>15</v>
      </c>
      <c r="AH23" t="n">
        <v>617367.3991157443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2.6731</v>
      </c>
      <c r="E24" t="n">
        <v>37.41</v>
      </c>
      <c r="F24" t="n">
        <v>34.74</v>
      </c>
      <c r="G24" t="n">
        <v>160.32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380.42</v>
      </c>
      <c r="Q24" t="n">
        <v>444.55</v>
      </c>
      <c r="R24" t="n">
        <v>72.01000000000001</v>
      </c>
      <c r="S24" t="n">
        <v>48.21</v>
      </c>
      <c r="T24" t="n">
        <v>5944.32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495.8354971043612</v>
      </c>
      <c r="AB24" t="n">
        <v>678.4240018564799</v>
      </c>
      <c r="AC24" t="n">
        <v>613.6761672933637</v>
      </c>
      <c r="AD24" t="n">
        <v>495835.4971043612</v>
      </c>
      <c r="AE24" t="n">
        <v>678424.0018564799</v>
      </c>
      <c r="AF24" t="n">
        <v>2.000285045423606e-06</v>
      </c>
      <c r="AG24" t="n">
        <v>15</v>
      </c>
      <c r="AH24" t="n">
        <v>613676.1672933637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2.6724</v>
      </c>
      <c r="E25" t="n">
        <v>37.42</v>
      </c>
      <c r="F25" t="n">
        <v>34.75</v>
      </c>
      <c r="G25" t="n">
        <v>160.37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380.3</v>
      </c>
      <c r="Q25" t="n">
        <v>444.57</v>
      </c>
      <c r="R25" t="n">
        <v>72.31</v>
      </c>
      <c r="S25" t="n">
        <v>48.21</v>
      </c>
      <c r="T25" t="n">
        <v>6093.84</v>
      </c>
      <c r="U25" t="n">
        <v>0.67</v>
      </c>
      <c r="V25" t="n">
        <v>0.78</v>
      </c>
      <c r="W25" t="n">
        <v>0.19</v>
      </c>
      <c r="X25" t="n">
        <v>0.36</v>
      </c>
      <c r="Y25" t="n">
        <v>0.5</v>
      </c>
      <c r="Z25" t="n">
        <v>10</v>
      </c>
      <c r="AA25" t="n">
        <v>495.8369176916445</v>
      </c>
      <c r="AB25" t="n">
        <v>678.4259455666729</v>
      </c>
      <c r="AC25" t="n">
        <v>613.6779254985838</v>
      </c>
      <c r="AD25" t="n">
        <v>495836.9176916446</v>
      </c>
      <c r="AE25" t="n">
        <v>678425.9455666729</v>
      </c>
      <c r="AF25" t="n">
        <v>1.999761234293534e-06</v>
      </c>
      <c r="AG25" t="n">
        <v>15</v>
      </c>
      <c r="AH25" t="n">
        <v>613677.9254985838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2.6776</v>
      </c>
      <c r="E26" t="n">
        <v>37.35</v>
      </c>
      <c r="F26" t="n">
        <v>34.7</v>
      </c>
      <c r="G26" t="n">
        <v>173.52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377.7</v>
      </c>
      <c r="Q26" t="n">
        <v>444.55</v>
      </c>
      <c r="R26" t="n">
        <v>70.93000000000001</v>
      </c>
      <c r="S26" t="n">
        <v>48.21</v>
      </c>
      <c r="T26" t="n">
        <v>5407.7</v>
      </c>
      <c r="U26" t="n">
        <v>0.68</v>
      </c>
      <c r="V26" t="n">
        <v>0.79</v>
      </c>
      <c r="W26" t="n">
        <v>0.18</v>
      </c>
      <c r="X26" t="n">
        <v>0.32</v>
      </c>
      <c r="Y26" t="n">
        <v>0.5</v>
      </c>
      <c r="Z26" t="n">
        <v>10</v>
      </c>
      <c r="AA26" t="n">
        <v>492.6978249391079</v>
      </c>
      <c r="AB26" t="n">
        <v>674.1309003756537</v>
      </c>
      <c r="AC26" t="n">
        <v>609.7927933924617</v>
      </c>
      <c r="AD26" t="n">
        <v>492697.8249391079</v>
      </c>
      <c r="AE26" t="n">
        <v>674130.9003756538</v>
      </c>
      <c r="AF26" t="n">
        <v>2.003652402688357e-06</v>
      </c>
      <c r="AG26" t="n">
        <v>15</v>
      </c>
      <c r="AH26" t="n">
        <v>609792.7933924617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2.6774</v>
      </c>
      <c r="E27" t="n">
        <v>37.35</v>
      </c>
      <c r="F27" t="n">
        <v>34.71</v>
      </c>
      <c r="G27" t="n">
        <v>173.53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378.99</v>
      </c>
      <c r="Q27" t="n">
        <v>444.55</v>
      </c>
      <c r="R27" t="n">
        <v>71.02</v>
      </c>
      <c r="S27" t="n">
        <v>48.21</v>
      </c>
      <c r="T27" t="n">
        <v>5453.95</v>
      </c>
      <c r="U27" t="n">
        <v>0.68</v>
      </c>
      <c r="V27" t="n">
        <v>0.79</v>
      </c>
      <c r="W27" t="n">
        <v>0.18</v>
      </c>
      <c r="X27" t="n">
        <v>0.32</v>
      </c>
      <c r="Y27" t="n">
        <v>0.5</v>
      </c>
      <c r="Z27" t="n">
        <v>10</v>
      </c>
      <c r="AA27" t="n">
        <v>493.9017148754332</v>
      </c>
      <c r="AB27" t="n">
        <v>675.7781156984097</v>
      </c>
      <c r="AC27" t="n">
        <v>611.282800796695</v>
      </c>
      <c r="AD27" t="n">
        <v>493901.7148754332</v>
      </c>
      <c r="AE27" t="n">
        <v>675778.1156984097</v>
      </c>
      <c r="AF27" t="n">
        <v>2.00350274236548e-06</v>
      </c>
      <c r="AG27" t="n">
        <v>15</v>
      </c>
      <c r="AH27" t="n">
        <v>611282.8007966951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2.6809</v>
      </c>
      <c r="E28" t="n">
        <v>37.3</v>
      </c>
      <c r="F28" t="n">
        <v>34.69</v>
      </c>
      <c r="G28" t="n">
        <v>189.21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374.41</v>
      </c>
      <c r="Q28" t="n">
        <v>444.55</v>
      </c>
      <c r="R28" t="n">
        <v>70.66</v>
      </c>
      <c r="S28" t="n">
        <v>48.21</v>
      </c>
      <c r="T28" t="n">
        <v>5282.06</v>
      </c>
      <c r="U28" t="n">
        <v>0.68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489.2549863382187</v>
      </c>
      <c r="AB28" t="n">
        <v>669.4202567145981</v>
      </c>
      <c r="AC28" t="n">
        <v>605.5317269509873</v>
      </c>
      <c r="AD28" t="n">
        <v>489254.9863382187</v>
      </c>
      <c r="AE28" t="n">
        <v>669420.256714598</v>
      </c>
      <c r="AF28" t="n">
        <v>2.006121798015841e-06</v>
      </c>
      <c r="AG28" t="n">
        <v>15</v>
      </c>
      <c r="AH28" t="n">
        <v>605531.7269509872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2.6822</v>
      </c>
      <c r="E29" t="n">
        <v>37.28</v>
      </c>
      <c r="F29" t="n">
        <v>34.67</v>
      </c>
      <c r="G29" t="n">
        <v>189.11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375.02</v>
      </c>
      <c r="Q29" t="n">
        <v>444.55</v>
      </c>
      <c r="R29" t="n">
        <v>69.88</v>
      </c>
      <c r="S29" t="n">
        <v>48.21</v>
      </c>
      <c r="T29" t="n">
        <v>4889.03</v>
      </c>
      <c r="U29" t="n">
        <v>0.6899999999999999</v>
      </c>
      <c r="V29" t="n">
        <v>0.79</v>
      </c>
      <c r="W29" t="n">
        <v>0.18</v>
      </c>
      <c r="X29" t="n">
        <v>0.28</v>
      </c>
      <c r="Y29" t="n">
        <v>0.5</v>
      </c>
      <c r="Z29" t="n">
        <v>10</v>
      </c>
      <c r="AA29" t="n">
        <v>489.6031689326848</v>
      </c>
      <c r="AB29" t="n">
        <v>669.8966555010784</v>
      </c>
      <c r="AC29" t="n">
        <v>605.9626589059158</v>
      </c>
      <c r="AD29" t="n">
        <v>489603.1689326848</v>
      </c>
      <c r="AE29" t="n">
        <v>669896.6555010783</v>
      </c>
      <c r="AF29" t="n">
        <v>2.007094590114548e-06</v>
      </c>
      <c r="AG29" t="n">
        <v>15</v>
      </c>
      <c r="AH29" t="n">
        <v>605962.6589059158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2.6825</v>
      </c>
      <c r="E30" t="n">
        <v>37.28</v>
      </c>
      <c r="F30" t="n">
        <v>34.67</v>
      </c>
      <c r="G30" t="n">
        <v>189.08</v>
      </c>
      <c r="H30" t="n">
        <v>2.69</v>
      </c>
      <c r="I30" t="n">
        <v>11</v>
      </c>
      <c r="J30" t="n">
        <v>191.26</v>
      </c>
      <c r="K30" t="n">
        <v>49.1</v>
      </c>
      <c r="L30" t="n">
        <v>29</v>
      </c>
      <c r="M30" t="n">
        <v>9</v>
      </c>
      <c r="N30" t="n">
        <v>38.17</v>
      </c>
      <c r="O30" t="n">
        <v>23822.99</v>
      </c>
      <c r="P30" t="n">
        <v>372.77</v>
      </c>
      <c r="Q30" t="n">
        <v>444.55</v>
      </c>
      <c r="R30" t="n">
        <v>69.75</v>
      </c>
      <c r="S30" t="n">
        <v>48.21</v>
      </c>
      <c r="T30" t="n">
        <v>4823.36</v>
      </c>
      <c r="U30" t="n">
        <v>0.6899999999999999</v>
      </c>
      <c r="V30" t="n">
        <v>0.79</v>
      </c>
      <c r="W30" t="n">
        <v>0.18</v>
      </c>
      <c r="X30" t="n">
        <v>0.28</v>
      </c>
      <c r="Y30" t="n">
        <v>0.5</v>
      </c>
      <c r="Z30" t="n">
        <v>10</v>
      </c>
      <c r="AA30" t="n">
        <v>487.5326415715713</v>
      </c>
      <c r="AB30" t="n">
        <v>667.0636686203827</v>
      </c>
      <c r="AC30" t="n">
        <v>603.4000483169916</v>
      </c>
      <c r="AD30" t="n">
        <v>487532.6415715713</v>
      </c>
      <c r="AE30" t="n">
        <v>667063.6686203827</v>
      </c>
      <c r="AF30" t="n">
        <v>2.007319080598865e-06</v>
      </c>
      <c r="AG30" t="n">
        <v>15</v>
      </c>
      <c r="AH30" t="n">
        <v>603400.0483169917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2.6868</v>
      </c>
      <c r="E31" t="n">
        <v>37.22</v>
      </c>
      <c r="F31" t="n">
        <v>34.64</v>
      </c>
      <c r="G31" t="n">
        <v>207.82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371.82</v>
      </c>
      <c r="Q31" t="n">
        <v>444.55</v>
      </c>
      <c r="R31" t="n">
        <v>68.79000000000001</v>
      </c>
      <c r="S31" t="n">
        <v>48.21</v>
      </c>
      <c r="T31" t="n">
        <v>4352.18</v>
      </c>
      <c r="U31" t="n">
        <v>0.7</v>
      </c>
      <c r="V31" t="n">
        <v>0.79</v>
      </c>
      <c r="W31" t="n">
        <v>0.18</v>
      </c>
      <c r="X31" t="n">
        <v>0.25</v>
      </c>
      <c r="Y31" t="n">
        <v>0.5</v>
      </c>
      <c r="Z31" t="n">
        <v>10</v>
      </c>
      <c r="AA31" t="n">
        <v>486.0510072482166</v>
      </c>
      <c r="AB31" t="n">
        <v>665.0364311740757</v>
      </c>
      <c r="AC31" t="n">
        <v>601.5662875673147</v>
      </c>
      <c r="AD31" t="n">
        <v>486051.0072482167</v>
      </c>
      <c r="AE31" t="n">
        <v>665036.4311740757</v>
      </c>
      <c r="AF31" t="n">
        <v>2.010536777540737e-06</v>
      </c>
      <c r="AG31" t="n">
        <v>15</v>
      </c>
      <c r="AH31" t="n">
        <v>601566.2875673147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2.6882</v>
      </c>
      <c r="E32" t="n">
        <v>37.2</v>
      </c>
      <c r="F32" t="n">
        <v>34.62</v>
      </c>
      <c r="G32" t="n">
        <v>207.7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371.15</v>
      </c>
      <c r="Q32" t="n">
        <v>444.55</v>
      </c>
      <c r="R32" t="n">
        <v>67.98999999999999</v>
      </c>
      <c r="S32" t="n">
        <v>48.21</v>
      </c>
      <c r="T32" t="n">
        <v>3952.14</v>
      </c>
      <c r="U32" t="n">
        <v>0.71</v>
      </c>
      <c r="V32" t="n">
        <v>0.79</v>
      </c>
      <c r="W32" t="n">
        <v>0.18</v>
      </c>
      <c r="X32" t="n">
        <v>0.23</v>
      </c>
      <c r="Y32" t="n">
        <v>0.5</v>
      </c>
      <c r="Z32" t="n">
        <v>10</v>
      </c>
      <c r="AA32" t="n">
        <v>485.2345261908486</v>
      </c>
      <c r="AB32" t="n">
        <v>663.9192857707826</v>
      </c>
      <c r="AC32" t="n">
        <v>600.5557609533884</v>
      </c>
      <c r="AD32" t="n">
        <v>485234.5261908486</v>
      </c>
      <c r="AE32" t="n">
        <v>663919.2857707826</v>
      </c>
      <c r="AF32" t="n">
        <v>2.011584399800883e-06</v>
      </c>
      <c r="AG32" t="n">
        <v>15</v>
      </c>
      <c r="AH32" t="n">
        <v>600555.7609533884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2.6846</v>
      </c>
      <c r="E33" t="n">
        <v>37.25</v>
      </c>
      <c r="F33" t="n">
        <v>34.67</v>
      </c>
      <c r="G33" t="n">
        <v>208.01</v>
      </c>
      <c r="H33" t="n">
        <v>2.9</v>
      </c>
      <c r="I33" t="n">
        <v>10</v>
      </c>
      <c r="J33" t="n">
        <v>195.89</v>
      </c>
      <c r="K33" t="n">
        <v>49.1</v>
      </c>
      <c r="L33" t="n">
        <v>32</v>
      </c>
      <c r="M33" t="n">
        <v>8</v>
      </c>
      <c r="N33" t="n">
        <v>39.79</v>
      </c>
      <c r="O33" t="n">
        <v>24393.24</v>
      </c>
      <c r="P33" t="n">
        <v>369.01</v>
      </c>
      <c r="Q33" t="n">
        <v>444.55</v>
      </c>
      <c r="R33" t="n">
        <v>69.84</v>
      </c>
      <c r="S33" t="n">
        <v>48.21</v>
      </c>
      <c r="T33" t="n">
        <v>4873.57</v>
      </c>
      <c r="U33" t="n">
        <v>0.6899999999999999</v>
      </c>
      <c r="V33" t="n">
        <v>0.79</v>
      </c>
      <c r="W33" t="n">
        <v>0.18</v>
      </c>
      <c r="X33" t="n">
        <v>0.28</v>
      </c>
      <c r="Y33" t="n">
        <v>0.5</v>
      </c>
      <c r="Z33" t="n">
        <v>10</v>
      </c>
      <c r="AA33" t="n">
        <v>483.8541096209685</v>
      </c>
      <c r="AB33" t="n">
        <v>662.0305389201917</v>
      </c>
      <c r="AC33" t="n">
        <v>598.8472734513449</v>
      </c>
      <c r="AD33" t="n">
        <v>483854.1096209685</v>
      </c>
      <c r="AE33" t="n">
        <v>662030.5389201917</v>
      </c>
      <c r="AF33" t="n">
        <v>2.008890513989081e-06</v>
      </c>
      <c r="AG33" t="n">
        <v>15</v>
      </c>
      <c r="AH33" t="n">
        <v>598847.2734513449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2.6911</v>
      </c>
      <c r="E34" t="n">
        <v>37.16</v>
      </c>
      <c r="F34" t="n">
        <v>34.61</v>
      </c>
      <c r="G34" t="n">
        <v>230.72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7</v>
      </c>
      <c r="N34" t="n">
        <v>40.34</v>
      </c>
      <c r="O34" t="n">
        <v>24584.81</v>
      </c>
      <c r="P34" t="n">
        <v>365.59</v>
      </c>
      <c r="Q34" t="n">
        <v>444.55</v>
      </c>
      <c r="R34" t="n">
        <v>67.89</v>
      </c>
      <c r="S34" t="n">
        <v>48.21</v>
      </c>
      <c r="T34" t="n">
        <v>3905.5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479.828664398504</v>
      </c>
      <c r="AB34" t="n">
        <v>656.522747176706</v>
      </c>
      <c r="AC34" t="n">
        <v>593.8651376216235</v>
      </c>
      <c r="AD34" t="n">
        <v>479828.664398504</v>
      </c>
      <c r="AE34" t="n">
        <v>656522.7471767061</v>
      </c>
      <c r="AF34" t="n">
        <v>2.013754474482611e-06</v>
      </c>
      <c r="AG34" t="n">
        <v>15</v>
      </c>
      <c r="AH34" t="n">
        <v>593865.1376216235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2.6917</v>
      </c>
      <c r="E35" t="n">
        <v>37.15</v>
      </c>
      <c r="F35" t="n">
        <v>34.6</v>
      </c>
      <c r="G35" t="n">
        <v>230.66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366.71</v>
      </c>
      <c r="Q35" t="n">
        <v>444.55</v>
      </c>
      <c r="R35" t="n">
        <v>67.45999999999999</v>
      </c>
      <c r="S35" t="n">
        <v>48.21</v>
      </c>
      <c r="T35" t="n">
        <v>3689.54</v>
      </c>
      <c r="U35" t="n">
        <v>0.71</v>
      </c>
      <c r="V35" t="n">
        <v>0.79</v>
      </c>
      <c r="W35" t="n">
        <v>0.18</v>
      </c>
      <c r="X35" t="n">
        <v>0.21</v>
      </c>
      <c r="Y35" t="n">
        <v>0.5</v>
      </c>
      <c r="Z35" t="n">
        <v>10</v>
      </c>
      <c r="AA35" t="n">
        <v>480.7435098741175</v>
      </c>
      <c r="AB35" t="n">
        <v>657.7744791165746</v>
      </c>
      <c r="AC35" t="n">
        <v>594.9974060219677</v>
      </c>
      <c r="AD35" t="n">
        <v>480743.5098741176</v>
      </c>
      <c r="AE35" t="n">
        <v>657774.4791165746</v>
      </c>
      <c r="AF35" t="n">
        <v>2.014203455451245e-06</v>
      </c>
      <c r="AG35" t="n">
        <v>15</v>
      </c>
      <c r="AH35" t="n">
        <v>594997.4060219676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2.6915</v>
      </c>
      <c r="E36" t="n">
        <v>37.15</v>
      </c>
      <c r="F36" t="n">
        <v>34.6</v>
      </c>
      <c r="G36" t="n">
        <v>230.69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7</v>
      </c>
      <c r="N36" t="n">
        <v>41.47</v>
      </c>
      <c r="O36" t="n">
        <v>24970.22</v>
      </c>
      <c r="P36" t="n">
        <v>367.96</v>
      </c>
      <c r="Q36" t="n">
        <v>444.55</v>
      </c>
      <c r="R36" t="n">
        <v>67.63</v>
      </c>
      <c r="S36" t="n">
        <v>48.21</v>
      </c>
      <c r="T36" t="n">
        <v>3773.64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481.8939312386543</v>
      </c>
      <c r="AB36" t="n">
        <v>659.3485363805424</v>
      </c>
      <c r="AC36" t="n">
        <v>596.4212374698656</v>
      </c>
      <c r="AD36" t="n">
        <v>481893.9312386543</v>
      </c>
      <c r="AE36" t="n">
        <v>659348.5363805424</v>
      </c>
      <c r="AF36" t="n">
        <v>2.014053795128366e-06</v>
      </c>
      <c r="AG36" t="n">
        <v>15</v>
      </c>
      <c r="AH36" t="n">
        <v>596421.2374698656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2.6934</v>
      </c>
      <c r="E37" t="n">
        <v>37.13</v>
      </c>
      <c r="F37" t="n">
        <v>34.58</v>
      </c>
      <c r="G37" t="n">
        <v>230.51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7</v>
      </c>
      <c r="N37" t="n">
        <v>42.04</v>
      </c>
      <c r="O37" t="n">
        <v>25164.09</v>
      </c>
      <c r="P37" t="n">
        <v>364.8</v>
      </c>
      <c r="Q37" t="n">
        <v>444.55</v>
      </c>
      <c r="R37" t="n">
        <v>66.69</v>
      </c>
      <c r="S37" t="n">
        <v>48.21</v>
      </c>
      <c r="T37" t="n">
        <v>3306.97</v>
      </c>
      <c r="U37" t="n">
        <v>0.72</v>
      </c>
      <c r="V37" t="n">
        <v>0.79</v>
      </c>
      <c r="W37" t="n">
        <v>0.18</v>
      </c>
      <c r="X37" t="n">
        <v>0.19</v>
      </c>
      <c r="Y37" t="n">
        <v>0.5</v>
      </c>
      <c r="Z37" t="n">
        <v>10</v>
      </c>
      <c r="AA37" t="n">
        <v>478.7771733121287</v>
      </c>
      <c r="AB37" t="n">
        <v>655.0840506838148</v>
      </c>
      <c r="AC37" t="n">
        <v>592.5637483027904</v>
      </c>
      <c r="AD37" t="n">
        <v>478777.1733121287</v>
      </c>
      <c r="AE37" t="n">
        <v>655084.0506838148</v>
      </c>
      <c r="AF37" t="n">
        <v>2.015475568195706e-06</v>
      </c>
      <c r="AG37" t="n">
        <v>15</v>
      </c>
      <c r="AH37" t="n">
        <v>592563.7483027903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2.695</v>
      </c>
      <c r="E38" t="n">
        <v>37.11</v>
      </c>
      <c r="F38" t="n">
        <v>34.59</v>
      </c>
      <c r="G38" t="n">
        <v>259.39</v>
      </c>
      <c r="H38" t="n">
        <v>3.23</v>
      </c>
      <c r="I38" t="n">
        <v>8</v>
      </c>
      <c r="J38" t="n">
        <v>203.71</v>
      </c>
      <c r="K38" t="n">
        <v>49.1</v>
      </c>
      <c r="L38" t="n">
        <v>37</v>
      </c>
      <c r="M38" t="n">
        <v>6</v>
      </c>
      <c r="N38" t="n">
        <v>42.62</v>
      </c>
      <c r="O38" t="n">
        <v>25358.87</v>
      </c>
      <c r="P38" t="n">
        <v>361.98</v>
      </c>
      <c r="Q38" t="n">
        <v>444.55</v>
      </c>
      <c r="R38" t="n">
        <v>67.01000000000001</v>
      </c>
      <c r="S38" t="n">
        <v>48.21</v>
      </c>
      <c r="T38" t="n">
        <v>3470.09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476.040982880328</v>
      </c>
      <c r="AB38" t="n">
        <v>651.3402742228227</v>
      </c>
      <c r="AC38" t="n">
        <v>589.1772726128122</v>
      </c>
      <c r="AD38" t="n">
        <v>476040.982880328</v>
      </c>
      <c r="AE38" t="n">
        <v>651340.2742228227</v>
      </c>
      <c r="AF38" t="n">
        <v>2.016672850778728e-06</v>
      </c>
      <c r="AG38" t="n">
        <v>15</v>
      </c>
      <c r="AH38" t="n">
        <v>589177.2726128122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2.6943</v>
      </c>
      <c r="E39" t="n">
        <v>37.12</v>
      </c>
      <c r="F39" t="n">
        <v>34.59</v>
      </c>
      <c r="G39" t="n">
        <v>259.46</v>
      </c>
      <c r="H39" t="n">
        <v>3.29</v>
      </c>
      <c r="I39" t="n">
        <v>8</v>
      </c>
      <c r="J39" t="n">
        <v>205.3</v>
      </c>
      <c r="K39" t="n">
        <v>49.1</v>
      </c>
      <c r="L39" t="n">
        <v>38</v>
      </c>
      <c r="M39" t="n">
        <v>6</v>
      </c>
      <c r="N39" t="n">
        <v>43.2</v>
      </c>
      <c r="O39" t="n">
        <v>25554.32</v>
      </c>
      <c r="P39" t="n">
        <v>362.08</v>
      </c>
      <c r="Q39" t="n">
        <v>444.55</v>
      </c>
      <c r="R39" t="n">
        <v>67.40000000000001</v>
      </c>
      <c r="S39" t="n">
        <v>48.21</v>
      </c>
      <c r="T39" t="n">
        <v>3667.04</v>
      </c>
      <c r="U39" t="n">
        <v>0.72</v>
      </c>
      <c r="V39" t="n">
        <v>0.79</v>
      </c>
      <c r="W39" t="n">
        <v>0.18</v>
      </c>
      <c r="X39" t="n">
        <v>0.21</v>
      </c>
      <c r="Y39" t="n">
        <v>0.5</v>
      </c>
      <c r="Z39" t="n">
        <v>10</v>
      </c>
      <c r="AA39" t="n">
        <v>476.2244234077971</v>
      </c>
      <c r="AB39" t="n">
        <v>651.5912656453309</v>
      </c>
      <c r="AC39" t="n">
        <v>589.4043097662247</v>
      </c>
      <c r="AD39" t="n">
        <v>476224.4234077971</v>
      </c>
      <c r="AE39" t="n">
        <v>651591.2656453309</v>
      </c>
      <c r="AF39" t="n">
        <v>2.016149039648656e-06</v>
      </c>
      <c r="AG39" t="n">
        <v>15</v>
      </c>
      <c r="AH39" t="n">
        <v>589404.3097662247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2.6947</v>
      </c>
      <c r="E40" t="n">
        <v>37.11</v>
      </c>
      <c r="F40" t="n">
        <v>34.59</v>
      </c>
      <c r="G40" t="n">
        <v>259.42</v>
      </c>
      <c r="H40" t="n">
        <v>3.35</v>
      </c>
      <c r="I40" t="n">
        <v>8</v>
      </c>
      <c r="J40" t="n">
        <v>206.89</v>
      </c>
      <c r="K40" t="n">
        <v>49.1</v>
      </c>
      <c r="L40" t="n">
        <v>39</v>
      </c>
      <c r="M40" t="n">
        <v>6</v>
      </c>
      <c r="N40" t="n">
        <v>43.8</v>
      </c>
      <c r="O40" t="n">
        <v>25750.58</v>
      </c>
      <c r="P40" t="n">
        <v>360.87</v>
      </c>
      <c r="Q40" t="n">
        <v>444.55</v>
      </c>
      <c r="R40" t="n">
        <v>67.28</v>
      </c>
      <c r="S40" t="n">
        <v>48.21</v>
      </c>
      <c r="T40" t="n">
        <v>3603.1</v>
      </c>
      <c r="U40" t="n">
        <v>0.72</v>
      </c>
      <c r="V40" t="n">
        <v>0.79</v>
      </c>
      <c r="W40" t="n">
        <v>0.18</v>
      </c>
      <c r="X40" t="n">
        <v>0.2</v>
      </c>
      <c r="Y40" t="n">
        <v>0.5</v>
      </c>
      <c r="Z40" t="n">
        <v>10</v>
      </c>
      <c r="AA40" t="n">
        <v>475.0848329800471</v>
      </c>
      <c r="AB40" t="n">
        <v>650.0320277469017</v>
      </c>
      <c r="AC40" t="n">
        <v>587.9938833444176</v>
      </c>
      <c r="AD40" t="n">
        <v>475084.832980047</v>
      </c>
      <c r="AE40" t="n">
        <v>650032.0277469017</v>
      </c>
      <c r="AF40" t="n">
        <v>2.016448360294412e-06</v>
      </c>
      <c r="AG40" t="n">
        <v>15</v>
      </c>
      <c r="AH40" t="n">
        <v>587993.8833444176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2.6962</v>
      </c>
      <c r="E41" t="n">
        <v>37.09</v>
      </c>
      <c r="F41" t="n">
        <v>34.57</v>
      </c>
      <c r="G41" t="n">
        <v>259.26</v>
      </c>
      <c r="H41" t="n">
        <v>3.41</v>
      </c>
      <c r="I41" t="n">
        <v>8</v>
      </c>
      <c r="J41" t="n">
        <v>208.49</v>
      </c>
      <c r="K41" t="n">
        <v>49.1</v>
      </c>
      <c r="L41" t="n">
        <v>40</v>
      </c>
      <c r="M41" t="n">
        <v>6</v>
      </c>
      <c r="N41" t="n">
        <v>44.39</v>
      </c>
      <c r="O41" t="n">
        <v>25947.65</v>
      </c>
      <c r="P41" t="n">
        <v>359.88</v>
      </c>
      <c r="Q41" t="n">
        <v>444.55</v>
      </c>
      <c r="R41" t="n">
        <v>66.40000000000001</v>
      </c>
      <c r="S41" t="n">
        <v>48.21</v>
      </c>
      <c r="T41" t="n">
        <v>3165.93</v>
      </c>
      <c r="U41" t="n">
        <v>0.73</v>
      </c>
      <c r="V41" t="n">
        <v>0.79</v>
      </c>
      <c r="W41" t="n">
        <v>0.18</v>
      </c>
      <c r="X41" t="n">
        <v>0.18</v>
      </c>
      <c r="Y41" t="n">
        <v>0.5</v>
      </c>
      <c r="Z41" t="n">
        <v>10</v>
      </c>
      <c r="AA41" t="n">
        <v>473.9760733549365</v>
      </c>
      <c r="AB41" t="n">
        <v>648.5149739128032</v>
      </c>
      <c r="AC41" t="n">
        <v>586.6216149990469</v>
      </c>
      <c r="AD41" t="n">
        <v>473976.0733549365</v>
      </c>
      <c r="AE41" t="n">
        <v>648514.9739128031</v>
      </c>
      <c r="AF41" t="n">
        <v>2.017570812715996e-06</v>
      </c>
      <c r="AG41" t="n">
        <v>15</v>
      </c>
      <c r="AH41" t="n">
        <v>586621.6149990469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1.4559</v>
      </c>
      <c r="E2" t="n">
        <v>68.69</v>
      </c>
      <c r="F2" t="n">
        <v>48.54</v>
      </c>
      <c r="G2" t="n">
        <v>6.13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655.52</v>
      </c>
      <c r="Q2" t="n">
        <v>444.61</v>
      </c>
      <c r="R2" t="n">
        <v>523.47</v>
      </c>
      <c r="S2" t="n">
        <v>48.21</v>
      </c>
      <c r="T2" t="n">
        <v>229362.8</v>
      </c>
      <c r="U2" t="n">
        <v>0.09</v>
      </c>
      <c r="V2" t="n">
        <v>0.5600000000000001</v>
      </c>
      <c r="W2" t="n">
        <v>0.93</v>
      </c>
      <c r="X2" t="n">
        <v>14.14</v>
      </c>
      <c r="Y2" t="n">
        <v>0.5</v>
      </c>
      <c r="Z2" t="n">
        <v>10</v>
      </c>
      <c r="AA2" t="n">
        <v>1400.022584947739</v>
      </c>
      <c r="AB2" t="n">
        <v>1915.572665362815</v>
      </c>
      <c r="AC2" t="n">
        <v>1732.753098703709</v>
      </c>
      <c r="AD2" t="n">
        <v>1400022.584947739</v>
      </c>
      <c r="AE2" t="n">
        <v>1915572.665362815</v>
      </c>
      <c r="AF2" t="n">
        <v>1.075784481885576e-06</v>
      </c>
      <c r="AG2" t="n">
        <v>27</v>
      </c>
      <c r="AH2" t="n">
        <v>1732753.098703709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2.0106</v>
      </c>
      <c r="E3" t="n">
        <v>49.74</v>
      </c>
      <c r="F3" t="n">
        <v>40.01</v>
      </c>
      <c r="G3" t="n">
        <v>12.31</v>
      </c>
      <c r="H3" t="n">
        <v>0.19</v>
      </c>
      <c r="I3" t="n">
        <v>195</v>
      </c>
      <c r="J3" t="n">
        <v>187.21</v>
      </c>
      <c r="K3" t="n">
        <v>53.44</v>
      </c>
      <c r="L3" t="n">
        <v>2</v>
      </c>
      <c r="M3" t="n">
        <v>193</v>
      </c>
      <c r="N3" t="n">
        <v>36.77</v>
      </c>
      <c r="O3" t="n">
        <v>23322.88</v>
      </c>
      <c r="P3" t="n">
        <v>538.77</v>
      </c>
      <c r="Q3" t="n">
        <v>444.57</v>
      </c>
      <c r="R3" t="n">
        <v>243.87</v>
      </c>
      <c r="S3" t="n">
        <v>48.21</v>
      </c>
      <c r="T3" t="n">
        <v>90963.69</v>
      </c>
      <c r="U3" t="n">
        <v>0.2</v>
      </c>
      <c r="V3" t="n">
        <v>0.68</v>
      </c>
      <c r="W3" t="n">
        <v>0.48</v>
      </c>
      <c r="X3" t="n">
        <v>5.62</v>
      </c>
      <c r="Y3" t="n">
        <v>0.5</v>
      </c>
      <c r="Z3" t="n">
        <v>10</v>
      </c>
      <c r="AA3" t="n">
        <v>864.2110165206477</v>
      </c>
      <c r="AB3" t="n">
        <v>1182.45163910278</v>
      </c>
      <c r="AC3" t="n">
        <v>1069.600114248109</v>
      </c>
      <c r="AD3" t="n">
        <v>864211.0165206477</v>
      </c>
      <c r="AE3" t="n">
        <v>1182451.63910278</v>
      </c>
      <c r="AF3" t="n">
        <v>1.485659921202788e-06</v>
      </c>
      <c r="AG3" t="n">
        <v>20</v>
      </c>
      <c r="AH3" t="n">
        <v>1069600.114248109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2.2255</v>
      </c>
      <c r="E4" t="n">
        <v>44.93</v>
      </c>
      <c r="F4" t="n">
        <v>37.89</v>
      </c>
      <c r="G4" t="n">
        <v>18.48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509.13</v>
      </c>
      <c r="Q4" t="n">
        <v>444.55</v>
      </c>
      <c r="R4" t="n">
        <v>174.8</v>
      </c>
      <c r="S4" t="n">
        <v>48.21</v>
      </c>
      <c r="T4" t="n">
        <v>56791.11</v>
      </c>
      <c r="U4" t="n">
        <v>0.28</v>
      </c>
      <c r="V4" t="n">
        <v>0.72</v>
      </c>
      <c r="W4" t="n">
        <v>0.36</v>
      </c>
      <c r="X4" t="n">
        <v>3.5</v>
      </c>
      <c r="Y4" t="n">
        <v>0.5</v>
      </c>
      <c r="Z4" t="n">
        <v>10</v>
      </c>
      <c r="AA4" t="n">
        <v>745.2476656749866</v>
      </c>
      <c r="AB4" t="n">
        <v>1019.680734183114</v>
      </c>
      <c r="AC4" t="n">
        <v>922.3638360435752</v>
      </c>
      <c r="AD4" t="n">
        <v>745247.6656749866</v>
      </c>
      <c r="AE4" t="n">
        <v>1019680.734183114</v>
      </c>
      <c r="AF4" t="n">
        <v>1.644452479178755e-06</v>
      </c>
      <c r="AG4" t="n">
        <v>18</v>
      </c>
      <c r="AH4" t="n">
        <v>922363.8360435752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2.3384</v>
      </c>
      <c r="E5" t="n">
        <v>42.76</v>
      </c>
      <c r="F5" t="n">
        <v>36.95</v>
      </c>
      <c r="G5" t="n">
        <v>24.63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495.45</v>
      </c>
      <c r="Q5" t="n">
        <v>444.62</v>
      </c>
      <c r="R5" t="n">
        <v>143.72</v>
      </c>
      <c r="S5" t="n">
        <v>48.21</v>
      </c>
      <c r="T5" t="n">
        <v>41413.83</v>
      </c>
      <c r="U5" t="n">
        <v>0.34</v>
      </c>
      <c r="V5" t="n">
        <v>0.74</v>
      </c>
      <c r="W5" t="n">
        <v>0.32</v>
      </c>
      <c r="X5" t="n">
        <v>2.56</v>
      </c>
      <c r="Y5" t="n">
        <v>0.5</v>
      </c>
      <c r="Z5" t="n">
        <v>10</v>
      </c>
      <c r="AA5" t="n">
        <v>692.9514560135226</v>
      </c>
      <c r="AB5" t="n">
        <v>948.1267529783587</v>
      </c>
      <c r="AC5" t="n">
        <v>857.6388663783588</v>
      </c>
      <c r="AD5" t="n">
        <v>692951.4560135226</v>
      </c>
      <c r="AE5" t="n">
        <v>948126.7529783587</v>
      </c>
      <c r="AF5" t="n">
        <v>1.727875837929274e-06</v>
      </c>
      <c r="AG5" t="n">
        <v>17</v>
      </c>
      <c r="AH5" t="n">
        <v>857638.8663783588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2.4103</v>
      </c>
      <c r="E6" t="n">
        <v>41.49</v>
      </c>
      <c r="F6" t="n">
        <v>36.38</v>
      </c>
      <c r="G6" t="n">
        <v>30.74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486.91</v>
      </c>
      <c r="Q6" t="n">
        <v>444.56</v>
      </c>
      <c r="R6" t="n">
        <v>125.51</v>
      </c>
      <c r="S6" t="n">
        <v>48.21</v>
      </c>
      <c r="T6" t="n">
        <v>32403.48</v>
      </c>
      <c r="U6" t="n">
        <v>0.38</v>
      </c>
      <c r="V6" t="n">
        <v>0.75</v>
      </c>
      <c r="W6" t="n">
        <v>0.27</v>
      </c>
      <c r="X6" t="n">
        <v>1.99</v>
      </c>
      <c r="Y6" t="n">
        <v>0.5</v>
      </c>
      <c r="Z6" t="n">
        <v>10</v>
      </c>
      <c r="AA6" t="n">
        <v>666.9306324131919</v>
      </c>
      <c r="AB6" t="n">
        <v>912.5239141706677</v>
      </c>
      <c r="AC6" t="n">
        <v>825.4339125375758</v>
      </c>
      <c r="AD6" t="n">
        <v>666930.632413192</v>
      </c>
      <c r="AE6" t="n">
        <v>912523.9141706676</v>
      </c>
      <c r="AF6" t="n">
        <v>1.781003734246036e-06</v>
      </c>
      <c r="AG6" t="n">
        <v>17</v>
      </c>
      <c r="AH6" t="n">
        <v>825433.9125375758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2.4582</v>
      </c>
      <c r="E7" t="n">
        <v>40.68</v>
      </c>
      <c r="F7" t="n">
        <v>36.02</v>
      </c>
      <c r="G7" t="n">
        <v>36.63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481.39</v>
      </c>
      <c r="Q7" t="n">
        <v>444.56</v>
      </c>
      <c r="R7" t="n">
        <v>113.5</v>
      </c>
      <c r="S7" t="n">
        <v>48.21</v>
      </c>
      <c r="T7" t="n">
        <v>26462.18</v>
      </c>
      <c r="U7" t="n">
        <v>0.42</v>
      </c>
      <c r="V7" t="n">
        <v>0.76</v>
      </c>
      <c r="W7" t="n">
        <v>0.26</v>
      </c>
      <c r="X7" t="n">
        <v>1.63</v>
      </c>
      <c r="Y7" t="n">
        <v>0.5</v>
      </c>
      <c r="Z7" t="n">
        <v>10</v>
      </c>
      <c r="AA7" t="n">
        <v>642.9423753856315</v>
      </c>
      <c r="AB7" t="n">
        <v>879.7021226183499</v>
      </c>
      <c r="AC7" t="n">
        <v>795.7445867053374</v>
      </c>
      <c r="AD7" t="n">
        <v>642942.3753856316</v>
      </c>
      <c r="AE7" t="n">
        <v>879702.1226183499</v>
      </c>
      <c r="AF7" t="n">
        <v>1.81639770133328e-06</v>
      </c>
      <c r="AG7" t="n">
        <v>16</v>
      </c>
      <c r="AH7" t="n">
        <v>795744.5867053374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2.478</v>
      </c>
      <c r="E8" t="n">
        <v>40.35</v>
      </c>
      <c r="F8" t="n">
        <v>35.99</v>
      </c>
      <c r="G8" t="n">
        <v>42.34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480.15</v>
      </c>
      <c r="Q8" t="n">
        <v>444.56</v>
      </c>
      <c r="R8" t="n">
        <v>113.06</v>
      </c>
      <c r="S8" t="n">
        <v>48.21</v>
      </c>
      <c r="T8" t="n">
        <v>26279.22</v>
      </c>
      <c r="U8" t="n">
        <v>0.43</v>
      </c>
      <c r="V8" t="n">
        <v>0.76</v>
      </c>
      <c r="W8" t="n">
        <v>0.25</v>
      </c>
      <c r="X8" t="n">
        <v>1.6</v>
      </c>
      <c r="Y8" t="n">
        <v>0.5</v>
      </c>
      <c r="Z8" t="n">
        <v>10</v>
      </c>
      <c r="AA8" t="n">
        <v>637.552441804792</v>
      </c>
      <c r="AB8" t="n">
        <v>872.3273777059578</v>
      </c>
      <c r="AC8" t="n">
        <v>789.0736770968646</v>
      </c>
      <c r="AD8" t="n">
        <v>637552.441804792</v>
      </c>
      <c r="AE8" t="n">
        <v>872327.3777059579</v>
      </c>
      <c r="AF8" t="n">
        <v>1.831028192947632e-06</v>
      </c>
      <c r="AG8" t="n">
        <v>16</v>
      </c>
      <c r="AH8" t="n">
        <v>789073.6770968646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2.5159</v>
      </c>
      <c r="E9" t="n">
        <v>39.75</v>
      </c>
      <c r="F9" t="n">
        <v>35.64</v>
      </c>
      <c r="G9" t="n">
        <v>48.6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474.88</v>
      </c>
      <c r="Q9" t="n">
        <v>444.55</v>
      </c>
      <c r="R9" t="n">
        <v>101.45</v>
      </c>
      <c r="S9" t="n">
        <v>48.21</v>
      </c>
      <c r="T9" t="n">
        <v>20511.14</v>
      </c>
      <c r="U9" t="n">
        <v>0.48</v>
      </c>
      <c r="V9" t="n">
        <v>0.76</v>
      </c>
      <c r="W9" t="n">
        <v>0.24</v>
      </c>
      <c r="X9" t="n">
        <v>1.25</v>
      </c>
      <c r="Y9" t="n">
        <v>0.5</v>
      </c>
      <c r="Z9" t="n">
        <v>10</v>
      </c>
      <c r="AA9" t="n">
        <v>624.3318363344038</v>
      </c>
      <c r="AB9" t="n">
        <v>854.2383620494229</v>
      </c>
      <c r="AC9" t="n">
        <v>772.7110517064964</v>
      </c>
      <c r="AD9" t="n">
        <v>624331.8363344037</v>
      </c>
      <c r="AE9" t="n">
        <v>854238.3620494229</v>
      </c>
      <c r="AF9" t="n">
        <v>1.85903302285591e-06</v>
      </c>
      <c r="AG9" t="n">
        <v>16</v>
      </c>
      <c r="AH9" t="n">
        <v>772711.0517064964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2.5383</v>
      </c>
      <c r="E10" t="n">
        <v>39.4</v>
      </c>
      <c r="F10" t="n">
        <v>35.48</v>
      </c>
      <c r="G10" t="n">
        <v>54.58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472.1</v>
      </c>
      <c r="Q10" t="n">
        <v>444.55</v>
      </c>
      <c r="R10" t="n">
        <v>96.34</v>
      </c>
      <c r="S10" t="n">
        <v>48.21</v>
      </c>
      <c r="T10" t="n">
        <v>17979.5</v>
      </c>
      <c r="U10" t="n">
        <v>0.5</v>
      </c>
      <c r="V10" t="n">
        <v>0.77</v>
      </c>
      <c r="W10" t="n">
        <v>0.22</v>
      </c>
      <c r="X10" t="n">
        <v>1.09</v>
      </c>
      <c r="Y10" t="n">
        <v>0.5</v>
      </c>
      <c r="Z10" t="n">
        <v>10</v>
      </c>
      <c r="AA10" t="n">
        <v>617.0790988028617</v>
      </c>
      <c r="AB10" t="n">
        <v>844.3148465905696</v>
      </c>
      <c r="AC10" t="n">
        <v>763.7346226352946</v>
      </c>
      <c r="AD10" t="n">
        <v>617079.0988028618</v>
      </c>
      <c r="AE10" t="n">
        <v>844314.8465905696</v>
      </c>
      <c r="AF10" t="n">
        <v>1.875584690136793e-06</v>
      </c>
      <c r="AG10" t="n">
        <v>16</v>
      </c>
      <c r="AH10" t="n">
        <v>763734.6226352946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2.5548</v>
      </c>
      <c r="E11" t="n">
        <v>39.14</v>
      </c>
      <c r="F11" t="n">
        <v>35.37</v>
      </c>
      <c r="G11" t="n">
        <v>60.64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470.24</v>
      </c>
      <c r="Q11" t="n">
        <v>444.55</v>
      </c>
      <c r="R11" t="n">
        <v>92.69</v>
      </c>
      <c r="S11" t="n">
        <v>48.21</v>
      </c>
      <c r="T11" t="n">
        <v>16173.08</v>
      </c>
      <c r="U11" t="n">
        <v>0.52</v>
      </c>
      <c r="V11" t="n">
        <v>0.77</v>
      </c>
      <c r="W11" t="n">
        <v>0.22</v>
      </c>
      <c r="X11" t="n">
        <v>0.98</v>
      </c>
      <c r="Y11" t="n">
        <v>0.5</v>
      </c>
      <c r="Z11" t="n">
        <v>10</v>
      </c>
      <c r="AA11" t="n">
        <v>612.0051915481658</v>
      </c>
      <c r="AB11" t="n">
        <v>837.3725028397049</v>
      </c>
      <c r="AC11" t="n">
        <v>757.4548464283718</v>
      </c>
      <c r="AD11" t="n">
        <v>612005.1915481659</v>
      </c>
      <c r="AE11" t="n">
        <v>837372.5028397049</v>
      </c>
      <c r="AF11" t="n">
        <v>1.887776766482086e-06</v>
      </c>
      <c r="AG11" t="n">
        <v>16</v>
      </c>
      <c r="AH11" t="n">
        <v>757454.8464283717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2.5688</v>
      </c>
      <c r="E12" t="n">
        <v>38.93</v>
      </c>
      <c r="F12" t="n">
        <v>35.27</v>
      </c>
      <c r="G12" t="n">
        <v>66.13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468.02</v>
      </c>
      <c r="Q12" t="n">
        <v>444.55</v>
      </c>
      <c r="R12" t="n">
        <v>89.28</v>
      </c>
      <c r="S12" t="n">
        <v>48.21</v>
      </c>
      <c r="T12" t="n">
        <v>14485.94</v>
      </c>
      <c r="U12" t="n">
        <v>0.54</v>
      </c>
      <c r="V12" t="n">
        <v>0.77</v>
      </c>
      <c r="W12" t="n">
        <v>0.22</v>
      </c>
      <c r="X12" t="n">
        <v>0.88</v>
      </c>
      <c r="Y12" t="n">
        <v>0.5</v>
      </c>
      <c r="Z12" t="n">
        <v>10</v>
      </c>
      <c r="AA12" t="n">
        <v>607.1389351045856</v>
      </c>
      <c r="AB12" t="n">
        <v>830.7142760895156</v>
      </c>
      <c r="AC12" t="n">
        <v>751.4320714943406</v>
      </c>
      <c r="AD12" t="n">
        <v>607138.9351045856</v>
      </c>
      <c r="AE12" t="n">
        <v>830714.2760895155</v>
      </c>
      <c r="AF12" t="n">
        <v>1.898121558532638e-06</v>
      </c>
      <c r="AG12" t="n">
        <v>16</v>
      </c>
      <c r="AH12" t="n">
        <v>751432.0714943405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2.5821</v>
      </c>
      <c r="E13" t="n">
        <v>38.73</v>
      </c>
      <c r="F13" t="n">
        <v>35.18</v>
      </c>
      <c r="G13" t="n">
        <v>72.79000000000001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466.3</v>
      </c>
      <c r="Q13" t="n">
        <v>444.55</v>
      </c>
      <c r="R13" t="n">
        <v>86.34</v>
      </c>
      <c r="S13" t="n">
        <v>48.21</v>
      </c>
      <c r="T13" t="n">
        <v>13028.99</v>
      </c>
      <c r="U13" t="n">
        <v>0.5600000000000001</v>
      </c>
      <c r="V13" t="n">
        <v>0.77</v>
      </c>
      <c r="W13" t="n">
        <v>0.21</v>
      </c>
      <c r="X13" t="n">
        <v>0.79</v>
      </c>
      <c r="Y13" t="n">
        <v>0.5</v>
      </c>
      <c r="Z13" t="n">
        <v>10</v>
      </c>
      <c r="AA13" t="n">
        <v>595.2460348243982</v>
      </c>
      <c r="AB13" t="n">
        <v>814.4418852484329</v>
      </c>
      <c r="AC13" t="n">
        <v>736.7126947966868</v>
      </c>
      <c r="AD13" t="n">
        <v>595246.0348243982</v>
      </c>
      <c r="AE13" t="n">
        <v>814441.8852484329</v>
      </c>
      <c r="AF13" t="n">
        <v>1.907949110980662e-06</v>
      </c>
      <c r="AG13" t="n">
        <v>15</v>
      </c>
      <c r="AH13" t="n">
        <v>736712.6947966869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2.5975</v>
      </c>
      <c r="E14" t="n">
        <v>38.5</v>
      </c>
      <c r="F14" t="n">
        <v>35.03</v>
      </c>
      <c r="G14" t="n">
        <v>77.83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463.37</v>
      </c>
      <c r="Q14" t="n">
        <v>444.58</v>
      </c>
      <c r="R14" t="n">
        <v>80.83</v>
      </c>
      <c r="S14" t="n">
        <v>48.21</v>
      </c>
      <c r="T14" t="n">
        <v>10284.06</v>
      </c>
      <c r="U14" t="n">
        <v>0.6</v>
      </c>
      <c r="V14" t="n">
        <v>0.78</v>
      </c>
      <c r="W14" t="n">
        <v>0.21</v>
      </c>
      <c r="X14" t="n">
        <v>0.64</v>
      </c>
      <c r="Y14" t="n">
        <v>0.5</v>
      </c>
      <c r="Z14" t="n">
        <v>10</v>
      </c>
      <c r="AA14" t="n">
        <v>589.5045806763767</v>
      </c>
      <c r="AB14" t="n">
        <v>806.5861743880293</v>
      </c>
      <c r="AC14" t="n">
        <v>729.6067219552408</v>
      </c>
      <c r="AD14" t="n">
        <v>589504.5806763767</v>
      </c>
      <c r="AE14" t="n">
        <v>806586.1743880294</v>
      </c>
      <c r="AF14" t="n">
        <v>1.919328382236269e-06</v>
      </c>
      <c r="AG14" t="n">
        <v>15</v>
      </c>
      <c r="AH14" t="n">
        <v>729606.7219552408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2.5978</v>
      </c>
      <c r="E15" t="n">
        <v>38.49</v>
      </c>
      <c r="F15" t="n">
        <v>35.1</v>
      </c>
      <c r="G15" t="n">
        <v>84.23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463.74</v>
      </c>
      <c r="Q15" t="n">
        <v>444.55</v>
      </c>
      <c r="R15" t="n">
        <v>83.84999999999999</v>
      </c>
      <c r="S15" t="n">
        <v>48.21</v>
      </c>
      <c r="T15" t="n">
        <v>11803.93</v>
      </c>
      <c r="U15" t="n">
        <v>0.57</v>
      </c>
      <c r="V15" t="n">
        <v>0.78</v>
      </c>
      <c r="W15" t="n">
        <v>0.2</v>
      </c>
      <c r="X15" t="n">
        <v>0.71</v>
      </c>
      <c r="Y15" t="n">
        <v>0.5</v>
      </c>
      <c r="Z15" t="n">
        <v>10</v>
      </c>
      <c r="AA15" t="n">
        <v>589.8768769223783</v>
      </c>
      <c r="AB15" t="n">
        <v>807.0955665363597</v>
      </c>
      <c r="AC15" t="n">
        <v>730.0674984318711</v>
      </c>
      <c r="AD15" t="n">
        <v>589876.8769223783</v>
      </c>
      <c r="AE15" t="n">
        <v>807095.5665363597</v>
      </c>
      <c r="AF15" t="n">
        <v>1.919550056351637e-06</v>
      </c>
      <c r="AG15" t="n">
        <v>15</v>
      </c>
      <c r="AH15" t="n">
        <v>730067.4984318711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2.6033</v>
      </c>
      <c r="E16" t="n">
        <v>38.41</v>
      </c>
      <c r="F16" t="n">
        <v>35.05</v>
      </c>
      <c r="G16" t="n">
        <v>87.63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461.91</v>
      </c>
      <c r="Q16" t="n">
        <v>444.55</v>
      </c>
      <c r="R16" t="n">
        <v>82.31999999999999</v>
      </c>
      <c r="S16" t="n">
        <v>48.21</v>
      </c>
      <c r="T16" t="n">
        <v>11044.47</v>
      </c>
      <c r="U16" t="n">
        <v>0.59</v>
      </c>
      <c r="V16" t="n">
        <v>0.78</v>
      </c>
      <c r="W16" t="n">
        <v>0.2</v>
      </c>
      <c r="X16" t="n">
        <v>0.66</v>
      </c>
      <c r="Y16" t="n">
        <v>0.5</v>
      </c>
      <c r="Z16" t="n">
        <v>10</v>
      </c>
      <c r="AA16" t="n">
        <v>587.1184719362813</v>
      </c>
      <c r="AB16" t="n">
        <v>803.3213951421427</v>
      </c>
      <c r="AC16" t="n">
        <v>726.6535286584351</v>
      </c>
      <c r="AD16" t="n">
        <v>587118.4719362813</v>
      </c>
      <c r="AE16" t="n">
        <v>803321.3951421427</v>
      </c>
      <c r="AF16" t="n">
        <v>1.923614081800068e-06</v>
      </c>
      <c r="AG16" t="n">
        <v>15</v>
      </c>
      <c r="AH16" t="n">
        <v>726653.5286584351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2.6125</v>
      </c>
      <c r="E17" t="n">
        <v>38.28</v>
      </c>
      <c r="F17" t="n">
        <v>34.99</v>
      </c>
      <c r="G17" t="n">
        <v>95.43000000000001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461.67</v>
      </c>
      <c r="Q17" t="n">
        <v>444.55</v>
      </c>
      <c r="R17" t="n">
        <v>80.29000000000001</v>
      </c>
      <c r="S17" t="n">
        <v>48.21</v>
      </c>
      <c r="T17" t="n">
        <v>10041.95</v>
      </c>
      <c r="U17" t="n">
        <v>0.6</v>
      </c>
      <c r="V17" t="n">
        <v>0.78</v>
      </c>
      <c r="W17" t="n">
        <v>0.2</v>
      </c>
      <c r="X17" t="n">
        <v>0.6</v>
      </c>
      <c r="Y17" t="n">
        <v>0.5</v>
      </c>
      <c r="Z17" t="n">
        <v>10</v>
      </c>
      <c r="AA17" t="n">
        <v>585.1698037925969</v>
      </c>
      <c r="AB17" t="n">
        <v>800.6551414187825</v>
      </c>
      <c r="AC17" t="n">
        <v>724.2417384483219</v>
      </c>
      <c r="AD17" t="n">
        <v>585169.8037925969</v>
      </c>
      <c r="AE17" t="n">
        <v>800655.1414187825</v>
      </c>
      <c r="AF17" t="n">
        <v>1.930412088004716e-06</v>
      </c>
      <c r="AG17" t="n">
        <v>15</v>
      </c>
      <c r="AH17" t="n">
        <v>724241.7384483219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2.6174</v>
      </c>
      <c r="E18" t="n">
        <v>38.21</v>
      </c>
      <c r="F18" t="n">
        <v>34.95</v>
      </c>
      <c r="G18" t="n">
        <v>99.87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459.7</v>
      </c>
      <c r="Q18" t="n">
        <v>444.55</v>
      </c>
      <c r="R18" t="n">
        <v>79.25</v>
      </c>
      <c r="S18" t="n">
        <v>48.21</v>
      </c>
      <c r="T18" t="n">
        <v>9527.41</v>
      </c>
      <c r="U18" t="n">
        <v>0.61</v>
      </c>
      <c r="V18" t="n">
        <v>0.78</v>
      </c>
      <c r="W18" t="n">
        <v>0.19</v>
      </c>
      <c r="X18" t="n">
        <v>0.57</v>
      </c>
      <c r="Y18" t="n">
        <v>0.5</v>
      </c>
      <c r="Z18" t="n">
        <v>10</v>
      </c>
      <c r="AA18" t="n">
        <v>582.4258308568667</v>
      </c>
      <c r="AB18" t="n">
        <v>796.900716592574</v>
      </c>
      <c r="AC18" t="n">
        <v>720.8456306581585</v>
      </c>
      <c r="AD18" t="n">
        <v>582425.8308568667</v>
      </c>
      <c r="AE18" t="n">
        <v>796900.716592574</v>
      </c>
      <c r="AF18" t="n">
        <v>1.934032765222409e-06</v>
      </c>
      <c r="AG18" t="n">
        <v>15</v>
      </c>
      <c r="AH18" t="n">
        <v>720845.6306581585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2.6213</v>
      </c>
      <c r="E19" t="n">
        <v>38.15</v>
      </c>
      <c r="F19" t="n">
        <v>34.94</v>
      </c>
      <c r="G19" t="n">
        <v>104.81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459.23</v>
      </c>
      <c r="Q19" t="n">
        <v>444.55</v>
      </c>
      <c r="R19" t="n">
        <v>78.52</v>
      </c>
      <c r="S19" t="n">
        <v>48.21</v>
      </c>
      <c r="T19" t="n">
        <v>9162.66</v>
      </c>
      <c r="U19" t="n">
        <v>0.61</v>
      </c>
      <c r="V19" t="n">
        <v>0.78</v>
      </c>
      <c r="W19" t="n">
        <v>0.2</v>
      </c>
      <c r="X19" t="n">
        <v>0.55</v>
      </c>
      <c r="Y19" t="n">
        <v>0.5</v>
      </c>
      <c r="Z19" t="n">
        <v>10</v>
      </c>
      <c r="AA19" t="n">
        <v>581.2877356338111</v>
      </c>
      <c r="AB19" t="n">
        <v>795.3435244991718</v>
      </c>
      <c r="AC19" t="n">
        <v>719.4370547926177</v>
      </c>
      <c r="AD19" t="n">
        <v>581287.7356338111</v>
      </c>
      <c r="AE19" t="n">
        <v>795343.5244991719</v>
      </c>
      <c r="AF19" t="n">
        <v>1.936914528722206e-06</v>
      </c>
      <c r="AG19" t="n">
        <v>15</v>
      </c>
      <c r="AH19" t="n">
        <v>719437.0547926177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2.6266</v>
      </c>
      <c r="E20" t="n">
        <v>38.07</v>
      </c>
      <c r="F20" t="n">
        <v>34.9</v>
      </c>
      <c r="G20" t="n">
        <v>110.2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458.38</v>
      </c>
      <c r="Q20" t="n">
        <v>444.55</v>
      </c>
      <c r="R20" t="n">
        <v>77.17</v>
      </c>
      <c r="S20" t="n">
        <v>48.21</v>
      </c>
      <c r="T20" t="n">
        <v>8497.35</v>
      </c>
      <c r="U20" t="n">
        <v>0.62</v>
      </c>
      <c r="V20" t="n">
        <v>0.78</v>
      </c>
      <c r="W20" t="n">
        <v>0.2</v>
      </c>
      <c r="X20" t="n">
        <v>0.51</v>
      </c>
      <c r="Y20" t="n">
        <v>0.5</v>
      </c>
      <c r="Z20" t="n">
        <v>10</v>
      </c>
      <c r="AA20" t="n">
        <v>579.5212078012815</v>
      </c>
      <c r="AB20" t="n">
        <v>792.9264831849974</v>
      </c>
      <c r="AC20" t="n">
        <v>717.2506925091292</v>
      </c>
      <c r="AD20" t="n">
        <v>579521.2078012816</v>
      </c>
      <c r="AE20" t="n">
        <v>792926.4831849975</v>
      </c>
      <c r="AF20" t="n">
        <v>1.940830771427058e-06</v>
      </c>
      <c r="AG20" t="n">
        <v>15</v>
      </c>
      <c r="AH20" t="n">
        <v>717250.6925091292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2.6299</v>
      </c>
      <c r="E21" t="n">
        <v>38.02</v>
      </c>
      <c r="F21" t="n">
        <v>34.89</v>
      </c>
      <c r="G21" t="n">
        <v>116.29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457</v>
      </c>
      <c r="Q21" t="n">
        <v>444.55</v>
      </c>
      <c r="R21" t="n">
        <v>76.94</v>
      </c>
      <c r="S21" t="n">
        <v>48.21</v>
      </c>
      <c r="T21" t="n">
        <v>8386.870000000001</v>
      </c>
      <c r="U21" t="n">
        <v>0.63</v>
      </c>
      <c r="V21" t="n">
        <v>0.78</v>
      </c>
      <c r="W21" t="n">
        <v>0.19</v>
      </c>
      <c r="X21" t="n">
        <v>0.5</v>
      </c>
      <c r="Y21" t="n">
        <v>0.5</v>
      </c>
      <c r="Z21" t="n">
        <v>10</v>
      </c>
      <c r="AA21" t="n">
        <v>577.6598071109236</v>
      </c>
      <c r="AB21" t="n">
        <v>790.3796326412468</v>
      </c>
      <c r="AC21" t="n">
        <v>714.946909806747</v>
      </c>
      <c r="AD21" t="n">
        <v>577659.8071109236</v>
      </c>
      <c r="AE21" t="n">
        <v>790379.6326412468</v>
      </c>
      <c r="AF21" t="n">
        <v>1.943269186696117e-06</v>
      </c>
      <c r="AG21" t="n">
        <v>15</v>
      </c>
      <c r="AH21" t="n">
        <v>714946.909806747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2.6347</v>
      </c>
      <c r="E22" t="n">
        <v>37.96</v>
      </c>
      <c r="F22" t="n">
        <v>34.85</v>
      </c>
      <c r="G22" t="n">
        <v>123.01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456.88</v>
      </c>
      <c r="Q22" t="n">
        <v>444.55</v>
      </c>
      <c r="R22" t="n">
        <v>75.86</v>
      </c>
      <c r="S22" t="n">
        <v>48.21</v>
      </c>
      <c r="T22" t="n">
        <v>7849.31</v>
      </c>
      <c r="U22" t="n">
        <v>0.64</v>
      </c>
      <c r="V22" t="n">
        <v>0.78</v>
      </c>
      <c r="W22" t="n">
        <v>0.19</v>
      </c>
      <c r="X22" t="n">
        <v>0.47</v>
      </c>
      <c r="Y22" t="n">
        <v>0.5</v>
      </c>
      <c r="Z22" t="n">
        <v>10</v>
      </c>
      <c r="AA22" t="n">
        <v>576.6636062341096</v>
      </c>
      <c r="AB22" t="n">
        <v>789.0165866523089</v>
      </c>
      <c r="AC22" t="n">
        <v>713.7139510139465</v>
      </c>
      <c r="AD22" t="n">
        <v>576663.6062341096</v>
      </c>
      <c r="AE22" t="n">
        <v>789016.5866523089</v>
      </c>
      <c r="AF22" t="n">
        <v>1.94681597254202e-06</v>
      </c>
      <c r="AG22" t="n">
        <v>15</v>
      </c>
      <c r="AH22" t="n">
        <v>713713.9510139464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2.6403</v>
      </c>
      <c r="E23" t="n">
        <v>37.88</v>
      </c>
      <c r="F23" t="n">
        <v>34.81</v>
      </c>
      <c r="G23" t="n">
        <v>130.54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454.9</v>
      </c>
      <c r="Q23" t="n">
        <v>444.55</v>
      </c>
      <c r="R23" t="n">
        <v>74.45999999999999</v>
      </c>
      <c r="S23" t="n">
        <v>48.21</v>
      </c>
      <c r="T23" t="n">
        <v>7156.29</v>
      </c>
      <c r="U23" t="n">
        <v>0.65</v>
      </c>
      <c r="V23" t="n">
        <v>0.78</v>
      </c>
      <c r="W23" t="n">
        <v>0.19</v>
      </c>
      <c r="X23" t="n">
        <v>0.42</v>
      </c>
      <c r="Y23" t="n">
        <v>0.5</v>
      </c>
      <c r="Z23" t="n">
        <v>10</v>
      </c>
      <c r="AA23" t="n">
        <v>573.8281383064586</v>
      </c>
      <c r="AB23" t="n">
        <v>785.1369743416803</v>
      </c>
      <c r="AC23" t="n">
        <v>710.204603457174</v>
      </c>
      <c r="AD23" t="n">
        <v>573828.1383064586</v>
      </c>
      <c r="AE23" t="n">
        <v>785136.9743416803</v>
      </c>
      <c r="AF23" t="n">
        <v>1.95095388936224e-06</v>
      </c>
      <c r="AG23" t="n">
        <v>15</v>
      </c>
      <c r="AH23" t="n">
        <v>710204.603457174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2.6388</v>
      </c>
      <c r="E24" t="n">
        <v>37.9</v>
      </c>
      <c r="F24" t="n">
        <v>34.83</v>
      </c>
      <c r="G24" t="n">
        <v>130.62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455.04</v>
      </c>
      <c r="Q24" t="n">
        <v>444.55</v>
      </c>
      <c r="R24" t="n">
        <v>75.12</v>
      </c>
      <c r="S24" t="n">
        <v>48.21</v>
      </c>
      <c r="T24" t="n">
        <v>7486.7</v>
      </c>
      <c r="U24" t="n">
        <v>0.64</v>
      </c>
      <c r="V24" t="n">
        <v>0.78</v>
      </c>
      <c r="W24" t="n">
        <v>0.19</v>
      </c>
      <c r="X24" t="n">
        <v>0.45</v>
      </c>
      <c r="Y24" t="n">
        <v>0.5</v>
      </c>
      <c r="Z24" t="n">
        <v>10</v>
      </c>
      <c r="AA24" t="n">
        <v>574.2394294329665</v>
      </c>
      <c r="AB24" t="n">
        <v>785.6997210058526</v>
      </c>
      <c r="AC24" t="n">
        <v>710.7136423695375</v>
      </c>
      <c r="AD24" t="n">
        <v>574239.4294329665</v>
      </c>
      <c r="AE24" t="n">
        <v>785699.7210058526</v>
      </c>
      <c r="AF24" t="n">
        <v>1.949845518785395e-06</v>
      </c>
      <c r="AG24" t="n">
        <v>15</v>
      </c>
      <c r="AH24" t="n">
        <v>710713.6423695375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2.6446</v>
      </c>
      <c r="E25" t="n">
        <v>37.81</v>
      </c>
      <c r="F25" t="n">
        <v>34.79</v>
      </c>
      <c r="G25" t="n">
        <v>139.14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454.25</v>
      </c>
      <c r="Q25" t="n">
        <v>444.55</v>
      </c>
      <c r="R25" t="n">
        <v>73.63</v>
      </c>
      <c r="S25" t="n">
        <v>48.21</v>
      </c>
      <c r="T25" t="n">
        <v>6742.95</v>
      </c>
      <c r="U25" t="n">
        <v>0.65</v>
      </c>
      <c r="V25" t="n">
        <v>0.78</v>
      </c>
      <c r="W25" t="n">
        <v>0.19</v>
      </c>
      <c r="X25" t="n">
        <v>0.4</v>
      </c>
      <c r="Y25" t="n">
        <v>0.5</v>
      </c>
      <c r="Z25" t="n">
        <v>10</v>
      </c>
      <c r="AA25" t="n">
        <v>572.4674385051277</v>
      </c>
      <c r="AB25" t="n">
        <v>783.2752048436608</v>
      </c>
      <c r="AC25" t="n">
        <v>708.5205186270357</v>
      </c>
      <c r="AD25" t="n">
        <v>572467.4385051277</v>
      </c>
      <c r="AE25" t="n">
        <v>783275.2048436608</v>
      </c>
      <c r="AF25" t="n">
        <v>1.954131218349196e-06</v>
      </c>
      <c r="AG25" t="n">
        <v>15</v>
      </c>
      <c r="AH25" t="n">
        <v>708520.5186270357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2.6494</v>
      </c>
      <c r="E26" t="n">
        <v>37.74</v>
      </c>
      <c r="F26" t="n">
        <v>34.75</v>
      </c>
      <c r="G26" t="n">
        <v>148.95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452.5</v>
      </c>
      <c r="Q26" t="n">
        <v>444.56</v>
      </c>
      <c r="R26" t="n">
        <v>72.54000000000001</v>
      </c>
      <c r="S26" t="n">
        <v>48.21</v>
      </c>
      <c r="T26" t="n">
        <v>6207.04</v>
      </c>
      <c r="U26" t="n">
        <v>0.66</v>
      </c>
      <c r="V26" t="n">
        <v>0.78</v>
      </c>
      <c r="W26" t="n">
        <v>0.19</v>
      </c>
      <c r="X26" t="n">
        <v>0.37</v>
      </c>
      <c r="Y26" t="n">
        <v>0.5</v>
      </c>
      <c r="Z26" t="n">
        <v>10</v>
      </c>
      <c r="AA26" t="n">
        <v>569.99813838753</v>
      </c>
      <c r="AB26" t="n">
        <v>779.896599484931</v>
      </c>
      <c r="AC26" t="n">
        <v>705.4643626218405</v>
      </c>
      <c r="AD26" t="n">
        <v>569998.13838753</v>
      </c>
      <c r="AE26" t="n">
        <v>779896.599484931</v>
      </c>
      <c r="AF26" t="n">
        <v>1.957678004195099e-06</v>
      </c>
      <c r="AG26" t="n">
        <v>15</v>
      </c>
      <c r="AH26" t="n">
        <v>705464.3626218404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2.6515</v>
      </c>
      <c r="E27" t="n">
        <v>37.71</v>
      </c>
      <c r="F27" t="n">
        <v>34.72</v>
      </c>
      <c r="G27" t="n">
        <v>148.82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453.34</v>
      </c>
      <c r="Q27" t="n">
        <v>444.55</v>
      </c>
      <c r="R27" t="n">
        <v>71.73</v>
      </c>
      <c r="S27" t="n">
        <v>48.21</v>
      </c>
      <c r="T27" t="n">
        <v>5800.36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570.3708351516424</v>
      </c>
      <c r="AB27" t="n">
        <v>780.4065396398104</v>
      </c>
      <c r="AC27" t="n">
        <v>705.9256348040437</v>
      </c>
      <c r="AD27" t="n">
        <v>570370.8351516423</v>
      </c>
      <c r="AE27" t="n">
        <v>780406.5396398103</v>
      </c>
      <c r="AF27" t="n">
        <v>1.959229723002681e-06</v>
      </c>
      <c r="AG27" t="n">
        <v>15</v>
      </c>
      <c r="AH27" t="n">
        <v>705925.6348040437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</v>
      </c>
      <c r="E28" t="n">
        <v>37.68</v>
      </c>
      <c r="F28" t="n">
        <v>34.73</v>
      </c>
      <c r="G28" t="n">
        <v>160.28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451.1</v>
      </c>
      <c r="Q28" t="n">
        <v>444.55</v>
      </c>
      <c r="R28" t="n">
        <v>71.73</v>
      </c>
      <c r="S28" t="n">
        <v>48.21</v>
      </c>
      <c r="T28" t="n">
        <v>5805.65</v>
      </c>
      <c r="U28" t="n">
        <v>0.67</v>
      </c>
      <c r="V28" t="n">
        <v>0.78</v>
      </c>
      <c r="W28" t="n">
        <v>0.18</v>
      </c>
      <c r="X28" t="n">
        <v>0.34</v>
      </c>
      <c r="Y28" t="n">
        <v>0.5</v>
      </c>
      <c r="Z28" t="n">
        <v>10</v>
      </c>
      <c r="AA28" t="n">
        <v>567.9137436742236</v>
      </c>
      <c r="AB28" t="n">
        <v>777.0446386811806</v>
      </c>
      <c r="AC28" t="n">
        <v>702.8845889544478</v>
      </c>
      <c r="AD28" t="n">
        <v>567913.7436742237</v>
      </c>
      <c r="AE28" t="n">
        <v>777044.6386811805</v>
      </c>
      <c r="AF28" t="n">
        <v>1.961077007297423e-06</v>
      </c>
      <c r="AG28" t="n">
        <v>15</v>
      </c>
      <c r="AH28" t="n">
        <v>702884.5889544479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2.6539</v>
      </c>
      <c r="E29" t="n">
        <v>37.68</v>
      </c>
      <c r="F29" t="n">
        <v>34.73</v>
      </c>
      <c r="G29" t="n">
        <v>160.28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451.66</v>
      </c>
      <c r="Q29" t="n">
        <v>444.55</v>
      </c>
      <c r="R29" t="n">
        <v>71.67</v>
      </c>
      <c r="S29" t="n">
        <v>48.21</v>
      </c>
      <c r="T29" t="n">
        <v>5777.4</v>
      </c>
      <c r="U29" t="n">
        <v>0.67</v>
      </c>
      <c r="V29" t="n">
        <v>0.78</v>
      </c>
      <c r="W29" t="n">
        <v>0.19</v>
      </c>
      <c r="X29" t="n">
        <v>0.34</v>
      </c>
      <c r="Y29" t="n">
        <v>0.5</v>
      </c>
      <c r="Z29" t="n">
        <v>10</v>
      </c>
      <c r="AA29" t="n">
        <v>568.4411013277519</v>
      </c>
      <c r="AB29" t="n">
        <v>777.7661926881157</v>
      </c>
      <c r="AC29" t="n">
        <v>703.5372788596684</v>
      </c>
      <c r="AD29" t="n">
        <v>568441.1013277519</v>
      </c>
      <c r="AE29" t="n">
        <v>777766.1926881156</v>
      </c>
      <c r="AF29" t="n">
        <v>1.961003115925634e-06</v>
      </c>
      <c r="AG29" t="n">
        <v>15</v>
      </c>
      <c r="AH29" t="n">
        <v>703537.2788596684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2.6534</v>
      </c>
      <c r="E30" t="n">
        <v>37.69</v>
      </c>
      <c r="F30" t="n">
        <v>34.73</v>
      </c>
      <c r="G30" t="n">
        <v>160.31</v>
      </c>
      <c r="H30" t="n">
        <v>2.24</v>
      </c>
      <c r="I30" t="n">
        <v>13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450.52</v>
      </c>
      <c r="Q30" t="n">
        <v>444.55</v>
      </c>
      <c r="R30" t="n">
        <v>71.95</v>
      </c>
      <c r="S30" t="n">
        <v>48.21</v>
      </c>
      <c r="T30" t="n">
        <v>5913.72</v>
      </c>
      <c r="U30" t="n">
        <v>0.67</v>
      </c>
      <c r="V30" t="n">
        <v>0.78</v>
      </c>
      <c r="W30" t="n">
        <v>0.18</v>
      </c>
      <c r="X30" t="n">
        <v>0.35</v>
      </c>
      <c r="Y30" t="n">
        <v>0.5</v>
      </c>
      <c r="Z30" t="n">
        <v>10</v>
      </c>
      <c r="AA30" t="n">
        <v>567.4870657317286</v>
      </c>
      <c r="AB30" t="n">
        <v>776.4608390965567</v>
      </c>
      <c r="AC30" t="n">
        <v>702.3565063828125</v>
      </c>
      <c r="AD30" t="n">
        <v>567487.0657317287</v>
      </c>
      <c r="AE30" t="n">
        <v>776460.8390965567</v>
      </c>
      <c r="AF30" t="n">
        <v>1.960633659066685e-06</v>
      </c>
      <c r="AG30" t="n">
        <v>15</v>
      </c>
      <c r="AH30" t="n">
        <v>702356.5063828125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450.42</v>
      </c>
      <c r="Q31" t="n">
        <v>444.55</v>
      </c>
      <c r="R31" t="n">
        <v>70.62</v>
      </c>
      <c r="S31" t="n">
        <v>48.21</v>
      </c>
      <c r="T31" t="n">
        <v>5255.76</v>
      </c>
      <c r="U31" t="n">
        <v>0.68</v>
      </c>
      <c r="V31" t="n">
        <v>0.79</v>
      </c>
      <c r="W31" t="n">
        <v>0.18</v>
      </c>
      <c r="X31" t="n">
        <v>0.31</v>
      </c>
      <c r="Y31" t="n">
        <v>0.5</v>
      </c>
      <c r="Z31" t="n">
        <v>10</v>
      </c>
      <c r="AA31" t="n">
        <v>566.4009286016652</v>
      </c>
      <c r="AB31" t="n">
        <v>774.9747383582154</v>
      </c>
      <c r="AC31" t="n">
        <v>701.0122370131833</v>
      </c>
      <c r="AD31" t="n">
        <v>566400.9286016652</v>
      </c>
      <c r="AE31" t="n">
        <v>774974.7383582154</v>
      </c>
      <c r="AF31" t="n">
        <v>1.964771575886905e-06</v>
      </c>
      <c r="AG31" t="n">
        <v>15</v>
      </c>
      <c r="AH31" t="n">
        <v>701012.2370131833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</v>
      </c>
      <c r="E32" t="n">
        <v>37.62</v>
      </c>
      <c r="F32" t="n">
        <v>34.71</v>
      </c>
      <c r="G32" t="n">
        <v>173.54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451.73</v>
      </c>
      <c r="Q32" t="n">
        <v>444.55</v>
      </c>
      <c r="R32" t="n">
        <v>71.08</v>
      </c>
      <c r="S32" t="n">
        <v>48.21</v>
      </c>
      <c r="T32" t="n">
        <v>5486.53</v>
      </c>
      <c r="U32" t="n">
        <v>0.68</v>
      </c>
      <c r="V32" t="n">
        <v>0.79</v>
      </c>
      <c r="W32" t="n">
        <v>0.18</v>
      </c>
      <c r="X32" t="n">
        <v>0.32</v>
      </c>
      <c r="Y32" t="n">
        <v>0.5</v>
      </c>
      <c r="Z32" t="n">
        <v>10</v>
      </c>
      <c r="AA32" t="n">
        <v>567.7851241601613</v>
      </c>
      <c r="AB32" t="n">
        <v>776.868655787748</v>
      </c>
      <c r="AC32" t="n">
        <v>702.7254016213711</v>
      </c>
      <c r="AD32" t="n">
        <v>567785.1241601614</v>
      </c>
      <c r="AE32" t="n">
        <v>776868.6557877481</v>
      </c>
      <c r="AF32" t="n">
        <v>1.964032662169009e-06</v>
      </c>
      <c r="AG32" t="n">
        <v>15</v>
      </c>
      <c r="AH32" t="n">
        <v>702725.4016213712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2.6686</v>
      </c>
      <c r="E33" t="n">
        <v>37.47</v>
      </c>
      <c r="F33" t="n">
        <v>34.59</v>
      </c>
      <c r="G33" t="n">
        <v>188.7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446.71</v>
      </c>
      <c r="Q33" t="n">
        <v>444.55</v>
      </c>
      <c r="R33" t="n">
        <v>67.36</v>
      </c>
      <c r="S33" t="n">
        <v>48.21</v>
      </c>
      <c r="T33" t="n">
        <v>3629.06</v>
      </c>
      <c r="U33" t="n">
        <v>0.72</v>
      </c>
      <c r="V33" t="n">
        <v>0.79</v>
      </c>
      <c r="W33" t="n">
        <v>0.18</v>
      </c>
      <c r="X33" t="n">
        <v>0.21</v>
      </c>
      <c r="Y33" t="n">
        <v>0.5</v>
      </c>
      <c r="Z33" t="n">
        <v>10</v>
      </c>
      <c r="AA33" t="n">
        <v>561.3064348804104</v>
      </c>
      <c r="AB33" t="n">
        <v>768.0042272955939</v>
      </c>
      <c r="AC33" t="n">
        <v>694.7069817432046</v>
      </c>
      <c r="AD33" t="n">
        <v>561306.4348804104</v>
      </c>
      <c r="AE33" t="n">
        <v>768004.2272955938</v>
      </c>
      <c r="AF33" t="n">
        <v>1.971865147578713e-06</v>
      </c>
      <c r="AG33" t="n">
        <v>15</v>
      </c>
      <c r="AH33" t="n">
        <v>694706.9817432045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2.6632</v>
      </c>
      <c r="E34" t="n">
        <v>37.55</v>
      </c>
      <c r="F34" t="n">
        <v>34.67</v>
      </c>
      <c r="G34" t="n">
        <v>189.12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448.47</v>
      </c>
      <c r="Q34" t="n">
        <v>444.55</v>
      </c>
      <c r="R34" t="n">
        <v>69.95999999999999</v>
      </c>
      <c r="S34" t="n">
        <v>48.21</v>
      </c>
      <c r="T34" t="n">
        <v>4928.42</v>
      </c>
      <c r="U34" t="n">
        <v>0.6899999999999999</v>
      </c>
      <c r="V34" t="n">
        <v>0.79</v>
      </c>
      <c r="W34" t="n">
        <v>0.18</v>
      </c>
      <c r="X34" t="n">
        <v>0.28</v>
      </c>
      <c r="Y34" t="n">
        <v>0.5</v>
      </c>
      <c r="Z34" t="n">
        <v>10</v>
      </c>
      <c r="AA34" t="n">
        <v>563.8979801763263</v>
      </c>
      <c r="AB34" t="n">
        <v>771.5500939003753</v>
      </c>
      <c r="AC34" t="n">
        <v>697.9144358158807</v>
      </c>
      <c r="AD34" t="n">
        <v>563897.9801763264</v>
      </c>
      <c r="AE34" t="n">
        <v>771550.0939003753</v>
      </c>
      <c r="AF34" t="n">
        <v>1.967875013502071e-06</v>
      </c>
      <c r="AG34" t="n">
        <v>15</v>
      </c>
      <c r="AH34" t="n">
        <v>697914.4358158807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2.6631</v>
      </c>
      <c r="E35" t="n">
        <v>37.55</v>
      </c>
      <c r="F35" t="n">
        <v>34.67</v>
      </c>
      <c r="G35" t="n">
        <v>189.12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449.03</v>
      </c>
      <c r="Q35" t="n">
        <v>444.55</v>
      </c>
      <c r="R35" t="n">
        <v>69.89</v>
      </c>
      <c r="S35" t="n">
        <v>48.21</v>
      </c>
      <c r="T35" t="n">
        <v>4895.74</v>
      </c>
      <c r="U35" t="n">
        <v>0.6899999999999999</v>
      </c>
      <c r="V35" t="n">
        <v>0.79</v>
      </c>
      <c r="W35" t="n">
        <v>0.18</v>
      </c>
      <c r="X35" t="n">
        <v>0.28</v>
      </c>
      <c r="Y35" t="n">
        <v>0.5</v>
      </c>
      <c r="Z35" t="n">
        <v>10</v>
      </c>
      <c r="AA35" t="n">
        <v>564.4233652164482</v>
      </c>
      <c r="AB35" t="n">
        <v>772.2689488906223</v>
      </c>
      <c r="AC35" t="n">
        <v>698.5646842947779</v>
      </c>
      <c r="AD35" t="n">
        <v>564423.3652164482</v>
      </c>
      <c r="AE35" t="n">
        <v>772268.9488906222</v>
      </c>
      <c r="AF35" t="n">
        <v>1.967801122130282e-06</v>
      </c>
      <c r="AG35" t="n">
        <v>15</v>
      </c>
      <c r="AH35" t="n">
        <v>698564.6842947778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2.6627</v>
      </c>
      <c r="E36" t="n">
        <v>37.56</v>
      </c>
      <c r="F36" t="n">
        <v>34.68</v>
      </c>
      <c r="G36" t="n">
        <v>189.15</v>
      </c>
      <c r="H36" t="n">
        <v>2.58</v>
      </c>
      <c r="I36" t="n">
        <v>11</v>
      </c>
      <c r="J36" t="n">
        <v>240.82</v>
      </c>
      <c r="K36" t="n">
        <v>53.44</v>
      </c>
      <c r="L36" t="n">
        <v>35</v>
      </c>
      <c r="M36" t="n">
        <v>9</v>
      </c>
      <c r="N36" t="n">
        <v>57.39</v>
      </c>
      <c r="O36" t="n">
        <v>29935.43</v>
      </c>
      <c r="P36" t="n">
        <v>448.4</v>
      </c>
      <c r="Q36" t="n">
        <v>444.55</v>
      </c>
      <c r="R36" t="n">
        <v>70.05</v>
      </c>
      <c r="S36" t="n">
        <v>48.21</v>
      </c>
      <c r="T36" t="n">
        <v>4975.7</v>
      </c>
      <c r="U36" t="n">
        <v>0.6899999999999999</v>
      </c>
      <c r="V36" t="n">
        <v>0.79</v>
      </c>
      <c r="W36" t="n">
        <v>0.18</v>
      </c>
      <c r="X36" t="n">
        <v>0.29</v>
      </c>
      <c r="Y36" t="n">
        <v>0.5</v>
      </c>
      <c r="Z36" t="n">
        <v>10</v>
      </c>
      <c r="AA36" t="n">
        <v>563.9298367280752</v>
      </c>
      <c r="AB36" t="n">
        <v>771.59368143989</v>
      </c>
      <c r="AC36" t="n">
        <v>697.9538634217997</v>
      </c>
      <c r="AD36" t="n">
        <v>563929.8367280752</v>
      </c>
      <c r="AE36" t="n">
        <v>771593.6814398901</v>
      </c>
      <c r="AF36" t="n">
        <v>1.967505556643123e-06</v>
      </c>
      <c r="AG36" t="n">
        <v>15</v>
      </c>
      <c r="AH36" t="n">
        <v>697953.8634217997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2.6688</v>
      </c>
      <c r="E37" t="n">
        <v>37.47</v>
      </c>
      <c r="F37" t="n">
        <v>34.63</v>
      </c>
      <c r="G37" t="n">
        <v>207.77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447.51</v>
      </c>
      <c r="Q37" t="n">
        <v>444.55</v>
      </c>
      <c r="R37" t="n">
        <v>68.45</v>
      </c>
      <c r="S37" t="n">
        <v>48.21</v>
      </c>
      <c r="T37" t="n">
        <v>4182.48</v>
      </c>
      <c r="U37" t="n">
        <v>0.7</v>
      </c>
      <c r="V37" t="n">
        <v>0.79</v>
      </c>
      <c r="W37" t="n">
        <v>0.18</v>
      </c>
      <c r="X37" t="n">
        <v>0.24</v>
      </c>
      <c r="Y37" t="n">
        <v>0.5</v>
      </c>
      <c r="Z37" t="n">
        <v>10</v>
      </c>
      <c r="AA37" t="n">
        <v>562.0439719155224</v>
      </c>
      <c r="AB37" t="n">
        <v>769.0133580048717</v>
      </c>
      <c r="AC37" t="n">
        <v>695.619802433913</v>
      </c>
      <c r="AD37" t="n">
        <v>562043.9719155225</v>
      </c>
      <c r="AE37" t="n">
        <v>769013.3580048718</v>
      </c>
      <c r="AF37" t="n">
        <v>1.972012930322292e-06</v>
      </c>
      <c r="AG37" t="n">
        <v>15</v>
      </c>
      <c r="AH37" t="n">
        <v>695619.802433913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2.6674</v>
      </c>
      <c r="E38" t="n">
        <v>37.49</v>
      </c>
      <c r="F38" t="n">
        <v>34.65</v>
      </c>
      <c r="G38" t="n">
        <v>207.89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449.47</v>
      </c>
      <c r="Q38" t="n">
        <v>444.56</v>
      </c>
      <c r="R38" t="n">
        <v>69.20999999999999</v>
      </c>
      <c r="S38" t="n">
        <v>48.21</v>
      </c>
      <c r="T38" t="n">
        <v>4559.4</v>
      </c>
      <c r="U38" t="n">
        <v>0.7</v>
      </c>
      <c r="V38" t="n">
        <v>0.79</v>
      </c>
      <c r="W38" t="n">
        <v>0.18</v>
      </c>
      <c r="X38" t="n">
        <v>0.26</v>
      </c>
      <c r="Y38" t="n">
        <v>0.5</v>
      </c>
      <c r="Z38" t="n">
        <v>10</v>
      </c>
      <c r="AA38" t="n">
        <v>564.0778079038395</v>
      </c>
      <c r="AB38" t="n">
        <v>771.7961421305985</v>
      </c>
      <c r="AC38" t="n">
        <v>698.1370015483421</v>
      </c>
      <c r="AD38" t="n">
        <v>564077.8079038395</v>
      </c>
      <c r="AE38" t="n">
        <v>771796.1421305984</v>
      </c>
      <c r="AF38" t="n">
        <v>1.970978451117237e-06</v>
      </c>
      <c r="AG38" t="n">
        <v>15</v>
      </c>
      <c r="AH38" t="n">
        <v>698137.0015483422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2.6725</v>
      </c>
      <c r="E39" t="n">
        <v>37.42</v>
      </c>
      <c r="F39" t="n">
        <v>34.58</v>
      </c>
      <c r="G39" t="n">
        <v>207.47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447.28</v>
      </c>
      <c r="Q39" t="n">
        <v>444.55</v>
      </c>
      <c r="R39" t="n">
        <v>66.63</v>
      </c>
      <c r="S39" t="n">
        <v>48.21</v>
      </c>
      <c r="T39" t="n">
        <v>3271.83</v>
      </c>
      <c r="U39" t="n">
        <v>0.72</v>
      </c>
      <c r="V39" t="n">
        <v>0.79</v>
      </c>
      <c r="W39" t="n">
        <v>0.18</v>
      </c>
      <c r="X39" t="n">
        <v>0.19</v>
      </c>
      <c r="Y39" t="n">
        <v>0.5</v>
      </c>
      <c r="Z39" t="n">
        <v>10</v>
      </c>
      <c r="AA39" t="n">
        <v>561.162177001336</v>
      </c>
      <c r="AB39" t="n">
        <v>767.8068473012356</v>
      </c>
      <c r="AC39" t="n">
        <v>694.5284394184835</v>
      </c>
      <c r="AD39" t="n">
        <v>561162.177001336</v>
      </c>
      <c r="AE39" t="n">
        <v>767806.8473012357</v>
      </c>
      <c r="AF39" t="n">
        <v>1.974746911078509e-06</v>
      </c>
      <c r="AG39" t="n">
        <v>15</v>
      </c>
      <c r="AH39" t="n">
        <v>694528.4394184834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2.6676</v>
      </c>
      <c r="E40" t="n">
        <v>37.49</v>
      </c>
      <c r="F40" t="n">
        <v>34.65</v>
      </c>
      <c r="G40" t="n">
        <v>207.88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8</v>
      </c>
      <c r="N40" t="n">
        <v>60.45</v>
      </c>
      <c r="O40" t="n">
        <v>30806.92</v>
      </c>
      <c r="P40" t="n">
        <v>446.37</v>
      </c>
      <c r="Q40" t="n">
        <v>444.55</v>
      </c>
      <c r="R40" t="n">
        <v>69.15000000000001</v>
      </c>
      <c r="S40" t="n">
        <v>48.21</v>
      </c>
      <c r="T40" t="n">
        <v>4527.68</v>
      </c>
      <c r="U40" t="n">
        <v>0.7</v>
      </c>
      <c r="V40" t="n">
        <v>0.79</v>
      </c>
      <c r="W40" t="n">
        <v>0.18</v>
      </c>
      <c r="X40" t="n">
        <v>0.26</v>
      </c>
      <c r="Y40" t="n">
        <v>0.5</v>
      </c>
      <c r="Z40" t="n">
        <v>10</v>
      </c>
      <c r="AA40" t="n">
        <v>561.2335788945552</v>
      </c>
      <c r="AB40" t="n">
        <v>767.9045425215676</v>
      </c>
      <c r="AC40" t="n">
        <v>694.6168107441028</v>
      </c>
      <c r="AD40" t="n">
        <v>561233.5788945552</v>
      </c>
      <c r="AE40" t="n">
        <v>767904.5425215675</v>
      </c>
      <c r="AF40" t="n">
        <v>1.971126233860816e-06</v>
      </c>
      <c r="AG40" t="n">
        <v>15</v>
      </c>
      <c r="AH40" t="n">
        <v>694616.8107441028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2.6731</v>
      </c>
      <c r="E41" t="n">
        <v>37.41</v>
      </c>
      <c r="F41" t="n">
        <v>34.61</v>
      </c>
      <c r="G41" t="n">
        <v>230.7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444.26</v>
      </c>
      <c r="Q41" t="n">
        <v>444.55</v>
      </c>
      <c r="R41" t="n">
        <v>67.7</v>
      </c>
      <c r="S41" t="n">
        <v>48.21</v>
      </c>
      <c r="T41" t="n">
        <v>3808.91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558.3642292069557</v>
      </c>
      <c r="AB41" t="n">
        <v>763.9785716922197</v>
      </c>
      <c r="AC41" t="n">
        <v>691.0655290605732</v>
      </c>
      <c r="AD41" t="n">
        <v>558364.2292069556</v>
      </c>
      <c r="AE41" t="n">
        <v>763978.5716922197</v>
      </c>
      <c r="AF41" t="n">
        <v>1.975190259309247e-06</v>
      </c>
      <c r="AG41" t="n">
        <v>15</v>
      </c>
      <c r="AH41" t="n">
        <v>691065.5290605732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1.8829</v>
      </c>
      <c r="E2" t="n">
        <v>53.11</v>
      </c>
      <c r="F2" t="n">
        <v>43.55</v>
      </c>
      <c r="G2" t="n">
        <v>8.35</v>
      </c>
      <c r="H2" t="n">
        <v>0.15</v>
      </c>
      <c r="I2" t="n">
        <v>313</v>
      </c>
      <c r="J2" t="n">
        <v>116.05</v>
      </c>
      <c r="K2" t="n">
        <v>43.4</v>
      </c>
      <c r="L2" t="n">
        <v>1</v>
      </c>
      <c r="M2" t="n">
        <v>311</v>
      </c>
      <c r="N2" t="n">
        <v>16.65</v>
      </c>
      <c r="O2" t="n">
        <v>14546.17</v>
      </c>
      <c r="P2" t="n">
        <v>432.19</v>
      </c>
      <c r="Q2" t="n">
        <v>444.57</v>
      </c>
      <c r="R2" t="n">
        <v>359.96</v>
      </c>
      <c r="S2" t="n">
        <v>48.21</v>
      </c>
      <c r="T2" t="n">
        <v>148419.05</v>
      </c>
      <c r="U2" t="n">
        <v>0.13</v>
      </c>
      <c r="V2" t="n">
        <v>0.63</v>
      </c>
      <c r="W2" t="n">
        <v>0.66</v>
      </c>
      <c r="X2" t="n">
        <v>9.16</v>
      </c>
      <c r="Y2" t="n">
        <v>0.5</v>
      </c>
      <c r="Z2" t="n">
        <v>10</v>
      </c>
      <c r="AA2" t="n">
        <v>770.8736841351366</v>
      </c>
      <c r="AB2" t="n">
        <v>1054.743383180436</v>
      </c>
      <c r="AC2" t="n">
        <v>954.08015503133</v>
      </c>
      <c r="AD2" t="n">
        <v>770873.6841351367</v>
      </c>
      <c r="AE2" t="n">
        <v>1054743.383180436</v>
      </c>
      <c r="AF2" t="n">
        <v>1.430337436855308e-06</v>
      </c>
      <c r="AG2" t="n">
        <v>21</v>
      </c>
      <c r="AH2" t="n">
        <v>954080.1550313301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2.29</v>
      </c>
      <c r="E3" t="n">
        <v>43.67</v>
      </c>
      <c r="F3" t="n">
        <v>38.31</v>
      </c>
      <c r="G3" t="n">
        <v>16.78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135</v>
      </c>
      <c r="N3" t="n">
        <v>16.94</v>
      </c>
      <c r="O3" t="n">
        <v>14705.49</v>
      </c>
      <c r="P3" t="n">
        <v>377.61</v>
      </c>
      <c r="Q3" t="n">
        <v>444.6</v>
      </c>
      <c r="R3" t="n">
        <v>188.56</v>
      </c>
      <c r="S3" t="n">
        <v>48.21</v>
      </c>
      <c r="T3" t="n">
        <v>63600.74</v>
      </c>
      <c r="U3" t="n">
        <v>0.26</v>
      </c>
      <c r="V3" t="n">
        <v>0.71</v>
      </c>
      <c r="W3" t="n">
        <v>0.38</v>
      </c>
      <c r="X3" t="n">
        <v>3.92</v>
      </c>
      <c r="Y3" t="n">
        <v>0.5</v>
      </c>
      <c r="Z3" t="n">
        <v>10</v>
      </c>
      <c r="AA3" t="n">
        <v>568.8331014515054</v>
      </c>
      <c r="AB3" t="n">
        <v>778.3025445512601</v>
      </c>
      <c r="AC3" t="n">
        <v>704.0224420537692</v>
      </c>
      <c r="AD3" t="n">
        <v>568833.1014515054</v>
      </c>
      <c r="AE3" t="n">
        <v>778302.5445512601</v>
      </c>
      <c r="AF3" t="n">
        <v>1.739589319878196e-06</v>
      </c>
      <c r="AG3" t="n">
        <v>17</v>
      </c>
      <c r="AH3" t="n">
        <v>704022.4420537691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2.4352</v>
      </c>
      <c r="E4" t="n">
        <v>41.06</v>
      </c>
      <c r="F4" t="n">
        <v>36.88</v>
      </c>
      <c r="G4" t="n">
        <v>25.14</v>
      </c>
      <c r="H4" t="n">
        <v>0.45</v>
      </c>
      <c r="I4" t="n">
        <v>88</v>
      </c>
      <c r="J4" t="n">
        <v>118.63</v>
      </c>
      <c r="K4" t="n">
        <v>43.4</v>
      </c>
      <c r="L4" t="n">
        <v>3</v>
      </c>
      <c r="M4" t="n">
        <v>86</v>
      </c>
      <c r="N4" t="n">
        <v>17.23</v>
      </c>
      <c r="O4" t="n">
        <v>14865.24</v>
      </c>
      <c r="P4" t="n">
        <v>361.18</v>
      </c>
      <c r="Q4" t="n">
        <v>444.56</v>
      </c>
      <c r="R4" t="n">
        <v>141.62</v>
      </c>
      <c r="S4" t="n">
        <v>48.21</v>
      </c>
      <c r="T4" t="n">
        <v>40373.01</v>
      </c>
      <c r="U4" t="n">
        <v>0.34</v>
      </c>
      <c r="V4" t="n">
        <v>0.74</v>
      </c>
      <c r="W4" t="n">
        <v>0.31</v>
      </c>
      <c r="X4" t="n">
        <v>2.49</v>
      </c>
      <c r="Y4" t="n">
        <v>0.5</v>
      </c>
      <c r="Z4" t="n">
        <v>10</v>
      </c>
      <c r="AA4" t="n">
        <v>517.3468304412154</v>
      </c>
      <c r="AB4" t="n">
        <v>707.856757141013</v>
      </c>
      <c r="AC4" t="n">
        <v>640.2999017226722</v>
      </c>
      <c r="AD4" t="n">
        <v>517346.8304412154</v>
      </c>
      <c r="AE4" t="n">
        <v>707856.7571410129</v>
      </c>
      <c r="AF4" t="n">
        <v>1.84988991780235e-06</v>
      </c>
      <c r="AG4" t="n">
        <v>16</v>
      </c>
      <c r="AH4" t="n">
        <v>640299.9017226722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2.5098</v>
      </c>
      <c r="E5" t="n">
        <v>39.84</v>
      </c>
      <c r="F5" t="n">
        <v>36.21</v>
      </c>
      <c r="G5" t="n">
        <v>33.42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352.48</v>
      </c>
      <c r="Q5" t="n">
        <v>444.55</v>
      </c>
      <c r="R5" t="n">
        <v>119.89</v>
      </c>
      <c r="S5" t="n">
        <v>48.21</v>
      </c>
      <c r="T5" t="n">
        <v>29626.95</v>
      </c>
      <c r="U5" t="n">
        <v>0.4</v>
      </c>
      <c r="V5" t="n">
        <v>0.75</v>
      </c>
      <c r="W5" t="n">
        <v>0.27</v>
      </c>
      <c r="X5" t="n">
        <v>1.82</v>
      </c>
      <c r="Y5" t="n">
        <v>0.5</v>
      </c>
      <c r="Z5" t="n">
        <v>10</v>
      </c>
      <c r="AA5" t="n">
        <v>496.5412104099815</v>
      </c>
      <c r="AB5" t="n">
        <v>679.3895899351036</v>
      </c>
      <c r="AC5" t="n">
        <v>614.5496010009747</v>
      </c>
      <c r="AD5" t="n">
        <v>496541.2104099815</v>
      </c>
      <c r="AE5" t="n">
        <v>679389.5899351035</v>
      </c>
      <c r="AF5" t="n">
        <v>1.906559508746854e-06</v>
      </c>
      <c r="AG5" t="n">
        <v>16</v>
      </c>
      <c r="AH5" t="n">
        <v>614549.6010009747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2.5503</v>
      </c>
      <c r="E6" t="n">
        <v>39.21</v>
      </c>
      <c r="F6" t="n">
        <v>35.91</v>
      </c>
      <c r="G6" t="n">
        <v>42.25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347.37</v>
      </c>
      <c r="Q6" t="n">
        <v>444.55</v>
      </c>
      <c r="R6" t="n">
        <v>111.71</v>
      </c>
      <c r="S6" t="n">
        <v>48.21</v>
      </c>
      <c r="T6" t="n">
        <v>25603.8</v>
      </c>
      <c r="U6" t="n">
        <v>0.43</v>
      </c>
      <c r="V6" t="n">
        <v>0.76</v>
      </c>
      <c r="W6" t="n">
        <v>0.21</v>
      </c>
      <c r="X6" t="n">
        <v>1.52</v>
      </c>
      <c r="Y6" t="n">
        <v>0.5</v>
      </c>
      <c r="Z6" t="n">
        <v>10</v>
      </c>
      <c r="AA6" t="n">
        <v>485.4501775155043</v>
      </c>
      <c r="AB6" t="n">
        <v>664.2143494270416</v>
      </c>
      <c r="AC6" t="n">
        <v>600.8226641484184</v>
      </c>
      <c r="AD6" t="n">
        <v>485450.1775155042</v>
      </c>
      <c r="AE6" t="n">
        <v>664214.3494270416</v>
      </c>
      <c r="AF6" t="n">
        <v>1.937325171390988e-06</v>
      </c>
      <c r="AG6" t="n">
        <v>16</v>
      </c>
      <c r="AH6" t="n">
        <v>600822.6641484185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2.5872</v>
      </c>
      <c r="E7" t="n">
        <v>38.65</v>
      </c>
      <c r="F7" t="n">
        <v>35.56</v>
      </c>
      <c r="G7" t="n">
        <v>50.81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342.05</v>
      </c>
      <c r="Q7" t="n">
        <v>444.55</v>
      </c>
      <c r="R7" t="n">
        <v>99</v>
      </c>
      <c r="S7" t="n">
        <v>48.21</v>
      </c>
      <c r="T7" t="n">
        <v>19292.98</v>
      </c>
      <c r="U7" t="n">
        <v>0.49</v>
      </c>
      <c r="V7" t="n">
        <v>0.77</v>
      </c>
      <c r="W7" t="n">
        <v>0.23</v>
      </c>
      <c r="X7" t="n">
        <v>1.18</v>
      </c>
      <c r="Y7" t="n">
        <v>0.5</v>
      </c>
      <c r="Z7" t="n">
        <v>10</v>
      </c>
      <c r="AA7" t="n">
        <v>467.4530371007816</v>
      </c>
      <c r="AB7" t="n">
        <v>639.5898679338189</v>
      </c>
      <c r="AC7" t="n">
        <v>578.5483086082321</v>
      </c>
      <c r="AD7" t="n">
        <v>467453.0371007816</v>
      </c>
      <c r="AE7" t="n">
        <v>639589.867933819</v>
      </c>
      <c r="AF7" t="n">
        <v>1.965356108466755e-06</v>
      </c>
      <c r="AG7" t="n">
        <v>15</v>
      </c>
      <c r="AH7" t="n">
        <v>578548.3086082321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2.609</v>
      </c>
      <c r="E8" t="n">
        <v>38.33</v>
      </c>
      <c r="F8" t="n">
        <v>35.38</v>
      </c>
      <c r="G8" t="n">
        <v>58.97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337.9</v>
      </c>
      <c r="Q8" t="n">
        <v>444.55</v>
      </c>
      <c r="R8" t="n">
        <v>93.2</v>
      </c>
      <c r="S8" t="n">
        <v>48.21</v>
      </c>
      <c r="T8" t="n">
        <v>16425.51</v>
      </c>
      <c r="U8" t="n">
        <v>0.52</v>
      </c>
      <c r="V8" t="n">
        <v>0.77</v>
      </c>
      <c r="W8" t="n">
        <v>0.22</v>
      </c>
      <c r="X8" t="n">
        <v>1</v>
      </c>
      <c r="Y8" t="n">
        <v>0.5</v>
      </c>
      <c r="Z8" t="n">
        <v>10</v>
      </c>
      <c r="AA8" t="n">
        <v>460.4830056945668</v>
      </c>
      <c r="AB8" t="n">
        <v>630.0531634677523</v>
      </c>
      <c r="AC8" t="n">
        <v>569.9217738315581</v>
      </c>
      <c r="AD8" t="n">
        <v>460483.0056945668</v>
      </c>
      <c r="AE8" t="n">
        <v>630053.1634677523</v>
      </c>
      <c r="AF8" t="n">
        <v>1.981916391075202e-06</v>
      </c>
      <c r="AG8" t="n">
        <v>15</v>
      </c>
      <c r="AH8" t="n">
        <v>569921.7738315581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2.6264</v>
      </c>
      <c r="E9" t="n">
        <v>38.08</v>
      </c>
      <c r="F9" t="n">
        <v>35.25</v>
      </c>
      <c r="G9" t="n">
        <v>68.23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334.71</v>
      </c>
      <c r="Q9" t="n">
        <v>444.55</v>
      </c>
      <c r="R9" t="n">
        <v>88.68000000000001</v>
      </c>
      <c r="S9" t="n">
        <v>48.21</v>
      </c>
      <c r="T9" t="n">
        <v>14190.13</v>
      </c>
      <c r="U9" t="n">
        <v>0.54</v>
      </c>
      <c r="V9" t="n">
        <v>0.77</v>
      </c>
      <c r="W9" t="n">
        <v>0.22</v>
      </c>
      <c r="X9" t="n">
        <v>0.86</v>
      </c>
      <c r="Y9" t="n">
        <v>0.5</v>
      </c>
      <c r="Z9" t="n">
        <v>10</v>
      </c>
      <c r="AA9" t="n">
        <v>455.1282745333835</v>
      </c>
      <c r="AB9" t="n">
        <v>622.726584058955</v>
      </c>
      <c r="AC9" t="n">
        <v>563.2944328786176</v>
      </c>
      <c r="AD9" t="n">
        <v>455128.2745333835</v>
      </c>
      <c r="AE9" t="n">
        <v>622726.5840589551</v>
      </c>
      <c r="AF9" t="n">
        <v>1.995134231322311e-06</v>
      </c>
      <c r="AG9" t="n">
        <v>15</v>
      </c>
      <c r="AH9" t="n">
        <v>563294.4328786177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2.6382</v>
      </c>
      <c r="E10" t="n">
        <v>37.91</v>
      </c>
      <c r="F10" t="n">
        <v>35.15</v>
      </c>
      <c r="G10" t="n">
        <v>75.33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331.57</v>
      </c>
      <c r="Q10" t="n">
        <v>444.55</v>
      </c>
      <c r="R10" t="n">
        <v>85.43000000000001</v>
      </c>
      <c r="S10" t="n">
        <v>48.21</v>
      </c>
      <c r="T10" t="n">
        <v>12577.74</v>
      </c>
      <c r="U10" t="n">
        <v>0.5600000000000001</v>
      </c>
      <c r="V10" t="n">
        <v>0.78</v>
      </c>
      <c r="W10" t="n">
        <v>0.21</v>
      </c>
      <c r="X10" t="n">
        <v>0.77</v>
      </c>
      <c r="Y10" t="n">
        <v>0.5</v>
      </c>
      <c r="Z10" t="n">
        <v>10</v>
      </c>
      <c r="AA10" t="n">
        <v>450.6307016387777</v>
      </c>
      <c r="AB10" t="n">
        <v>616.572806405643</v>
      </c>
      <c r="AC10" t="n">
        <v>557.7279631276565</v>
      </c>
      <c r="AD10" t="n">
        <v>450630.7016387777</v>
      </c>
      <c r="AE10" t="n">
        <v>616572.806405643</v>
      </c>
      <c r="AF10" t="n">
        <v>2.004098054018627e-06</v>
      </c>
      <c r="AG10" t="n">
        <v>15</v>
      </c>
      <c r="AH10" t="n">
        <v>557727.9631276565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2.6476</v>
      </c>
      <c r="E11" t="n">
        <v>37.77</v>
      </c>
      <c r="F11" t="n">
        <v>35.09</v>
      </c>
      <c r="G11" t="n">
        <v>84.20999999999999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328.7</v>
      </c>
      <c r="Q11" t="n">
        <v>444.56</v>
      </c>
      <c r="R11" t="n">
        <v>83.5</v>
      </c>
      <c r="S11" t="n">
        <v>48.21</v>
      </c>
      <c r="T11" t="n">
        <v>11630.1</v>
      </c>
      <c r="U11" t="n">
        <v>0.58</v>
      </c>
      <c r="V11" t="n">
        <v>0.78</v>
      </c>
      <c r="W11" t="n">
        <v>0.2</v>
      </c>
      <c r="X11" t="n">
        <v>0.7</v>
      </c>
      <c r="Y11" t="n">
        <v>0.5</v>
      </c>
      <c r="Z11" t="n">
        <v>10</v>
      </c>
      <c r="AA11" t="n">
        <v>446.758028008608</v>
      </c>
      <c r="AB11" t="n">
        <v>611.2740434945422</v>
      </c>
      <c r="AC11" t="n">
        <v>552.9349067119307</v>
      </c>
      <c r="AD11" t="n">
        <v>446758.028008608</v>
      </c>
      <c r="AE11" t="n">
        <v>611274.0434945421</v>
      </c>
      <c r="AF11" t="n">
        <v>2.011238726336031e-06</v>
      </c>
      <c r="AG11" t="n">
        <v>15</v>
      </c>
      <c r="AH11" t="n">
        <v>552934.9067119306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2.6556</v>
      </c>
      <c r="E12" t="n">
        <v>37.66</v>
      </c>
      <c r="F12" t="n">
        <v>35.02</v>
      </c>
      <c r="G12" t="n">
        <v>91.36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325.24</v>
      </c>
      <c r="Q12" t="n">
        <v>444.55</v>
      </c>
      <c r="R12" t="n">
        <v>81.41</v>
      </c>
      <c r="S12" t="n">
        <v>48.21</v>
      </c>
      <c r="T12" t="n">
        <v>10597.09</v>
      </c>
      <c r="U12" t="n">
        <v>0.59</v>
      </c>
      <c r="V12" t="n">
        <v>0.78</v>
      </c>
      <c r="W12" t="n">
        <v>0.2</v>
      </c>
      <c r="X12" t="n">
        <v>0.63</v>
      </c>
      <c r="Y12" t="n">
        <v>0.5</v>
      </c>
      <c r="Z12" t="n">
        <v>10</v>
      </c>
      <c r="AA12" t="n">
        <v>442.5395767169585</v>
      </c>
      <c r="AB12" t="n">
        <v>605.5021723323709</v>
      </c>
      <c r="AC12" t="n">
        <v>547.7138948326051</v>
      </c>
      <c r="AD12" t="n">
        <v>442539.5767169585</v>
      </c>
      <c r="AE12" t="n">
        <v>605502.172332371</v>
      </c>
      <c r="AF12" t="n">
        <v>2.017315894265737e-06</v>
      </c>
      <c r="AG12" t="n">
        <v>15</v>
      </c>
      <c r="AH12" t="n">
        <v>547713.8948326051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2.663</v>
      </c>
      <c r="E13" t="n">
        <v>37.55</v>
      </c>
      <c r="F13" t="n">
        <v>34.97</v>
      </c>
      <c r="G13" t="n">
        <v>99.90000000000001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323.03</v>
      </c>
      <c r="Q13" t="n">
        <v>444.55</v>
      </c>
      <c r="R13" t="n">
        <v>79.48</v>
      </c>
      <c r="S13" t="n">
        <v>48.21</v>
      </c>
      <c r="T13" t="n">
        <v>9640.48</v>
      </c>
      <c r="U13" t="n">
        <v>0.61</v>
      </c>
      <c r="V13" t="n">
        <v>0.78</v>
      </c>
      <c r="W13" t="n">
        <v>0.2</v>
      </c>
      <c r="X13" t="n">
        <v>0.58</v>
      </c>
      <c r="Y13" t="n">
        <v>0.5</v>
      </c>
      <c r="Z13" t="n">
        <v>10</v>
      </c>
      <c r="AA13" t="n">
        <v>439.5732750350401</v>
      </c>
      <c r="AB13" t="n">
        <v>601.4435475071758</v>
      </c>
      <c r="AC13" t="n">
        <v>544.0426194644108</v>
      </c>
      <c r="AD13" t="n">
        <v>439573.27503504</v>
      </c>
      <c r="AE13" t="n">
        <v>601443.5475071758</v>
      </c>
      <c r="AF13" t="n">
        <v>2.022937274600714e-06</v>
      </c>
      <c r="AG13" t="n">
        <v>15</v>
      </c>
      <c r="AH13" t="n">
        <v>544042.6194644108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2.6712</v>
      </c>
      <c r="E14" t="n">
        <v>37.44</v>
      </c>
      <c r="F14" t="n">
        <v>34.9</v>
      </c>
      <c r="G14" t="n">
        <v>110.2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320.66</v>
      </c>
      <c r="Q14" t="n">
        <v>444.55</v>
      </c>
      <c r="R14" t="n">
        <v>77.28</v>
      </c>
      <c r="S14" t="n">
        <v>48.21</v>
      </c>
      <c r="T14" t="n">
        <v>8551.73</v>
      </c>
      <c r="U14" t="n">
        <v>0.62</v>
      </c>
      <c r="V14" t="n">
        <v>0.78</v>
      </c>
      <c r="W14" t="n">
        <v>0.2</v>
      </c>
      <c r="X14" t="n">
        <v>0.51</v>
      </c>
      <c r="Y14" t="n">
        <v>0.5</v>
      </c>
      <c r="Z14" t="n">
        <v>10</v>
      </c>
      <c r="AA14" t="n">
        <v>436.363543493939</v>
      </c>
      <c r="AB14" t="n">
        <v>597.0518512092796</v>
      </c>
      <c r="AC14" t="n">
        <v>540.0700604974014</v>
      </c>
      <c r="AD14" t="n">
        <v>436363.543493939</v>
      </c>
      <c r="AE14" t="n">
        <v>597051.8512092796</v>
      </c>
      <c r="AF14" t="n">
        <v>2.029166371728662e-06</v>
      </c>
      <c r="AG14" t="n">
        <v>15</v>
      </c>
      <c r="AH14" t="n">
        <v>540070.0604974014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2.6738</v>
      </c>
      <c r="E15" t="n">
        <v>37.4</v>
      </c>
      <c r="F15" t="n">
        <v>34.89</v>
      </c>
      <c r="G15" t="n">
        <v>116.29</v>
      </c>
      <c r="H15" t="n">
        <v>1.86</v>
      </c>
      <c r="I15" t="n">
        <v>18</v>
      </c>
      <c r="J15" t="n">
        <v>133.12</v>
      </c>
      <c r="K15" t="n">
        <v>43.4</v>
      </c>
      <c r="L15" t="n">
        <v>14</v>
      </c>
      <c r="M15" t="n">
        <v>16</v>
      </c>
      <c r="N15" t="n">
        <v>20.72</v>
      </c>
      <c r="O15" t="n">
        <v>16652.31</v>
      </c>
      <c r="P15" t="n">
        <v>317.07</v>
      </c>
      <c r="Q15" t="n">
        <v>444.55</v>
      </c>
      <c r="R15" t="n">
        <v>77.02</v>
      </c>
      <c r="S15" t="n">
        <v>48.21</v>
      </c>
      <c r="T15" t="n">
        <v>8422.690000000001</v>
      </c>
      <c r="U15" t="n">
        <v>0.63</v>
      </c>
      <c r="V15" t="n">
        <v>0.78</v>
      </c>
      <c r="W15" t="n">
        <v>0.19</v>
      </c>
      <c r="X15" t="n">
        <v>0.5</v>
      </c>
      <c r="Y15" t="n">
        <v>0.5</v>
      </c>
      <c r="Z15" t="n">
        <v>10</v>
      </c>
      <c r="AA15" t="n">
        <v>432.793457845888</v>
      </c>
      <c r="AB15" t="n">
        <v>592.1671025245533</v>
      </c>
      <c r="AC15" t="n">
        <v>535.6515053713575</v>
      </c>
      <c r="AD15" t="n">
        <v>432793.457845888</v>
      </c>
      <c r="AE15" t="n">
        <v>592167.1025245533</v>
      </c>
      <c r="AF15" t="n">
        <v>2.031141451305817e-06</v>
      </c>
      <c r="AG15" t="n">
        <v>15</v>
      </c>
      <c r="AH15" t="n">
        <v>535651.5053713575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2.6819</v>
      </c>
      <c r="E16" t="n">
        <v>37.29</v>
      </c>
      <c r="F16" t="n">
        <v>34.82</v>
      </c>
      <c r="G16" t="n">
        <v>130.58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314.45</v>
      </c>
      <c r="Q16" t="n">
        <v>444.55</v>
      </c>
      <c r="R16" t="n">
        <v>74.88</v>
      </c>
      <c r="S16" t="n">
        <v>48.21</v>
      </c>
      <c r="T16" t="n">
        <v>7367.46</v>
      </c>
      <c r="U16" t="n">
        <v>0.64</v>
      </c>
      <c r="V16" t="n">
        <v>0.78</v>
      </c>
      <c r="W16" t="n">
        <v>0.19</v>
      </c>
      <c r="X16" t="n">
        <v>0.43</v>
      </c>
      <c r="Y16" t="n">
        <v>0.5</v>
      </c>
      <c r="Z16" t="n">
        <v>10</v>
      </c>
      <c r="AA16" t="n">
        <v>429.4036892840901</v>
      </c>
      <c r="AB16" t="n">
        <v>587.529071632267</v>
      </c>
      <c r="AC16" t="n">
        <v>531.4561216379136</v>
      </c>
      <c r="AD16" t="n">
        <v>429403.6892840901</v>
      </c>
      <c r="AE16" t="n">
        <v>587529.071632267</v>
      </c>
      <c r="AF16" t="n">
        <v>2.037294583834643e-06</v>
      </c>
      <c r="AG16" t="n">
        <v>15</v>
      </c>
      <c r="AH16" t="n">
        <v>531456.1216379136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2.6869</v>
      </c>
      <c r="E17" t="n">
        <v>37.22</v>
      </c>
      <c r="F17" t="n">
        <v>34.78</v>
      </c>
      <c r="G17" t="n">
        <v>139.1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312.18</v>
      </c>
      <c r="Q17" t="n">
        <v>444.55</v>
      </c>
      <c r="R17" t="n">
        <v>73.22</v>
      </c>
      <c r="S17" t="n">
        <v>48.21</v>
      </c>
      <c r="T17" t="n">
        <v>6538.04</v>
      </c>
      <c r="U17" t="n">
        <v>0.66</v>
      </c>
      <c r="V17" t="n">
        <v>0.78</v>
      </c>
      <c r="W17" t="n">
        <v>0.19</v>
      </c>
      <c r="X17" t="n">
        <v>0.39</v>
      </c>
      <c r="Y17" t="n">
        <v>0.5</v>
      </c>
      <c r="Z17" t="n">
        <v>10</v>
      </c>
      <c r="AA17" t="n">
        <v>426.736820814609</v>
      </c>
      <c r="AB17" t="n">
        <v>583.8801445383897</v>
      </c>
      <c r="AC17" t="n">
        <v>528.1554430245747</v>
      </c>
      <c r="AD17" t="n">
        <v>426736.820814609</v>
      </c>
      <c r="AE17" t="n">
        <v>583880.1445383896</v>
      </c>
      <c r="AF17" t="n">
        <v>2.041092813790709e-06</v>
      </c>
      <c r="AG17" t="n">
        <v>15</v>
      </c>
      <c r="AH17" t="n">
        <v>528155.4430245747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2.6904</v>
      </c>
      <c r="E18" t="n">
        <v>37.17</v>
      </c>
      <c r="F18" t="n">
        <v>34.75</v>
      </c>
      <c r="G18" t="n">
        <v>148.93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308.87</v>
      </c>
      <c r="Q18" t="n">
        <v>444.55</v>
      </c>
      <c r="R18" t="n">
        <v>72.42</v>
      </c>
      <c r="S18" t="n">
        <v>48.21</v>
      </c>
      <c r="T18" t="n">
        <v>6144.48</v>
      </c>
      <c r="U18" t="n">
        <v>0.67</v>
      </c>
      <c r="V18" t="n">
        <v>0.78</v>
      </c>
      <c r="W18" t="n">
        <v>0.19</v>
      </c>
      <c r="X18" t="n">
        <v>0.36</v>
      </c>
      <c r="Y18" t="n">
        <v>0.5</v>
      </c>
      <c r="Z18" t="n">
        <v>10</v>
      </c>
      <c r="AA18" t="n">
        <v>423.3269220026573</v>
      </c>
      <c r="AB18" t="n">
        <v>579.2145705497589</v>
      </c>
      <c r="AC18" t="n">
        <v>523.9351448692447</v>
      </c>
      <c r="AD18" t="n">
        <v>423326.9220026573</v>
      </c>
      <c r="AE18" t="n">
        <v>579214.570549759</v>
      </c>
      <c r="AF18" t="n">
        <v>2.043751574759956e-06</v>
      </c>
      <c r="AG18" t="n">
        <v>15</v>
      </c>
      <c r="AH18" t="n">
        <v>523935.1448692447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2.6889</v>
      </c>
      <c r="E19" t="n">
        <v>37.19</v>
      </c>
      <c r="F19" t="n">
        <v>34.77</v>
      </c>
      <c r="G19" t="n">
        <v>149.02</v>
      </c>
      <c r="H19" t="n">
        <v>2.3</v>
      </c>
      <c r="I19" t="n">
        <v>14</v>
      </c>
      <c r="J19" t="n">
        <v>138.51</v>
      </c>
      <c r="K19" t="n">
        <v>43.4</v>
      </c>
      <c r="L19" t="n">
        <v>18</v>
      </c>
      <c r="M19" t="n">
        <v>12</v>
      </c>
      <c r="N19" t="n">
        <v>22.11</v>
      </c>
      <c r="O19" t="n">
        <v>17316.45</v>
      </c>
      <c r="P19" t="n">
        <v>306.64</v>
      </c>
      <c r="Q19" t="n">
        <v>444.55</v>
      </c>
      <c r="R19" t="n">
        <v>73.22</v>
      </c>
      <c r="S19" t="n">
        <v>48.21</v>
      </c>
      <c r="T19" t="n">
        <v>6542.84</v>
      </c>
      <c r="U19" t="n">
        <v>0.66</v>
      </c>
      <c r="V19" t="n">
        <v>0.78</v>
      </c>
      <c r="W19" t="n">
        <v>0.19</v>
      </c>
      <c r="X19" t="n">
        <v>0.38</v>
      </c>
      <c r="Y19" t="n">
        <v>0.5</v>
      </c>
      <c r="Z19" t="n">
        <v>10</v>
      </c>
      <c r="AA19" t="n">
        <v>421.5118698280016</v>
      </c>
      <c r="AB19" t="n">
        <v>576.7311360899442</v>
      </c>
      <c r="AC19" t="n">
        <v>521.6887259087528</v>
      </c>
      <c r="AD19" t="n">
        <v>421511.8698280016</v>
      </c>
      <c r="AE19" t="n">
        <v>576731.1360899443</v>
      </c>
      <c r="AF19" t="n">
        <v>2.042612105773136e-06</v>
      </c>
      <c r="AG19" t="n">
        <v>15</v>
      </c>
      <c r="AH19" t="n">
        <v>521688.7259087527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2.6937</v>
      </c>
      <c r="E20" t="n">
        <v>37.12</v>
      </c>
      <c r="F20" t="n">
        <v>34.73</v>
      </c>
      <c r="G20" t="n">
        <v>160.28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304.86</v>
      </c>
      <c r="Q20" t="n">
        <v>444.55</v>
      </c>
      <c r="R20" t="n">
        <v>71.79000000000001</v>
      </c>
      <c r="S20" t="n">
        <v>48.21</v>
      </c>
      <c r="T20" t="n">
        <v>5833.13</v>
      </c>
      <c r="U20" t="n">
        <v>0.67</v>
      </c>
      <c r="V20" t="n">
        <v>0.78</v>
      </c>
      <c r="W20" t="n">
        <v>0.18</v>
      </c>
      <c r="X20" t="n">
        <v>0.34</v>
      </c>
      <c r="Y20" t="n">
        <v>0.5</v>
      </c>
      <c r="Z20" t="n">
        <v>10</v>
      </c>
      <c r="AA20" t="n">
        <v>419.3291827544575</v>
      </c>
      <c r="AB20" t="n">
        <v>573.7446873425638</v>
      </c>
      <c r="AC20" t="n">
        <v>518.987299638315</v>
      </c>
      <c r="AD20" t="n">
        <v>419329.1827544575</v>
      </c>
      <c r="AE20" t="n">
        <v>573744.6873425638</v>
      </c>
      <c r="AF20" t="n">
        <v>2.046258406530959e-06</v>
      </c>
      <c r="AG20" t="n">
        <v>15</v>
      </c>
      <c r="AH20" t="n">
        <v>518987.299638315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2.6976</v>
      </c>
      <c r="E21" t="n">
        <v>37.07</v>
      </c>
      <c r="F21" t="n">
        <v>34.7</v>
      </c>
      <c r="G21" t="n">
        <v>173.49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10</v>
      </c>
      <c r="N21" t="n">
        <v>22.82</v>
      </c>
      <c r="O21" t="n">
        <v>17651.44</v>
      </c>
      <c r="P21" t="n">
        <v>301.76</v>
      </c>
      <c r="Q21" t="n">
        <v>444.55</v>
      </c>
      <c r="R21" t="n">
        <v>70.72</v>
      </c>
      <c r="S21" t="n">
        <v>48.21</v>
      </c>
      <c r="T21" t="n">
        <v>5304.42</v>
      </c>
      <c r="U21" t="n">
        <v>0.68</v>
      </c>
      <c r="V21" t="n">
        <v>0.79</v>
      </c>
      <c r="W21" t="n">
        <v>0.18</v>
      </c>
      <c r="X21" t="n">
        <v>0.31</v>
      </c>
      <c r="Y21" t="n">
        <v>0.5</v>
      </c>
      <c r="Z21" t="n">
        <v>10</v>
      </c>
      <c r="AA21" t="n">
        <v>416.0810022301015</v>
      </c>
      <c r="AB21" t="n">
        <v>569.3003834495288</v>
      </c>
      <c r="AC21" t="n">
        <v>514.9671538712115</v>
      </c>
      <c r="AD21" t="n">
        <v>416081.0022301016</v>
      </c>
      <c r="AE21" t="n">
        <v>569300.3834495288</v>
      </c>
      <c r="AF21" t="n">
        <v>2.04922102589669e-06</v>
      </c>
      <c r="AG21" t="n">
        <v>15</v>
      </c>
      <c r="AH21" t="n">
        <v>514967.1538712115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2.7002</v>
      </c>
      <c r="E22" t="n">
        <v>37.03</v>
      </c>
      <c r="F22" t="n">
        <v>34.66</v>
      </c>
      <c r="G22" t="n">
        <v>173.32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10</v>
      </c>
      <c r="N22" t="n">
        <v>23.19</v>
      </c>
      <c r="O22" t="n">
        <v>17819.69</v>
      </c>
      <c r="P22" t="n">
        <v>299.83</v>
      </c>
      <c r="Q22" t="n">
        <v>444.55</v>
      </c>
      <c r="R22" t="n">
        <v>69.54000000000001</v>
      </c>
      <c r="S22" t="n">
        <v>48.21</v>
      </c>
      <c r="T22" t="n">
        <v>4713.48</v>
      </c>
      <c r="U22" t="n">
        <v>0.6899999999999999</v>
      </c>
      <c r="V22" t="n">
        <v>0.79</v>
      </c>
      <c r="W22" t="n">
        <v>0.18</v>
      </c>
      <c r="X22" t="n">
        <v>0.28</v>
      </c>
      <c r="Y22" t="n">
        <v>0.5</v>
      </c>
      <c r="Z22" t="n">
        <v>10</v>
      </c>
      <c r="AA22" t="n">
        <v>414.0250088321173</v>
      </c>
      <c r="AB22" t="n">
        <v>566.4872825783796</v>
      </c>
      <c r="AC22" t="n">
        <v>512.422531398993</v>
      </c>
      <c r="AD22" t="n">
        <v>414025.0088321173</v>
      </c>
      <c r="AE22" t="n">
        <v>566487.2825783796</v>
      </c>
      <c r="AF22" t="n">
        <v>2.051196105473845e-06</v>
      </c>
      <c r="AG22" t="n">
        <v>15</v>
      </c>
      <c r="AH22" t="n">
        <v>512422.531398993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2.7011</v>
      </c>
      <c r="E23" t="n">
        <v>37.02</v>
      </c>
      <c r="F23" t="n">
        <v>34.68</v>
      </c>
      <c r="G23" t="n">
        <v>189.14</v>
      </c>
      <c r="H23" t="n">
        <v>2.7</v>
      </c>
      <c r="I23" t="n">
        <v>11</v>
      </c>
      <c r="J23" t="n">
        <v>143.96</v>
      </c>
      <c r="K23" t="n">
        <v>43.4</v>
      </c>
      <c r="L23" t="n">
        <v>22</v>
      </c>
      <c r="M23" t="n">
        <v>9</v>
      </c>
      <c r="N23" t="n">
        <v>23.56</v>
      </c>
      <c r="O23" t="n">
        <v>17988.46</v>
      </c>
      <c r="P23" t="n">
        <v>296.93</v>
      </c>
      <c r="Q23" t="n">
        <v>444.56</v>
      </c>
      <c r="R23" t="n">
        <v>70.06</v>
      </c>
      <c r="S23" t="n">
        <v>48.21</v>
      </c>
      <c r="T23" t="n">
        <v>4979.89</v>
      </c>
      <c r="U23" t="n">
        <v>0.6899999999999999</v>
      </c>
      <c r="V23" t="n">
        <v>0.79</v>
      </c>
      <c r="W23" t="n">
        <v>0.18</v>
      </c>
      <c r="X23" t="n">
        <v>0.29</v>
      </c>
      <c r="Y23" t="n">
        <v>0.5</v>
      </c>
      <c r="Z23" t="n">
        <v>10</v>
      </c>
      <c r="AA23" t="n">
        <v>411.3464451790396</v>
      </c>
      <c r="AB23" t="n">
        <v>562.8223536183505</v>
      </c>
      <c r="AC23" t="n">
        <v>509.1073781151488</v>
      </c>
      <c r="AD23" t="n">
        <v>411346.4451790396</v>
      </c>
      <c r="AE23" t="n">
        <v>562822.3536183505</v>
      </c>
      <c r="AF23" t="n">
        <v>2.051879786865937e-06</v>
      </c>
      <c r="AG23" t="n">
        <v>15</v>
      </c>
      <c r="AH23" t="n">
        <v>509107.3781151488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2.7</v>
      </c>
      <c r="E24" t="n">
        <v>37.04</v>
      </c>
      <c r="F24" t="n">
        <v>34.69</v>
      </c>
      <c r="G24" t="n">
        <v>189.22</v>
      </c>
      <c r="H24" t="n">
        <v>2.8</v>
      </c>
      <c r="I24" t="n">
        <v>11</v>
      </c>
      <c r="J24" t="n">
        <v>145.33</v>
      </c>
      <c r="K24" t="n">
        <v>43.4</v>
      </c>
      <c r="L24" t="n">
        <v>23</v>
      </c>
      <c r="M24" t="n">
        <v>8</v>
      </c>
      <c r="N24" t="n">
        <v>23.93</v>
      </c>
      <c r="O24" t="n">
        <v>18157.74</v>
      </c>
      <c r="P24" t="n">
        <v>293.53</v>
      </c>
      <c r="Q24" t="n">
        <v>444.55</v>
      </c>
      <c r="R24" t="n">
        <v>70.54000000000001</v>
      </c>
      <c r="S24" t="n">
        <v>48.21</v>
      </c>
      <c r="T24" t="n">
        <v>5219.36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408.4309776073999</v>
      </c>
      <c r="AB24" t="n">
        <v>558.8332822654812</v>
      </c>
      <c r="AC24" t="n">
        <v>505.4990181335007</v>
      </c>
      <c r="AD24" t="n">
        <v>408430.9776073999</v>
      </c>
      <c r="AE24" t="n">
        <v>558833.2822654812</v>
      </c>
      <c r="AF24" t="n">
        <v>2.051044176275602e-06</v>
      </c>
      <c r="AG24" t="n">
        <v>15</v>
      </c>
      <c r="AH24" t="n">
        <v>505499.0181335006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2.7057</v>
      </c>
      <c r="E25" t="n">
        <v>36.96</v>
      </c>
      <c r="F25" t="n">
        <v>34.64</v>
      </c>
      <c r="G25" t="n">
        <v>207.81</v>
      </c>
      <c r="H25" t="n">
        <v>2.89</v>
      </c>
      <c r="I25" t="n">
        <v>10</v>
      </c>
      <c r="J25" t="n">
        <v>146.7</v>
      </c>
      <c r="K25" t="n">
        <v>43.4</v>
      </c>
      <c r="L25" t="n">
        <v>24</v>
      </c>
      <c r="M25" t="n">
        <v>8</v>
      </c>
      <c r="N25" t="n">
        <v>24.3</v>
      </c>
      <c r="O25" t="n">
        <v>18327.54</v>
      </c>
      <c r="P25" t="n">
        <v>293.6</v>
      </c>
      <c r="Q25" t="n">
        <v>444.55</v>
      </c>
      <c r="R25" t="n">
        <v>68.73999999999999</v>
      </c>
      <c r="S25" t="n">
        <v>48.21</v>
      </c>
      <c r="T25" t="n">
        <v>4325.12</v>
      </c>
      <c r="U25" t="n">
        <v>0.7</v>
      </c>
      <c r="V25" t="n">
        <v>0.79</v>
      </c>
      <c r="W25" t="n">
        <v>0.18</v>
      </c>
      <c r="X25" t="n">
        <v>0.25</v>
      </c>
      <c r="Y25" t="n">
        <v>0.5</v>
      </c>
      <c r="Z25" t="n">
        <v>10</v>
      </c>
      <c r="AA25" t="n">
        <v>407.8278954405988</v>
      </c>
      <c r="AB25" t="n">
        <v>558.0081186387564</v>
      </c>
      <c r="AC25" t="n">
        <v>504.7526069651861</v>
      </c>
      <c r="AD25" t="n">
        <v>407827.8954405988</v>
      </c>
      <c r="AE25" t="n">
        <v>558008.1186387565</v>
      </c>
      <c r="AF25" t="n">
        <v>2.055374158425517e-06</v>
      </c>
      <c r="AG25" t="n">
        <v>15</v>
      </c>
      <c r="AH25" t="n">
        <v>504752.6069651861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2.7077</v>
      </c>
      <c r="E26" t="n">
        <v>36.93</v>
      </c>
      <c r="F26" t="n">
        <v>34.61</v>
      </c>
      <c r="G26" t="n">
        <v>207.66</v>
      </c>
      <c r="H26" t="n">
        <v>2.99</v>
      </c>
      <c r="I26" t="n">
        <v>10</v>
      </c>
      <c r="J26" t="n">
        <v>148.09</v>
      </c>
      <c r="K26" t="n">
        <v>43.4</v>
      </c>
      <c r="L26" t="n">
        <v>25</v>
      </c>
      <c r="M26" t="n">
        <v>5</v>
      </c>
      <c r="N26" t="n">
        <v>24.69</v>
      </c>
      <c r="O26" t="n">
        <v>18497.87</v>
      </c>
      <c r="P26" t="n">
        <v>290.6</v>
      </c>
      <c r="Q26" t="n">
        <v>444.55</v>
      </c>
      <c r="R26" t="n">
        <v>67.77</v>
      </c>
      <c r="S26" t="n">
        <v>48.21</v>
      </c>
      <c r="T26" t="n">
        <v>3841.63</v>
      </c>
      <c r="U26" t="n">
        <v>0.71</v>
      </c>
      <c r="V26" t="n">
        <v>0.79</v>
      </c>
      <c r="W26" t="n">
        <v>0.18</v>
      </c>
      <c r="X26" t="n">
        <v>0.22</v>
      </c>
      <c r="Y26" t="n">
        <v>0.5</v>
      </c>
      <c r="Z26" t="n">
        <v>10</v>
      </c>
      <c r="AA26" t="n">
        <v>404.9039209681154</v>
      </c>
      <c r="AB26" t="n">
        <v>554.0074077688552</v>
      </c>
      <c r="AC26" t="n">
        <v>501.1337183256751</v>
      </c>
      <c r="AD26" t="n">
        <v>404903.9209681154</v>
      </c>
      <c r="AE26" t="n">
        <v>554007.4077688551</v>
      </c>
      <c r="AF26" t="n">
        <v>2.056893450407944e-06</v>
      </c>
      <c r="AG26" t="n">
        <v>15</v>
      </c>
      <c r="AH26" t="n">
        <v>501133.7183256752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2.7069</v>
      </c>
      <c r="E27" t="n">
        <v>36.94</v>
      </c>
      <c r="F27" t="n">
        <v>34.62</v>
      </c>
      <c r="G27" t="n">
        <v>207.72</v>
      </c>
      <c r="H27" t="n">
        <v>3.08</v>
      </c>
      <c r="I27" t="n">
        <v>10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289.36</v>
      </c>
      <c r="Q27" t="n">
        <v>444.55</v>
      </c>
      <c r="R27" t="n">
        <v>67.87</v>
      </c>
      <c r="S27" t="n">
        <v>48.21</v>
      </c>
      <c r="T27" t="n">
        <v>3888.49</v>
      </c>
      <c r="U27" t="n">
        <v>0.71</v>
      </c>
      <c r="V27" t="n">
        <v>0.79</v>
      </c>
      <c r="W27" t="n">
        <v>0.19</v>
      </c>
      <c r="X27" t="n">
        <v>0.23</v>
      </c>
      <c r="Y27" t="n">
        <v>0.5</v>
      </c>
      <c r="Z27" t="n">
        <v>10</v>
      </c>
      <c r="AA27" t="n">
        <v>403.8910100438258</v>
      </c>
      <c r="AB27" t="n">
        <v>552.6214983557661</v>
      </c>
      <c r="AC27" t="n">
        <v>499.8800781618352</v>
      </c>
      <c r="AD27" t="n">
        <v>403891.0100438258</v>
      </c>
      <c r="AE27" t="n">
        <v>552621.4983557661</v>
      </c>
      <c r="AF27" t="n">
        <v>2.056285733614973e-06</v>
      </c>
      <c r="AG27" t="n">
        <v>15</v>
      </c>
      <c r="AH27" t="n">
        <v>499880.0781618352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2.7054</v>
      </c>
      <c r="E28" t="n">
        <v>36.96</v>
      </c>
      <c r="F28" t="n">
        <v>34.64</v>
      </c>
      <c r="G28" t="n">
        <v>207.84</v>
      </c>
      <c r="H28" t="n">
        <v>3.17</v>
      </c>
      <c r="I28" t="n">
        <v>10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290.66</v>
      </c>
      <c r="Q28" t="n">
        <v>444.55</v>
      </c>
      <c r="R28" t="n">
        <v>68.52</v>
      </c>
      <c r="S28" t="n">
        <v>48.21</v>
      </c>
      <c r="T28" t="n">
        <v>4215.05</v>
      </c>
      <c r="U28" t="n">
        <v>0.7</v>
      </c>
      <c r="V28" t="n">
        <v>0.79</v>
      </c>
      <c r="W28" t="n">
        <v>0.19</v>
      </c>
      <c r="X28" t="n">
        <v>0.25</v>
      </c>
      <c r="Y28" t="n">
        <v>0.5</v>
      </c>
      <c r="Z28" t="n">
        <v>10</v>
      </c>
      <c r="AA28" t="n">
        <v>405.2320984851378</v>
      </c>
      <c r="AB28" t="n">
        <v>554.4564347258156</v>
      </c>
      <c r="AC28" t="n">
        <v>501.5398907800765</v>
      </c>
      <c r="AD28" t="n">
        <v>405232.0984851378</v>
      </c>
      <c r="AE28" t="n">
        <v>554456.4347258155</v>
      </c>
      <c r="AF28" t="n">
        <v>2.055146264628153e-06</v>
      </c>
      <c r="AG28" t="n">
        <v>15</v>
      </c>
      <c r="AH28" t="n">
        <v>501539.8907800765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2.0654</v>
      </c>
      <c r="E2" t="n">
        <v>48.42</v>
      </c>
      <c r="F2" t="n">
        <v>41.72</v>
      </c>
      <c r="G2" t="n">
        <v>9.93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250</v>
      </c>
      <c r="N2" t="n">
        <v>11.32</v>
      </c>
      <c r="O2" t="n">
        <v>11317.98</v>
      </c>
      <c r="P2" t="n">
        <v>348.07</v>
      </c>
      <c r="Q2" t="n">
        <v>444.57</v>
      </c>
      <c r="R2" t="n">
        <v>300.3</v>
      </c>
      <c r="S2" t="n">
        <v>48.21</v>
      </c>
      <c r="T2" t="n">
        <v>118894.17</v>
      </c>
      <c r="U2" t="n">
        <v>0.16</v>
      </c>
      <c r="V2" t="n">
        <v>0.65</v>
      </c>
      <c r="W2" t="n">
        <v>0.5600000000000001</v>
      </c>
      <c r="X2" t="n">
        <v>7.33</v>
      </c>
      <c r="Y2" t="n">
        <v>0.5</v>
      </c>
      <c r="Z2" t="n">
        <v>10</v>
      </c>
      <c r="AA2" t="n">
        <v>593.4006078715259</v>
      </c>
      <c r="AB2" t="n">
        <v>811.9168906770216</v>
      </c>
      <c r="AC2" t="n">
        <v>734.4286821633191</v>
      </c>
      <c r="AD2" t="n">
        <v>593400.6078715259</v>
      </c>
      <c r="AE2" t="n">
        <v>811916.8906770216</v>
      </c>
      <c r="AF2" t="n">
        <v>1.59078679440626e-06</v>
      </c>
      <c r="AG2" t="n">
        <v>19</v>
      </c>
      <c r="AH2" t="n">
        <v>734428.6821633191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2.3992</v>
      </c>
      <c r="E3" t="n">
        <v>41.68</v>
      </c>
      <c r="F3" t="n">
        <v>37.61</v>
      </c>
      <c r="G3" t="n">
        <v>19.97</v>
      </c>
      <c r="H3" t="n">
        <v>0.39</v>
      </c>
      <c r="I3" t="n">
        <v>113</v>
      </c>
      <c r="J3" t="n">
        <v>91.09999999999999</v>
      </c>
      <c r="K3" t="n">
        <v>37.55</v>
      </c>
      <c r="L3" t="n">
        <v>2</v>
      </c>
      <c r="M3" t="n">
        <v>111</v>
      </c>
      <c r="N3" t="n">
        <v>11.54</v>
      </c>
      <c r="O3" t="n">
        <v>11468.97</v>
      </c>
      <c r="P3" t="n">
        <v>310.21</v>
      </c>
      <c r="Q3" t="n">
        <v>444.58</v>
      </c>
      <c r="R3" t="n">
        <v>165.64</v>
      </c>
      <c r="S3" t="n">
        <v>48.21</v>
      </c>
      <c r="T3" t="n">
        <v>52259.43</v>
      </c>
      <c r="U3" t="n">
        <v>0.29</v>
      </c>
      <c r="V3" t="n">
        <v>0.72</v>
      </c>
      <c r="W3" t="n">
        <v>0.34</v>
      </c>
      <c r="X3" t="n">
        <v>3.22</v>
      </c>
      <c r="Y3" t="n">
        <v>0.5</v>
      </c>
      <c r="Z3" t="n">
        <v>10</v>
      </c>
      <c r="AA3" t="n">
        <v>473.9490963950606</v>
      </c>
      <c r="AB3" t="n">
        <v>648.4780628461613</v>
      </c>
      <c r="AC3" t="n">
        <v>586.5882266728005</v>
      </c>
      <c r="AD3" t="n">
        <v>473949.0963950605</v>
      </c>
      <c r="AE3" t="n">
        <v>648478.0628461613</v>
      </c>
      <c r="AF3" t="n">
        <v>1.847882094092912e-06</v>
      </c>
      <c r="AG3" t="n">
        <v>17</v>
      </c>
      <c r="AH3" t="n">
        <v>586588.2266728005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2.5182</v>
      </c>
      <c r="E4" t="n">
        <v>39.71</v>
      </c>
      <c r="F4" t="n">
        <v>36.41</v>
      </c>
      <c r="G4" t="n">
        <v>30.34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297.06</v>
      </c>
      <c r="Q4" t="n">
        <v>444.56</v>
      </c>
      <c r="R4" t="n">
        <v>126.41</v>
      </c>
      <c r="S4" t="n">
        <v>48.21</v>
      </c>
      <c r="T4" t="n">
        <v>32850.52</v>
      </c>
      <c r="U4" t="n">
        <v>0.38</v>
      </c>
      <c r="V4" t="n">
        <v>0.75</v>
      </c>
      <c r="W4" t="n">
        <v>0.28</v>
      </c>
      <c r="X4" t="n">
        <v>2.02</v>
      </c>
      <c r="Y4" t="n">
        <v>0.5</v>
      </c>
      <c r="Z4" t="n">
        <v>10</v>
      </c>
      <c r="AA4" t="n">
        <v>436.5062520921918</v>
      </c>
      <c r="AB4" t="n">
        <v>597.2471114092682</v>
      </c>
      <c r="AC4" t="n">
        <v>540.2466853379525</v>
      </c>
      <c r="AD4" t="n">
        <v>436506.2520921918</v>
      </c>
      <c r="AE4" t="n">
        <v>597247.1114092682</v>
      </c>
      <c r="AF4" t="n">
        <v>1.939536799493486e-06</v>
      </c>
      <c r="AG4" t="n">
        <v>16</v>
      </c>
      <c r="AH4" t="n">
        <v>540246.6853379525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2.5947</v>
      </c>
      <c r="E5" t="n">
        <v>38.54</v>
      </c>
      <c r="F5" t="n">
        <v>35.6</v>
      </c>
      <c r="G5" t="n">
        <v>40.3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287.5</v>
      </c>
      <c r="Q5" t="n">
        <v>444.55</v>
      </c>
      <c r="R5" t="n">
        <v>99.2</v>
      </c>
      <c r="S5" t="n">
        <v>48.21</v>
      </c>
      <c r="T5" t="n">
        <v>19340.92</v>
      </c>
      <c r="U5" t="n">
        <v>0.49</v>
      </c>
      <c r="V5" t="n">
        <v>0.77</v>
      </c>
      <c r="W5" t="n">
        <v>0.25</v>
      </c>
      <c r="X5" t="n">
        <v>1.21</v>
      </c>
      <c r="Y5" t="n">
        <v>0.5</v>
      </c>
      <c r="Z5" t="n">
        <v>10</v>
      </c>
      <c r="AA5" t="n">
        <v>410.1812832990786</v>
      </c>
      <c r="AB5" t="n">
        <v>561.2281277308734</v>
      </c>
      <c r="AC5" t="n">
        <v>507.6653029088626</v>
      </c>
      <c r="AD5" t="n">
        <v>410181.2832990786</v>
      </c>
      <c r="AE5" t="n">
        <v>561228.1277308734</v>
      </c>
      <c r="AF5" t="n">
        <v>1.998457681536712e-06</v>
      </c>
      <c r="AG5" t="n">
        <v>15</v>
      </c>
      <c r="AH5" t="n">
        <v>507665.3029088626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2.6113</v>
      </c>
      <c r="E6" t="n">
        <v>38.3</v>
      </c>
      <c r="F6" t="n">
        <v>35.56</v>
      </c>
      <c r="G6" t="n">
        <v>50.8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284.23</v>
      </c>
      <c r="Q6" t="n">
        <v>444.55</v>
      </c>
      <c r="R6" t="n">
        <v>98.93000000000001</v>
      </c>
      <c r="S6" t="n">
        <v>48.21</v>
      </c>
      <c r="T6" t="n">
        <v>19260.61</v>
      </c>
      <c r="U6" t="n">
        <v>0.49</v>
      </c>
      <c r="V6" t="n">
        <v>0.77</v>
      </c>
      <c r="W6" t="n">
        <v>0.23</v>
      </c>
      <c r="X6" t="n">
        <v>1.17</v>
      </c>
      <c r="Y6" t="n">
        <v>0.5</v>
      </c>
      <c r="Z6" t="n">
        <v>10</v>
      </c>
      <c r="AA6" t="n">
        <v>405.2277040695719</v>
      </c>
      <c r="AB6" t="n">
        <v>554.4504220925702</v>
      </c>
      <c r="AC6" t="n">
        <v>501.5344519841094</v>
      </c>
      <c r="AD6" t="n">
        <v>405227.7040695719</v>
      </c>
      <c r="AE6" t="n">
        <v>554450.4220925702</v>
      </c>
      <c r="AF6" t="n">
        <v>2.011243127836287e-06</v>
      </c>
      <c r="AG6" t="n">
        <v>15</v>
      </c>
      <c r="AH6" t="n">
        <v>501534.4519841094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2.6357</v>
      </c>
      <c r="E7" t="n">
        <v>37.94</v>
      </c>
      <c r="F7" t="n">
        <v>35.34</v>
      </c>
      <c r="G7" t="n">
        <v>60.58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278.91</v>
      </c>
      <c r="Q7" t="n">
        <v>444.55</v>
      </c>
      <c r="R7" t="n">
        <v>91.53</v>
      </c>
      <c r="S7" t="n">
        <v>48.21</v>
      </c>
      <c r="T7" t="n">
        <v>15594.66</v>
      </c>
      <c r="U7" t="n">
        <v>0.53</v>
      </c>
      <c r="V7" t="n">
        <v>0.77</v>
      </c>
      <c r="W7" t="n">
        <v>0.22</v>
      </c>
      <c r="X7" t="n">
        <v>0.95</v>
      </c>
      <c r="Y7" t="n">
        <v>0.5</v>
      </c>
      <c r="Z7" t="n">
        <v>10</v>
      </c>
      <c r="AA7" t="n">
        <v>397.4566532837973</v>
      </c>
      <c r="AB7" t="n">
        <v>543.8177275729089</v>
      </c>
      <c r="AC7" t="n">
        <v>491.916526906324</v>
      </c>
      <c r="AD7" t="n">
        <v>397456.6532837973</v>
      </c>
      <c r="AE7" t="n">
        <v>543817.7275729089</v>
      </c>
      <c r="AF7" t="n">
        <v>2.030036193481447e-06</v>
      </c>
      <c r="AG7" t="n">
        <v>15</v>
      </c>
      <c r="AH7" t="n">
        <v>491916.526906324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2.6519</v>
      </c>
      <c r="E8" t="n">
        <v>37.71</v>
      </c>
      <c r="F8" t="n">
        <v>35.2</v>
      </c>
      <c r="G8" t="n">
        <v>70.40000000000001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274.57</v>
      </c>
      <c r="Q8" t="n">
        <v>444.56</v>
      </c>
      <c r="R8" t="n">
        <v>87.11</v>
      </c>
      <c r="S8" t="n">
        <v>48.21</v>
      </c>
      <c r="T8" t="n">
        <v>13412.47</v>
      </c>
      <c r="U8" t="n">
        <v>0.55</v>
      </c>
      <c r="V8" t="n">
        <v>0.77</v>
      </c>
      <c r="W8" t="n">
        <v>0.21</v>
      </c>
      <c r="X8" t="n">
        <v>0.8100000000000001</v>
      </c>
      <c r="Y8" t="n">
        <v>0.5</v>
      </c>
      <c r="Z8" t="n">
        <v>10</v>
      </c>
      <c r="AA8" t="n">
        <v>391.6442980720019</v>
      </c>
      <c r="AB8" t="n">
        <v>535.8650067491159</v>
      </c>
      <c r="AC8" t="n">
        <v>484.7228025962401</v>
      </c>
      <c r="AD8" t="n">
        <v>391644.2980720019</v>
      </c>
      <c r="AE8" t="n">
        <v>535865.0067491159</v>
      </c>
      <c r="AF8" t="n">
        <v>2.042513556737659e-06</v>
      </c>
      <c r="AG8" t="n">
        <v>15</v>
      </c>
      <c r="AH8" t="n">
        <v>484722.8025962401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2.6618</v>
      </c>
      <c r="E9" t="n">
        <v>37.57</v>
      </c>
      <c r="F9" t="n">
        <v>35.14</v>
      </c>
      <c r="G9" t="n">
        <v>81.09</v>
      </c>
      <c r="H9" t="n">
        <v>1.43</v>
      </c>
      <c r="I9" t="n">
        <v>26</v>
      </c>
      <c r="J9" t="n">
        <v>98.5</v>
      </c>
      <c r="K9" t="n">
        <v>37.55</v>
      </c>
      <c r="L9" t="n">
        <v>8</v>
      </c>
      <c r="M9" t="n">
        <v>24</v>
      </c>
      <c r="N9" t="n">
        <v>12.95</v>
      </c>
      <c r="O9" t="n">
        <v>12382.79</v>
      </c>
      <c r="P9" t="n">
        <v>270.41</v>
      </c>
      <c r="Q9" t="n">
        <v>444.55</v>
      </c>
      <c r="R9" t="n">
        <v>85.28</v>
      </c>
      <c r="S9" t="n">
        <v>48.21</v>
      </c>
      <c r="T9" t="n">
        <v>12513.64</v>
      </c>
      <c r="U9" t="n">
        <v>0.57</v>
      </c>
      <c r="V9" t="n">
        <v>0.78</v>
      </c>
      <c r="W9" t="n">
        <v>0.2</v>
      </c>
      <c r="X9" t="n">
        <v>0.75</v>
      </c>
      <c r="Y9" t="n">
        <v>0.5</v>
      </c>
      <c r="Z9" t="n">
        <v>10</v>
      </c>
      <c r="AA9" t="n">
        <v>386.7777990270496</v>
      </c>
      <c r="AB9" t="n">
        <v>529.2064480610267</v>
      </c>
      <c r="AC9" t="n">
        <v>478.6997274039962</v>
      </c>
      <c r="AD9" t="n">
        <v>386777.7990270496</v>
      </c>
      <c r="AE9" t="n">
        <v>529206.4480610266</v>
      </c>
      <c r="AF9" t="n">
        <v>2.050138612060901e-06</v>
      </c>
      <c r="AG9" t="n">
        <v>15</v>
      </c>
      <c r="AH9" t="n">
        <v>478699.7274039962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35.02</v>
      </c>
      <c r="G10" t="n">
        <v>91.36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21</v>
      </c>
      <c r="N10" t="n">
        <v>13.2</v>
      </c>
      <c r="O10" t="n">
        <v>12536.43</v>
      </c>
      <c r="P10" t="n">
        <v>265.89</v>
      </c>
      <c r="Q10" t="n">
        <v>444.55</v>
      </c>
      <c r="R10" t="n">
        <v>81.34999999999999</v>
      </c>
      <c r="S10" t="n">
        <v>48.21</v>
      </c>
      <c r="T10" t="n">
        <v>10564.61</v>
      </c>
      <c r="U10" t="n">
        <v>0.59</v>
      </c>
      <c r="V10" t="n">
        <v>0.78</v>
      </c>
      <c r="W10" t="n">
        <v>0.2</v>
      </c>
      <c r="X10" t="n">
        <v>0.64</v>
      </c>
      <c r="Y10" t="n">
        <v>0.5</v>
      </c>
      <c r="Z10" t="n">
        <v>10</v>
      </c>
      <c r="AA10" t="n">
        <v>381.3416551603003</v>
      </c>
      <c r="AB10" t="n">
        <v>521.768476196799</v>
      </c>
      <c r="AC10" t="n">
        <v>471.9716251352314</v>
      </c>
      <c r="AD10" t="n">
        <v>381341.6551603003</v>
      </c>
      <c r="AE10" t="n">
        <v>521768.476196799</v>
      </c>
      <c r="AF10" t="n">
        <v>2.05953514488348e-06</v>
      </c>
      <c r="AG10" t="n">
        <v>15</v>
      </c>
      <c r="AH10" t="n">
        <v>471971.6251352314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2.6857</v>
      </c>
      <c r="E11" t="n">
        <v>37.23</v>
      </c>
      <c r="F11" t="n">
        <v>34.92</v>
      </c>
      <c r="G11" t="n">
        <v>104.75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262.68</v>
      </c>
      <c r="Q11" t="n">
        <v>444.55</v>
      </c>
      <c r="R11" t="n">
        <v>77.87</v>
      </c>
      <c r="S11" t="n">
        <v>48.21</v>
      </c>
      <c r="T11" t="n">
        <v>8839.33</v>
      </c>
      <c r="U11" t="n">
        <v>0.62</v>
      </c>
      <c r="V11" t="n">
        <v>0.78</v>
      </c>
      <c r="W11" t="n">
        <v>0.19</v>
      </c>
      <c r="X11" t="n">
        <v>0.53</v>
      </c>
      <c r="Y11" t="n">
        <v>0.5</v>
      </c>
      <c r="Z11" t="n">
        <v>10</v>
      </c>
      <c r="AA11" t="n">
        <v>377.1997265050564</v>
      </c>
      <c r="AB11" t="n">
        <v>516.1013066816982</v>
      </c>
      <c r="AC11" t="n">
        <v>466.8453223247296</v>
      </c>
      <c r="AD11" t="n">
        <v>377199.7265050564</v>
      </c>
      <c r="AE11" t="n">
        <v>516101.3066816982</v>
      </c>
      <c r="AF11" t="n">
        <v>2.068546573901856e-06</v>
      </c>
      <c r="AG11" t="n">
        <v>15</v>
      </c>
      <c r="AH11" t="n">
        <v>466845.3223247296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2.6991</v>
      </c>
      <c r="E12" t="n">
        <v>37.05</v>
      </c>
      <c r="F12" t="n">
        <v>34.77</v>
      </c>
      <c r="G12" t="n">
        <v>115.9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256.76</v>
      </c>
      <c r="Q12" t="n">
        <v>444.55</v>
      </c>
      <c r="R12" t="n">
        <v>73.08</v>
      </c>
      <c r="S12" t="n">
        <v>48.21</v>
      </c>
      <c r="T12" t="n">
        <v>6456.46</v>
      </c>
      <c r="U12" t="n">
        <v>0.66</v>
      </c>
      <c r="V12" t="n">
        <v>0.78</v>
      </c>
      <c r="W12" t="n">
        <v>0.18</v>
      </c>
      <c r="X12" t="n">
        <v>0.38</v>
      </c>
      <c r="Y12" t="n">
        <v>0.5</v>
      </c>
      <c r="Z12" t="n">
        <v>10</v>
      </c>
      <c r="AA12" t="n">
        <v>370.4612756454003</v>
      </c>
      <c r="AB12" t="n">
        <v>506.8814609360459</v>
      </c>
      <c r="AC12" t="n">
        <v>458.5054057169075</v>
      </c>
      <c r="AD12" t="n">
        <v>370461.2756454003</v>
      </c>
      <c r="AE12" t="n">
        <v>506881.4609360459</v>
      </c>
      <c r="AF12" t="n">
        <v>2.078867355854526e-06</v>
      </c>
      <c r="AG12" t="n">
        <v>15</v>
      </c>
      <c r="AH12" t="n">
        <v>458505.4057169075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2.6933</v>
      </c>
      <c r="E13" t="n">
        <v>37.13</v>
      </c>
      <c r="F13" t="n">
        <v>34.87</v>
      </c>
      <c r="G13" t="n">
        <v>123.06</v>
      </c>
      <c r="H13" t="n">
        <v>2.04</v>
      </c>
      <c r="I13" t="n">
        <v>17</v>
      </c>
      <c r="J13" t="n">
        <v>103.51</v>
      </c>
      <c r="K13" t="n">
        <v>37.55</v>
      </c>
      <c r="L13" t="n">
        <v>12</v>
      </c>
      <c r="M13" t="n">
        <v>15</v>
      </c>
      <c r="N13" t="n">
        <v>13.95</v>
      </c>
      <c r="O13" t="n">
        <v>12999.7</v>
      </c>
      <c r="P13" t="n">
        <v>253.58</v>
      </c>
      <c r="Q13" t="n">
        <v>444.55</v>
      </c>
      <c r="R13" t="n">
        <v>76.42</v>
      </c>
      <c r="S13" t="n">
        <v>48.21</v>
      </c>
      <c r="T13" t="n">
        <v>8129.86</v>
      </c>
      <c r="U13" t="n">
        <v>0.63</v>
      </c>
      <c r="V13" t="n">
        <v>0.78</v>
      </c>
      <c r="W13" t="n">
        <v>0.19</v>
      </c>
      <c r="X13" t="n">
        <v>0.48</v>
      </c>
      <c r="Y13" t="n">
        <v>0.5</v>
      </c>
      <c r="Z13" t="n">
        <v>10</v>
      </c>
      <c r="AA13" t="n">
        <v>368.2409792835423</v>
      </c>
      <c r="AB13" t="n">
        <v>503.8435535011895</v>
      </c>
      <c r="AC13" t="n">
        <v>455.757431903904</v>
      </c>
      <c r="AD13" t="n">
        <v>368240.9792835424</v>
      </c>
      <c r="AE13" t="n">
        <v>503843.5535011895</v>
      </c>
      <c r="AF13" t="n">
        <v>2.074400151725758e-06</v>
      </c>
      <c r="AG13" t="n">
        <v>15</v>
      </c>
      <c r="AH13" t="n">
        <v>455757.431903904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2.7026</v>
      </c>
      <c r="E14" t="n">
        <v>37</v>
      </c>
      <c r="F14" t="n">
        <v>34.78</v>
      </c>
      <c r="G14" t="n">
        <v>139.11</v>
      </c>
      <c r="H14" t="n">
        <v>2.18</v>
      </c>
      <c r="I14" t="n">
        <v>15</v>
      </c>
      <c r="J14" t="n">
        <v>104.76</v>
      </c>
      <c r="K14" t="n">
        <v>37.55</v>
      </c>
      <c r="L14" t="n">
        <v>13</v>
      </c>
      <c r="M14" t="n">
        <v>13</v>
      </c>
      <c r="N14" t="n">
        <v>14.21</v>
      </c>
      <c r="O14" t="n">
        <v>13154.91</v>
      </c>
      <c r="P14" t="n">
        <v>250.64</v>
      </c>
      <c r="Q14" t="n">
        <v>444.55</v>
      </c>
      <c r="R14" t="n">
        <v>73.43000000000001</v>
      </c>
      <c r="S14" t="n">
        <v>48.21</v>
      </c>
      <c r="T14" t="n">
        <v>6643.32</v>
      </c>
      <c r="U14" t="n">
        <v>0.66</v>
      </c>
      <c r="V14" t="n">
        <v>0.78</v>
      </c>
      <c r="W14" t="n">
        <v>0.19</v>
      </c>
      <c r="X14" t="n">
        <v>0.39</v>
      </c>
      <c r="Y14" t="n">
        <v>0.5</v>
      </c>
      <c r="Z14" t="n">
        <v>10</v>
      </c>
      <c r="AA14" t="n">
        <v>364.6583068480523</v>
      </c>
      <c r="AB14" t="n">
        <v>498.9415830185993</v>
      </c>
      <c r="AC14" t="n">
        <v>451.3232986042133</v>
      </c>
      <c r="AD14" t="n">
        <v>364658.3068480524</v>
      </c>
      <c r="AE14" t="n">
        <v>498941.5830185993</v>
      </c>
      <c r="AF14" t="n">
        <v>2.081563082483954e-06</v>
      </c>
      <c r="AG14" t="n">
        <v>15</v>
      </c>
      <c r="AH14" t="n">
        <v>451323.2986042133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2.7116</v>
      </c>
      <c r="E15" t="n">
        <v>36.88</v>
      </c>
      <c r="F15" t="n">
        <v>34.67</v>
      </c>
      <c r="G15" t="n">
        <v>148.61</v>
      </c>
      <c r="H15" t="n">
        <v>2.33</v>
      </c>
      <c r="I15" t="n">
        <v>14</v>
      </c>
      <c r="J15" t="n">
        <v>106.03</v>
      </c>
      <c r="K15" t="n">
        <v>37.55</v>
      </c>
      <c r="L15" t="n">
        <v>14</v>
      </c>
      <c r="M15" t="n">
        <v>11</v>
      </c>
      <c r="N15" t="n">
        <v>14.47</v>
      </c>
      <c r="O15" t="n">
        <v>13310.53</v>
      </c>
      <c r="P15" t="n">
        <v>246.05</v>
      </c>
      <c r="Q15" t="n">
        <v>444.55</v>
      </c>
      <c r="R15" t="n">
        <v>69.92</v>
      </c>
      <c r="S15" t="n">
        <v>48.21</v>
      </c>
      <c r="T15" t="n">
        <v>4895.26</v>
      </c>
      <c r="U15" t="n">
        <v>0.6899999999999999</v>
      </c>
      <c r="V15" t="n">
        <v>0.79</v>
      </c>
      <c r="W15" t="n">
        <v>0.18</v>
      </c>
      <c r="X15" t="n">
        <v>0.29</v>
      </c>
      <c r="Y15" t="n">
        <v>0.5</v>
      </c>
      <c r="Z15" t="n">
        <v>10</v>
      </c>
      <c r="AA15" t="n">
        <v>359.6400497710088</v>
      </c>
      <c r="AB15" t="n">
        <v>492.075382295911</v>
      </c>
      <c r="AC15" t="n">
        <v>445.1123984417252</v>
      </c>
      <c r="AD15" t="n">
        <v>359640.0497710088</v>
      </c>
      <c r="AE15" t="n">
        <v>492075.382295911</v>
      </c>
      <c r="AF15" t="n">
        <v>2.088494950959628e-06</v>
      </c>
      <c r="AG15" t="n">
        <v>15</v>
      </c>
      <c r="AH15" t="n">
        <v>445112.3984417252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2.7093</v>
      </c>
      <c r="E16" t="n">
        <v>36.91</v>
      </c>
      <c r="F16" t="n">
        <v>34.72</v>
      </c>
      <c r="G16" t="n">
        <v>160.26</v>
      </c>
      <c r="H16" t="n">
        <v>2.46</v>
      </c>
      <c r="I16" t="n">
        <v>13</v>
      </c>
      <c r="J16" t="n">
        <v>107.29</v>
      </c>
      <c r="K16" t="n">
        <v>37.55</v>
      </c>
      <c r="L16" t="n">
        <v>15</v>
      </c>
      <c r="M16" t="n">
        <v>7</v>
      </c>
      <c r="N16" t="n">
        <v>14.74</v>
      </c>
      <c r="O16" t="n">
        <v>13466.55</v>
      </c>
      <c r="P16" t="n">
        <v>242.67</v>
      </c>
      <c r="Q16" t="n">
        <v>444.55</v>
      </c>
      <c r="R16" t="n">
        <v>71.45999999999999</v>
      </c>
      <c r="S16" t="n">
        <v>48.21</v>
      </c>
      <c r="T16" t="n">
        <v>5670.09</v>
      </c>
      <c r="U16" t="n">
        <v>0.67</v>
      </c>
      <c r="V16" t="n">
        <v>0.78</v>
      </c>
      <c r="W16" t="n">
        <v>0.19</v>
      </c>
      <c r="X16" t="n">
        <v>0.34</v>
      </c>
      <c r="Y16" t="n">
        <v>0.5</v>
      </c>
      <c r="Z16" t="n">
        <v>10</v>
      </c>
      <c r="AA16" t="n">
        <v>356.8721931594083</v>
      </c>
      <c r="AB16" t="n">
        <v>488.2882787707034</v>
      </c>
      <c r="AC16" t="n">
        <v>441.6867307617302</v>
      </c>
      <c r="AD16" t="n">
        <v>356872.1931594083</v>
      </c>
      <c r="AE16" t="n">
        <v>488288.2787707034</v>
      </c>
      <c r="AF16" t="n">
        <v>2.086723473460289e-06</v>
      </c>
      <c r="AG16" t="n">
        <v>15</v>
      </c>
      <c r="AH16" t="n">
        <v>441686.7307617302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2.7085</v>
      </c>
      <c r="E17" t="n">
        <v>36.92</v>
      </c>
      <c r="F17" t="n">
        <v>34.73</v>
      </c>
      <c r="G17" t="n">
        <v>160.31</v>
      </c>
      <c r="H17" t="n">
        <v>2.6</v>
      </c>
      <c r="I17" t="n">
        <v>13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243.63</v>
      </c>
      <c r="Q17" t="n">
        <v>444.55</v>
      </c>
      <c r="R17" t="n">
        <v>71.54000000000001</v>
      </c>
      <c r="S17" t="n">
        <v>48.21</v>
      </c>
      <c r="T17" t="n">
        <v>5708.63</v>
      </c>
      <c r="U17" t="n">
        <v>0.67</v>
      </c>
      <c r="V17" t="n">
        <v>0.78</v>
      </c>
      <c r="W17" t="n">
        <v>0.2</v>
      </c>
      <c r="X17" t="n">
        <v>0.35</v>
      </c>
      <c r="Y17" t="n">
        <v>0.5</v>
      </c>
      <c r="Z17" t="n">
        <v>10</v>
      </c>
      <c r="AA17" t="n">
        <v>357.8095756266317</v>
      </c>
      <c r="AB17" t="n">
        <v>489.5708468167544</v>
      </c>
      <c r="AC17" t="n">
        <v>442.8468923135616</v>
      </c>
      <c r="AD17" t="n">
        <v>357809.5756266317</v>
      </c>
      <c r="AE17" t="n">
        <v>489570.8468167544</v>
      </c>
      <c r="AF17" t="n">
        <v>2.086107307373562e-06</v>
      </c>
      <c r="AG17" t="n">
        <v>15</v>
      </c>
      <c r="AH17" t="n">
        <v>442846.8923135616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2.7079</v>
      </c>
      <c r="E18" t="n">
        <v>36.93</v>
      </c>
      <c r="F18" t="n">
        <v>34.74</v>
      </c>
      <c r="G18" t="n">
        <v>160.36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</v>
      </c>
      <c r="N18" t="n">
        <v>15.28</v>
      </c>
      <c r="O18" t="n">
        <v>13779.95</v>
      </c>
      <c r="P18" t="n">
        <v>244.53</v>
      </c>
      <c r="Q18" t="n">
        <v>444.55</v>
      </c>
      <c r="R18" t="n">
        <v>71.8</v>
      </c>
      <c r="S18" t="n">
        <v>48.21</v>
      </c>
      <c r="T18" t="n">
        <v>5841.48</v>
      </c>
      <c r="U18" t="n">
        <v>0.67</v>
      </c>
      <c r="V18" t="n">
        <v>0.78</v>
      </c>
      <c r="W18" t="n">
        <v>0.2</v>
      </c>
      <c r="X18" t="n">
        <v>0.36</v>
      </c>
      <c r="Y18" t="n">
        <v>0.5</v>
      </c>
      <c r="Z18" t="n">
        <v>10</v>
      </c>
      <c r="AA18" t="n">
        <v>358.6757403863403</v>
      </c>
      <c r="AB18" t="n">
        <v>490.7559716534799</v>
      </c>
      <c r="AC18" t="n">
        <v>443.9189104992033</v>
      </c>
      <c r="AD18" t="n">
        <v>358675.7403863403</v>
      </c>
      <c r="AE18" t="n">
        <v>490755.9716534799</v>
      </c>
      <c r="AF18" t="n">
        <v>2.085645182808518e-06</v>
      </c>
      <c r="AG18" t="n">
        <v>15</v>
      </c>
      <c r="AH18" t="n">
        <v>443918.9104992033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2.7073</v>
      </c>
      <c r="E19" t="n">
        <v>36.94</v>
      </c>
      <c r="F19" t="n">
        <v>34.75</v>
      </c>
      <c r="G19" t="n">
        <v>160.39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246.44</v>
      </c>
      <c r="Q19" t="n">
        <v>444.55</v>
      </c>
      <c r="R19" t="n">
        <v>72.08</v>
      </c>
      <c r="S19" t="n">
        <v>48.21</v>
      </c>
      <c r="T19" t="n">
        <v>5978.71</v>
      </c>
      <c r="U19" t="n">
        <v>0.67</v>
      </c>
      <c r="V19" t="n">
        <v>0.78</v>
      </c>
      <c r="W19" t="n">
        <v>0.2</v>
      </c>
      <c r="X19" t="n">
        <v>0.36</v>
      </c>
      <c r="Y19" t="n">
        <v>0.5</v>
      </c>
      <c r="Z19" t="n">
        <v>10</v>
      </c>
      <c r="AA19" t="n">
        <v>360.4446030857724</v>
      </c>
      <c r="AB19" t="n">
        <v>493.1762076355575</v>
      </c>
      <c r="AC19" t="n">
        <v>446.108162555974</v>
      </c>
      <c r="AD19" t="n">
        <v>360444.6030857724</v>
      </c>
      <c r="AE19" t="n">
        <v>493176.2076355576</v>
      </c>
      <c r="AF19" t="n">
        <v>2.085183058243473e-06</v>
      </c>
      <c r="AG19" t="n">
        <v>15</v>
      </c>
      <c r="AH19" t="n">
        <v>446108.162555974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2.0654</v>
      </c>
      <c r="E42" t="n">
        <v>48.42</v>
      </c>
      <c r="F42" t="n">
        <v>41.72</v>
      </c>
      <c r="G42" t="n">
        <v>9.93</v>
      </c>
      <c r="H42" t="n">
        <v>0.2</v>
      </c>
      <c r="I42" t="n">
        <v>252</v>
      </c>
      <c r="J42" t="n">
        <v>89.87</v>
      </c>
      <c r="K42" t="n">
        <v>37.55</v>
      </c>
      <c r="L42" t="n">
        <v>1</v>
      </c>
      <c r="M42" t="n">
        <v>250</v>
      </c>
      <c r="N42" t="n">
        <v>11.32</v>
      </c>
      <c r="O42" t="n">
        <v>11317.98</v>
      </c>
      <c r="P42" t="n">
        <v>348.07</v>
      </c>
      <c r="Q42" t="n">
        <v>444.57</v>
      </c>
      <c r="R42" t="n">
        <v>300.3</v>
      </c>
      <c r="S42" t="n">
        <v>48.21</v>
      </c>
      <c r="T42" t="n">
        <v>118894.17</v>
      </c>
      <c r="U42" t="n">
        <v>0.16</v>
      </c>
      <c r="V42" t="n">
        <v>0.65</v>
      </c>
      <c r="W42" t="n">
        <v>0.5600000000000001</v>
      </c>
      <c r="X42" t="n">
        <v>7.33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2.3992</v>
      </c>
      <c r="E43" t="n">
        <v>41.68</v>
      </c>
      <c r="F43" t="n">
        <v>37.61</v>
      </c>
      <c r="G43" t="n">
        <v>19.97</v>
      </c>
      <c r="H43" t="n">
        <v>0.39</v>
      </c>
      <c r="I43" t="n">
        <v>113</v>
      </c>
      <c r="J43" t="n">
        <v>91.09999999999999</v>
      </c>
      <c r="K43" t="n">
        <v>37.55</v>
      </c>
      <c r="L43" t="n">
        <v>2</v>
      </c>
      <c r="M43" t="n">
        <v>111</v>
      </c>
      <c r="N43" t="n">
        <v>11.54</v>
      </c>
      <c r="O43" t="n">
        <v>11468.97</v>
      </c>
      <c r="P43" t="n">
        <v>310.21</v>
      </c>
      <c r="Q43" t="n">
        <v>444.58</v>
      </c>
      <c r="R43" t="n">
        <v>165.64</v>
      </c>
      <c r="S43" t="n">
        <v>48.21</v>
      </c>
      <c r="T43" t="n">
        <v>52259.43</v>
      </c>
      <c r="U43" t="n">
        <v>0.29</v>
      </c>
      <c r="V43" t="n">
        <v>0.72</v>
      </c>
      <c r="W43" t="n">
        <v>0.34</v>
      </c>
      <c r="X43" t="n">
        <v>3.22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2.5182</v>
      </c>
      <c r="E44" t="n">
        <v>39.71</v>
      </c>
      <c r="F44" t="n">
        <v>36.41</v>
      </c>
      <c r="G44" t="n">
        <v>30.34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297.06</v>
      </c>
      <c r="Q44" t="n">
        <v>444.56</v>
      </c>
      <c r="R44" t="n">
        <v>126.41</v>
      </c>
      <c r="S44" t="n">
        <v>48.21</v>
      </c>
      <c r="T44" t="n">
        <v>32850.52</v>
      </c>
      <c r="U44" t="n">
        <v>0.38</v>
      </c>
      <c r="V44" t="n">
        <v>0.75</v>
      </c>
      <c r="W44" t="n">
        <v>0.28</v>
      </c>
      <c r="X44" t="n">
        <v>2.02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2.5947</v>
      </c>
      <c r="E45" t="n">
        <v>38.54</v>
      </c>
      <c r="F45" t="n">
        <v>35.6</v>
      </c>
      <c r="G45" t="n">
        <v>40.3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287.5</v>
      </c>
      <c r="Q45" t="n">
        <v>444.55</v>
      </c>
      <c r="R45" t="n">
        <v>99.2</v>
      </c>
      <c r="S45" t="n">
        <v>48.21</v>
      </c>
      <c r="T45" t="n">
        <v>19340.92</v>
      </c>
      <c r="U45" t="n">
        <v>0.49</v>
      </c>
      <c r="V45" t="n">
        <v>0.77</v>
      </c>
      <c r="W45" t="n">
        <v>0.25</v>
      </c>
      <c r="X45" t="n">
        <v>1.21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2.6113</v>
      </c>
      <c r="E46" t="n">
        <v>38.3</v>
      </c>
      <c r="F46" t="n">
        <v>35.56</v>
      </c>
      <c r="G46" t="n">
        <v>50.8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284.23</v>
      </c>
      <c r="Q46" t="n">
        <v>444.55</v>
      </c>
      <c r="R46" t="n">
        <v>98.93000000000001</v>
      </c>
      <c r="S46" t="n">
        <v>48.21</v>
      </c>
      <c r="T46" t="n">
        <v>19260.61</v>
      </c>
      <c r="U46" t="n">
        <v>0.49</v>
      </c>
      <c r="V46" t="n">
        <v>0.77</v>
      </c>
      <c r="W46" t="n">
        <v>0.23</v>
      </c>
      <c r="X46" t="n">
        <v>1.17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2.6357</v>
      </c>
      <c r="E47" t="n">
        <v>37.94</v>
      </c>
      <c r="F47" t="n">
        <v>35.34</v>
      </c>
      <c r="G47" t="n">
        <v>60.58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278.91</v>
      </c>
      <c r="Q47" t="n">
        <v>444.55</v>
      </c>
      <c r="R47" t="n">
        <v>91.53</v>
      </c>
      <c r="S47" t="n">
        <v>48.21</v>
      </c>
      <c r="T47" t="n">
        <v>15594.66</v>
      </c>
      <c r="U47" t="n">
        <v>0.53</v>
      </c>
      <c r="V47" t="n">
        <v>0.77</v>
      </c>
      <c r="W47" t="n">
        <v>0.22</v>
      </c>
      <c r="X47" t="n">
        <v>0.95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2.6519</v>
      </c>
      <c r="E48" t="n">
        <v>37.71</v>
      </c>
      <c r="F48" t="n">
        <v>35.2</v>
      </c>
      <c r="G48" t="n">
        <v>70.40000000000001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274.57</v>
      </c>
      <c r="Q48" t="n">
        <v>444.56</v>
      </c>
      <c r="R48" t="n">
        <v>87.11</v>
      </c>
      <c r="S48" t="n">
        <v>48.21</v>
      </c>
      <c r="T48" t="n">
        <v>13412.47</v>
      </c>
      <c r="U48" t="n">
        <v>0.55</v>
      </c>
      <c r="V48" t="n">
        <v>0.77</v>
      </c>
      <c r="W48" t="n">
        <v>0.21</v>
      </c>
      <c r="X48" t="n">
        <v>0.8100000000000001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2.6618</v>
      </c>
      <c r="E49" t="n">
        <v>37.57</v>
      </c>
      <c r="F49" t="n">
        <v>35.14</v>
      </c>
      <c r="G49" t="n">
        <v>81.09</v>
      </c>
      <c r="H49" t="n">
        <v>1.43</v>
      </c>
      <c r="I49" t="n">
        <v>26</v>
      </c>
      <c r="J49" t="n">
        <v>98.5</v>
      </c>
      <c r="K49" t="n">
        <v>37.55</v>
      </c>
      <c r="L49" t="n">
        <v>8</v>
      </c>
      <c r="M49" t="n">
        <v>24</v>
      </c>
      <c r="N49" t="n">
        <v>12.95</v>
      </c>
      <c r="O49" t="n">
        <v>12382.79</v>
      </c>
      <c r="P49" t="n">
        <v>270.41</v>
      </c>
      <c r="Q49" t="n">
        <v>444.55</v>
      </c>
      <c r="R49" t="n">
        <v>85.28</v>
      </c>
      <c r="S49" t="n">
        <v>48.21</v>
      </c>
      <c r="T49" t="n">
        <v>12513.64</v>
      </c>
      <c r="U49" t="n">
        <v>0.57</v>
      </c>
      <c r="V49" t="n">
        <v>0.78</v>
      </c>
      <c r="W49" t="n">
        <v>0.2</v>
      </c>
      <c r="X49" t="n">
        <v>0.75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2.674</v>
      </c>
      <c r="E50" t="n">
        <v>37.4</v>
      </c>
      <c r="F50" t="n">
        <v>35.02</v>
      </c>
      <c r="G50" t="n">
        <v>91.36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21</v>
      </c>
      <c r="N50" t="n">
        <v>13.2</v>
      </c>
      <c r="O50" t="n">
        <v>12536.43</v>
      </c>
      <c r="P50" t="n">
        <v>265.89</v>
      </c>
      <c r="Q50" t="n">
        <v>444.55</v>
      </c>
      <c r="R50" t="n">
        <v>81.34999999999999</v>
      </c>
      <c r="S50" t="n">
        <v>48.21</v>
      </c>
      <c r="T50" t="n">
        <v>10564.61</v>
      </c>
      <c r="U50" t="n">
        <v>0.59</v>
      </c>
      <c r="V50" t="n">
        <v>0.78</v>
      </c>
      <c r="W50" t="n">
        <v>0.2</v>
      </c>
      <c r="X50" t="n">
        <v>0.64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2.6857</v>
      </c>
      <c r="E51" t="n">
        <v>37.23</v>
      </c>
      <c r="F51" t="n">
        <v>34.92</v>
      </c>
      <c r="G51" t="n">
        <v>104.75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262.68</v>
      </c>
      <c r="Q51" t="n">
        <v>444.55</v>
      </c>
      <c r="R51" t="n">
        <v>77.87</v>
      </c>
      <c r="S51" t="n">
        <v>48.21</v>
      </c>
      <c r="T51" t="n">
        <v>8839.33</v>
      </c>
      <c r="U51" t="n">
        <v>0.62</v>
      </c>
      <c r="V51" t="n">
        <v>0.78</v>
      </c>
      <c r="W51" t="n">
        <v>0.19</v>
      </c>
      <c r="X51" t="n">
        <v>0.53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2.6991</v>
      </c>
      <c r="E52" t="n">
        <v>37.05</v>
      </c>
      <c r="F52" t="n">
        <v>34.77</v>
      </c>
      <c r="G52" t="n">
        <v>115.9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256.76</v>
      </c>
      <c r="Q52" t="n">
        <v>444.55</v>
      </c>
      <c r="R52" t="n">
        <v>73.08</v>
      </c>
      <c r="S52" t="n">
        <v>48.21</v>
      </c>
      <c r="T52" t="n">
        <v>6456.46</v>
      </c>
      <c r="U52" t="n">
        <v>0.66</v>
      </c>
      <c r="V52" t="n">
        <v>0.78</v>
      </c>
      <c r="W52" t="n">
        <v>0.18</v>
      </c>
      <c r="X52" t="n">
        <v>0.38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2.6933</v>
      </c>
      <c r="E53" t="n">
        <v>37.13</v>
      </c>
      <c r="F53" t="n">
        <v>34.87</v>
      </c>
      <c r="G53" t="n">
        <v>123.06</v>
      </c>
      <c r="H53" t="n">
        <v>2.04</v>
      </c>
      <c r="I53" t="n">
        <v>17</v>
      </c>
      <c r="J53" t="n">
        <v>103.51</v>
      </c>
      <c r="K53" t="n">
        <v>37.55</v>
      </c>
      <c r="L53" t="n">
        <v>12</v>
      </c>
      <c r="M53" t="n">
        <v>15</v>
      </c>
      <c r="N53" t="n">
        <v>13.95</v>
      </c>
      <c r="O53" t="n">
        <v>12999.7</v>
      </c>
      <c r="P53" t="n">
        <v>253.58</v>
      </c>
      <c r="Q53" t="n">
        <v>444.55</v>
      </c>
      <c r="R53" t="n">
        <v>76.42</v>
      </c>
      <c r="S53" t="n">
        <v>48.21</v>
      </c>
      <c r="T53" t="n">
        <v>8129.86</v>
      </c>
      <c r="U53" t="n">
        <v>0.63</v>
      </c>
      <c r="V53" t="n">
        <v>0.78</v>
      </c>
      <c r="W53" t="n">
        <v>0.19</v>
      </c>
      <c r="X53" t="n">
        <v>0.48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2.7026</v>
      </c>
      <c r="E54" t="n">
        <v>37</v>
      </c>
      <c r="F54" t="n">
        <v>34.78</v>
      </c>
      <c r="G54" t="n">
        <v>139.11</v>
      </c>
      <c r="H54" t="n">
        <v>2.18</v>
      </c>
      <c r="I54" t="n">
        <v>15</v>
      </c>
      <c r="J54" t="n">
        <v>104.76</v>
      </c>
      <c r="K54" t="n">
        <v>37.55</v>
      </c>
      <c r="L54" t="n">
        <v>13</v>
      </c>
      <c r="M54" t="n">
        <v>13</v>
      </c>
      <c r="N54" t="n">
        <v>14.21</v>
      </c>
      <c r="O54" t="n">
        <v>13154.91</v>
      </c>
      <c r="P54" t="n">
        <v>250.64</v>
      </c>
      <c r="Q54" t="n">
        <v>444.55</v>
      </c>
      <c r="R54" t="n">
        <v>73.43000000000001</v>
      </c>
      <c r="S54" t="n">
        <v>48.21</v>
      </c>
      <c r="T54" t="n">
        <v>6643.32</v>
      </c>
      <c r="U54" t="n">
        <v>0.66</v>
      </c>
      <c r="V54" t="n">
        <v>0.78</v>
      </c>
      <c r="W54" t="n">
        <v>0.19</v>
      </c>
      <c r="X54" t="n">
        <v>0.39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2.7116</v>
      </c>
      <c r="E55" t="n">
        <v>36.88</v>
      </c>
      <c r="F55" t="n">
        <v>34.67</v>
      </c>
      <c r="G55" t="n">
        <v>148.61</v>
      </c>
      <c r="H55" t="n">
        <v>2.33</v>
      </c>
      <c r="I55" t="n">
        <v>14</v>
      </c>
      <c r="J55" t="n">
        <v>106.03</v>
      </c>
      <c r="K55" t="n">
        <v>37.55</v>
      </c>
      <c r="L55" t="n">
        <v>14</v>
      </c>
      <c r="M55" t="n">
        <v>11</v>
      </c>
      <c r="N55" t="n">
        <v>14.47</v>
      </c>
      <c r="O55" t="n">
        <v>13310.53</v>
      </c>
      <c r="P55" t="n">
        <v>246.05</v>
      </c>
      <c r="Q55" t="n">
        <v>444.55</v>
      </c>
      <c r="R55" t="n">
        <v>69.92</v>
      </c>
      <c r="S55" t="n">
        <v>48.21</v>
      </c>
      <c r="T55" t="n">
        <v>4895.26</v>
      </c>
      <c r="U55" t="n">
        <v>0.6899999999999999</v>
      </c>
      <c r="V55" t="n">
        <v>0.79</v>
      </c>
      <c r="W55" t="n">
        <v>0.18</v>
      </c>
      <c r="X55" t="n">
        <v>0.29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2.7093</v>
      </c>
      <c r="E56" t="n">
        <v>36.91</v>
      </c>
      <c r="F56" t="n">
        <v>34.72</v>
      </c>
      <c r="G56" t="n">
        <v>160.26</v>
      </c>
      <c r="H56" t="n">
        <v>2.46</v>
      </c>
      <c r="I56" t="n">
        <v>13</v>
      </c>
      <c r="J56" t="n">
        <v>107.29</v>
      </c>
      <c r="K56" t="n">
        <v>37.55</v>
      </c>
      <c r="L56" t="n">
        <v>15</v>
      </c>
      <c r="M56" t="n">
        <v>7</v>
      </c>
      <c r="N56" t="n">
        <v>14.74</v>
      </c>
      <c r="O56" t="n">
        <v>13466.55</v>
      </c>
      <c r="P56" t="n">
        <v>242.67</v>
      </c>
      <c r="Q56" t="n">
        <v>444.55</v>
      </c>
      <c r="R56" t="n">
        <v>71.45999999999999</v>
      </c>
      <c r="S56" t="n">
        <v>48.21</v>
      </c>
      <c r="T56" t="n">
        <v>5670.09</v>
      </c>
      <c r="U56" t="n">
        <v>0.67</v>
      </c>
      <c r="V56" t="n">
        <v>0.78</v>
      </c>
      <c r="W56" t="n">
        <v>0.19</v>
      </c>
      <c r="X56" t="n">
        <v>0.34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2.7085</v>
      </c>
      <c r="E57" t="n">
        <v>36.92</v>
      </c>
      <c r="F57" t="n">
        <v>34.73</v>
      </c>
      <c r="G57" t="n">
        <v>160.31</v>
      </c>
      <c r="H57" t="n">
        <v>2.6</v>
      </c>
      <c r="I57" t="n">
        <v>13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243.63</v>
      </c>
      <c r="Q57" t="n">
        <v>444.55</v>
      </c>
      <c r="R57" t="n">
        <v>71.54000000000001</v>
      </c>
      <c r="S57" t="n">
        <v>48.21</v>
      </c>
      <c r="T57" t="n">
        <v>5708.63</v>
      </c>
      <c r="U57" t="n">
        <v>0.67</v>
      </c>
      <c r="V57" t="n">
        <v>0.78</v>
      </c>
      <c r="W57" t="n">
        <v>0.2</v>
      </c>
      <c r="X57" t="n">
        <v>0.35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2.7079</v>
      </c>
      <c r="E58" t="n">
        <v>36.93</v>
      </c>
      <c r="F58" t="n">
        <v>34.74</v>
      </c>
      <c r="G58" t="n">
        <v>160.36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</v>
      </c>
      <c r="N58" t="n">
        <v>15.28</v>
      </c>
      <c r="O58" t="n">
        <v>13779.95</v>
      </c>
      <c r="P58" t="n">
        <v>244.53</v>
      </c>
      <c r="Q58" t="n">
        <v>444.55</v>
      </c>
      <c r="R58" t="n">
        <v>71.8</v>
      </c>
      <c r="S58" t="n">
        <v>48.21</v>
      </c>
      <c r="T58" t="n">
        <v>5841.48</v>
      </c>
      <c r="U58" t="n">
        <v>0.67</v>
      </c>
      <c r="V58" t="n">
        <v>0.78</v>
      </c>
      <c r="W58" t="n">
        <v>0.2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2.7073</v>
      </c>
      <c r="E59" t="n">
        <v>36.94</v>
      </c>
      <c r="F59" t="n">
        <v>34.75</v>
      </c>
      <c r="G59" t="n">
        <v>160.39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246.44</v>
      </c>
      <c r="Q59" t="n">
        <v>444.55</v>
      </c>
      <c r="R59" t="n">
        <v>72.08</v>
      </c>
      <c r="S59" t="n">
        <v>48.21</v>
      </c>
      <c r="T59" t="n">
        <v>5978.71</v>
      </c>
      <c r="U59" t="n">
        <v>0.67</v>
      </c>
      <c r="V59" t="n">
        <v>0.78</v>
      </c>
      <c r="W59" t="n">
        <v>0.2</v>
      </c>
      <c r="X59" t="n">
        <v>0.36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2.1975</v>
      </c>
      <c r="E60" t="n">
        <v>45.51</v>
      </c>
      <c r="F60" t="n">
        <v>40.43</v>
      </c>
      <c r="G60" t="n">
        <v>11.66</v>
      </c>
      <c r="H60" t="n">
        <v>0.24</v>
      </c>
      <c r="I60" t="n">
        <v>208</v>
      </c>
      <c r="J60" t="n">
        <v>71.52</v>
      </c>
      <c r="K60" t="n">
        <v>32.27</v>
      </c>
      <c r="L60" t="n">
        <v>1</v>
      </c>
      <c r="M60" t="n">
        <v>206</v>
      </c>
      <c r="N60" t="n">
        <v>8.25</v>
      </c>
      <c r="O60" t="n">
        <v>9054.6</v>
      </c>
      <c r="P60" t="n">
        <v>287.34</v>
      </c>
      <c r="Q60" t="n">
        <v>444.58</v>
      </c>
      <c r="R60" t="n">
        <v>257.53</v>
      </c>
      <c r="S60" t="n">
        <v>48.21</v>
      </c>
      <c r="T60" t="n">
        <v>97727.86</v>
      </c>
      <c r="U60" t="n">
        <v>0.19</v>
      </c>
      <c r="V60" t="n">
        <v>0.67</v>
      </c>
      <c r="W60" t="n">
        <v>0.5</v>
      </c>
      <c r="X60" t="n">
        <v>6.04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2.4773</v>
      </c>
      <c r="E61" t="n">
        <v>40.37</v>
      </c>
      <c r="F61" t="n">
        <v>37.06</v>
      </c>
      <c r="G61" t="n">
        <v>23.66</v>
      </c>
      <c r="H61" t="n">
        <v>0.48</v>
      </c>
      <c r="I61" t="n">
        <v>94</v>
      </c>
      <c r="J61" t="n">
        <v>72.7</v>
      </c>
      <c r="K61" t="n">
        <v>32.27</v>
      </c>
      <c r="L61" t="n">
        <v>2</v>
      </c>
      <c r="M61" t="n">
        <v>92</v>
      </c>
      <c r="N61" t="n">
        <v>8.43</v>
      </c>
      <c r="O61" t="n">
        <v>9200.25</v>
      </c>
      <c r="P61" t="n">
        <v>259.13</v>
      </c>
      <c r="Q61" t="n">
        <v>444.56</v>
      </c>
      <c r="R61" t="n">
        <v>147.63</v>
      </c>
      <c r="S61" t="n">
        <v>48.21</v>
      </c>
      <c r="T61" t="n">
        <v>43349.86</v>
      </c>
      <c r="U61" t="n">
        <v>0.33</v>
      </c>
      <c r="V61" t="n">
        <v>0.74</v>
      </c>
      <c r="W61" t="n">
        <v>0.32</v>
      </c>
      <c r="X61" t="n">
        <v>2.67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2.5725</v>
      </c>
      <c r="E62" t="n">
        <v>38.87</v>
      </c>
      <c r="F62" t="n">
        <v>36.08</v>
      </c>
      <c r="G62" t="n">
        <v>35.49</v>
      </c>
      <c r="H62" t="n">
        <v>0.71</v>
      </c>
      <c r="I62" t="n">
        <v>61</v>
      </c>
      <c r="J62" t="n">
        <v>73.88</v>
      </c>
      <c r="K62" t="n">
        <v>32.27</v>
      </c>
      <c r="L62" t="n">
        <v>3</v>
      </c>
      <c r="M62" t="n">
        <v>59</v>
      </c>
      <c r="N62" t="n">
        <v>8.609999999999999</v>
      </c>
      <c r="O62" t="n">
        <v>9346.23</v>
      </c>
      <c r="P62" t="n">
        <v>247.67</v>
      </c>
      <c r="Q62" t="n">
        <v>444.57</v>
      </c>
      <c r="R62" t="n">
        <v>115.78</v>
      </c>
      <c r="S62" t="n">
        <v>48.21</v>
      </c>
      <c r="T62" t="n">
        <v>27588.66</v>
      </c>
      <c r="U62" t="n">
        <v>0.42</v>
      </c>
      <c r="V62" t="n">
        <v>0.76</v>
      </c>
      <c r="W62" t="n">
        <v>0.26</v>
      </c>
      <c r="X62" t="n">
        <v>1.69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2.6165</v>
      </c>
      <c r="E63" t="n">
        <v>38.22</v>
      </c>
      <c r="F63" t="n">
        <v>35.68</v>
      </c>
      <c r="G63" t="n">
        <v>47.57</v>
      </c>
      <c r="H63" t="n">
        <v>0.93</v>
      </c>
      <c r="I63" t="n">
        <v>45</v>
      </c>
      <c r="J63" t="n">
        <v>75.06999999999999</v>
      </c>
      <c r="K63" t="n">
        <v>32.27</v>
      </c>
      <c r="L63" t="n">
        <v>4</v>
      </c>
      <c r="M63" t="n">
        <v>43</v>
      </c>
      <c r="N63" t="n">
        <v>8.800000000000001</v>
      </c>
      <c r="O63" t="n">
        <v>9492.549999999999</v>
      </c>
      <c r="P63" t="n">
        <v>241.28</v>
      </c>
      <c r="Q63" t="n">
        <v>444.55</v>
      </c>
      <c r="R63" t="n">
        <v>102.6</v>
      </c>
      <c r="S63" t="n">
        <v>48.21</v>
      </c>
      <c r="T63" t="n">
        <v>21080.89</v>
      </c>
      <c r="U63" t="n">
        <v>0.47</v>
      </c>
      <c r="V63" t="n">
        <v>0.76</v>
      </c>
      <c r="W63" t="n">
        <v>0.24</v>
      </c>
      <c r="X63" t="n">
        <v>1.29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2.6484</v>
      </c>
      <c r="E64" t="n">
        <v>37.76</v>
      </c>
      <c r="F64" t="n">
        <v>35.37</v>
      </c>
      <c r="G64" t="n">
        <v>60.64</v>
      </c>
      <c r="H64" t="n">
        <v>1.15</v>
      </c>
      <c r="I64" t="n">
        <v>35</v>
      </c>
      <c r="J64" t="n">
        <v>76.26000000000001</v>
      </c>
      <c r="K64" t="n">
        <v>32.27</v>
      </c>
      <c r="L64" t="n">
        <v>5</v>
      </c>
      <c r="M64" t="n">
        <v>33</v>
      </c>
      <c r="N64" t="n">
        <v>8.99</v>
      </c>
      <c r="O64" t="n">
        <v>9639.200000000001</v>
      </c>
      <c r="P64" t="n">
        <v>234.82</v>
      </c>
      <c r="Q64" t="n">
        <v>444.55</v>
      </c>
      <c r="R64" t="n">
        <v>92.73</v>
      </c>
      <c r="S64" t="n">
        <v>48.21</v>
      </c>
      <c r="T64" t="n">
        <v>16195.44</v>
      </c>
      <c r="U64" t="n">
        <v>0.52</v>
      </c>
      <c r="V64" t="n">
        <v>0.77</v>
      </c>
      <c r="W64" t="n">
        <v>0.22</v>
      </c>
      <c r="X64" t="n">
        <v>0.98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2.6685</v>
      </c>
      <c r="E65" t="n">
        <v>37.47</v>
      </c>
      <c r="F65" t="n">
        <v>35.18</v>
      </c>
      <c r="G65" t="n">
        <v>72.79000000000001</v>
      </c>
      <c r="H65" t="n">
        <v>1.36</v>
      </c>
      <c r="I65" t="n">
        <v>29</v>
      </c>
      <c r="J65" t="n">
        <v>77.45</v>
      </c>
      <c r="K65" t="n">
        <v>32.27</v>
      </c>
      <c r="L65" t="n">
        <v>6</v>
      </c>
      <c r="M65" t="n">
        <v>27</v>
      </c>
      <c r="N65" t="n">
        <v>9.18</v>
      </c>
      <c r="O65" t="n">
        <v>9786.190000000001</v>
      </c>
      <c r="P65" t="n">
        <v>228.27</v>
      </c>
      <c r="Q65" t="n">
        <v>444.57</v>
      </c>
      <c r="R65" t="n">
        <v>86.37</v>
      </c>
      <c r="S65" t="n">
        <v>48.21</v>
      </c>
      <c r="T65" t="n">
        <v>13044.44</v>
      </c>
      <c r="U65" t="n">
        <v>0.5600000000000001</v>
      </c>
      <c r="V65" t="n">
        <v>0.77</v>
      </c>
      <c r="W65" t="n">
        <v>0.21</v>
      </c>
      <c r="X65" t="n">
        <v>0.79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2.683</v>
      </c>
      <c r="E66" t="n">
        <v>37.27</v>
      </c>
      <c r="F66" t="n">
        <v>35.05</v>
      </c>
      <c r="G66" t="n">
        <v>87.64</v>
      </c>
      <c r="H66" t="n">
        <v>1.56</v>
      </c>
      <c r="I66" t="n">
        <v>24</v>
      </c>
      <c r="J66" t="n">
        <v>78.65000000000001</v>
      </c>
      <c r="K66" t="n">
        <v>32.27</v>
      </c>
      <c r="L66" t="n">
        <v>7</v>
      </c>
      <c r="M66" t="n">
        <v>22</v>
      </c>
      <c r="N66" t="n">
        <v>9.380000000000001</v>
      </c>
      <c r="O66" t="n">
        <v>9933.52</v>
      </c>
      <c r="P66" t="n">
        <v>222.82</v>
      </c>
      <c r="Q66" t="n">
        <v>444.55</v>
      </c>
      <c r="R66" t="n">
        <v>82.48</v>
      </c>
      <c r="S66" t="n">
        <v>48.21</v>
      </c>
      <c r="T66" t="n">
        <v>11127.34</v>
      </c>
      <c r="U66" t="n">
        <v>0.58</v>
      </c>
      <c r="V66" t="n">
        <v>0.78</v>
      </c>
      <c r="W66" t="n">
        <v>0.2</v>
      </c>
      <c r="X66" t="n">
        <v>0.67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2.6932</v>
      </c>
      <c r="E67" t="n">
        <v>37.13</v>
      </c>
      <c r="F67" t="n">
        <v>34.96</v>
      </c>
      <c r="G67" t="n">
        <v>99.88</v>
      </c>
      <c r="H67" t="n">
        <v>1.75</v>
      </c>
      <c r="I67" t="n">
        <v>21</v>
      </c>
      <c r="J67" t="n">
        <v>79.84</v>
      </c>
      <c r="K67" t="n">
        <v>32.27</v>
      </c>
      <c r="L67" t="n">
        <v>8</v>
      </c>
      <c r="M67" t="n">
        <v>19</v>
      </c>
      <c r="N67" t="n">
        <v>9.57</v>
      </c>
      <c r="O67" t="n">
        <v>10081.19</v>
      </c>
      <c r="P67" t="n">
        <v>217.38</v>
      </c>
      <c r="Q67" t="n">
        <v>444.55</v>
      </c>
      <c r="R67" t="n">
        <v>79.20999999999999</v>
      </c>
      <c r="S67" t="n">
        <v>48.21</v>
      </c>
      <c r="T67" t="n">
        <v>9504.860000000001</v>
      </c>
      <c r="U67" t="n">
        <v>0.61</v>
      </c>
      <c r="V67" t="n">
        <v>0.78</v>
      </c>
      <c r="W67" t="n">
        <v>0.2</v>
      </c>
      <c r="X67" t="n">
        <v>0.57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2.71</v>
      </c>
      <c r="E68" t="n">
        <v>36.9</v>
      </c>
      <c r="F68" t="n">
        <v>34.78</v>
      </c>
      <c r="G68" t="n">
        <v>115.92</v>
      </c>
      <c r="H68" t="n">
        <v>1.94</v>
      </c>
      <c r="I68" t="n">
        <v>18</v>
      </c>
      <c r="J68" t="n">
        <v>81.04000000000001</v>
      </c>
      <c r="K68" t="n">
        <v>32.27</v>
      </c>
      <c r="L68" t="n">
        <v>9</v>
      </c>
      <c r="M68" t="n">
        <v>14</v>
      </c>
      <c r="N68" t="n">
        <v>9.77</v>
      </c>
      <c r="O68" t="n">
        <v>10229.34</v>
      </c>
      <c r="P68" t="n">
        <v>210.33</v>
      </c>
      <c r="Q68" t="n">
        <v>444.57</v>
      </c>
      <c r="R68" t="n">
        <v>73.2</v>
      </c>
      <c r="S68" t="n">
        <v>48.21</v>
      </c>
      <c r="T68" t="n">
        <v>6515.81</v>
      </c>
      <c r="U68" t="n">
        <v>0.66</v>
      </c>
      <c r="V68" t="n">
        <v>0.78</v>
      </c>
      <c r="W68" t="n">
        <v>0.19</v>
      </c>
      <c r="X68" t="n">
        <v>0.39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2.7068</v>
      </c>
      <c r="E69" t="n">
        <v>36.94</v>
      </c>
      <c r="F69" t="n">
        <v>34.84</v>
      </c>
      <c r="G69" t="n">
        <v>122.95</v>
      </c>
      <c r="H69" t="n">
        <v>2.13</v>
      </c>
      <c r="I69" t="n">
        <v>17</v>
      </c>
      <c r="J69" t="n">
        <v>82.25</v>
      </c>
      <c r="K69" t="n">
        <v>32.27</v>
      </c>
      <c r="L69" t="n">
        <v>10</v>
      </c>
      <c r="M69" t="n">
        <v>6</v>
      </c>
      <c r="N69" t="n">
        <v>9.98</v>
      </c>
      <c r="O69" t="n">
        <v>10377.72</v>
      </c>
      <c r="P69" t="n">
        <v>209.35</v>
      </c>
      <c r="Q69" t="n">
        <v>444.55</v>
      </c>
      <c r="R69" t="n">
        <v>74.90000000000001</v>
      </c>
      <c r="S69" t="n">
        <v>48.21</v>
      </c>
      <c r="T69" t="n">
        <v>7370.62</v>
      </c>
      <c r="U69" t="n">
        <v>0.64</v>
      </c>
      <c r="V69" t="n">
        <v>0.78</v>
      </c>
      <c r="W69" t="n">
        <v>0.2</v>
      </c>
      <c r="X69" t="n">
        <v>0.45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2.7092</v>
      </c>
      <c r="E70" t="n">
        <v>36.91</v>
      </c>
      <c r="F70" t="n">
        <v>34.82</v>
      </c>
      <c r="G70" t="n">
        <v>130.57</v>
      </c>
      <c r="H70" t="n">
        <v>2.31</v>
      </c>
      <c r="I70" t="n">
        <v>16</v>
      </c>
      <c r="J70" t="n">
        <v>83.45</v>
      </c>
      <c r="K70" t="n">
        <v>32.27</v>
      </c>
      <c r="L70" t="n">
        <v>11</v>
      </c>
      <c r="M70" t="n">
        <v>2</v>
      </c>
      <c r="N70" t="n">
        <v>10.18</v>
      </c>
      <c r="O70" t="n">
        <v>10526.45</v>
      </c>
      <c r="P70" t="n">
        <v>208.8</v>
      </c>
      <c r="Q70" t="n">
        <v>444.55</v>
      </c>
      <c r="R70" t="n">
        <v>74.18000000000001</v>
      </c>
      <c r="S70" t="n">
        <v>48.21</v>
      </c>
      <c r="T70" t="n">
        <v>7013.17</v>
      </c>
      <c r="U70" t="n">
        <v>0.65</v>
      </c>
      <c r="V70" t="n">
        <v>0.78</v>
      </c>
      <c r="W70" t="n">
        <v>0.2</v>
      </c>
      <c r="X70" t="n">
        <v>0.43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2.7076</v>
      </c>
      <c r="E71" t="n">
        <v>36.93</v>
      </c>
      <c r="F71" t="n">
        <v>34.84</v>
      </c>
      <c r="G71" t="n">
        <v>130.65</v>
      </c>
      <c r="H71" t="n">
        <v>2.48</v>
      </c>
      <c r="I71" t="n">
        <v>16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211.67</v>
      </c>
      <c r="Q71" t="n">
        <v>444.55</v>
      </c>
      <c r="R71" t="n">
        <v>74.79000000000001</v>
      </c>
      <c r="S71" t="n">
        <v>48.21</v>
      </c>
      <c r="T71" t="n">
        <v>7318.04</v>
      </c>
      <c r="U71" t="n">
        <v>0.64</v>
      </c>
      <c r="V71" t="n">
        <v>0.78</v>
      </c>
      <c r="W71" t="n">
        <v>0.21</v>
      </c>
      <c r="X71" t="n">
        <v>0.45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2.4335</v>
      </c>
      <c r="E72" t="n">
        <v>41.09</v>
      </c>
      <c r="F72" t="n">
        <v>38</v>
      </c>
      <c r="G72" t="n">
        <v>18.09</v>
      </c>
      <c r="H72" t="n">
        <v>0.43</v>
      </c>
      <c r="I72" t="n">
        <v>126</v>
      </c>
      <c r="J72" t="n">
        <v>39.78</v>
      </c>
      <c r="K72" t="n">
        <v>19.54</v>
      </c>
      <c r="L72" t="n">
        <v>1</v>
      </c>
      <c r="M72" t="n">
        <v>124</v>
      </c>
      <c r="N72" t="n">
        <v>4.24</v>
      </c>
      <c r="O72" t="n">
        <v>5140</v>
      </c>
      <c r="P72" t="n">
        <v>173.27</v>
      </c>
      <c r="Q72" t="n">
        <v>444.57</v>
      </c>
      <c r="R72" t="n">
        <v>178.11</v>
      </c>
      <c r="S72" t="n">
        <v>48.21</v>
      </c>
      <c r="T72" t="n">
        <v>58431.84</v>
      </c>
      <c r="U72" t="n">
        <v>0.27</v>
      </c>
      <c r="V72" t="n">
        <v>0.72</v>
      </c>
      <c r="W72" t="n">
        <v>0.37</v>
      </c>
      <c r="X72" t="n">
        <v>3.61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2.6125</v>
      </c>
      <c r="E73" t="n">
        <v>38.28</v>
      </c>
      <c r="F73" t="n">
        <v>35.95</v>
      </c>
      <c r="G73" t="n">
        <v>37.84</v>
      </c>
      <c r="H73" t="n">
        <v>0.84</v>
      </c>
      <c r="I73" t="n">
        <v>57</v>
      </c>
      <c r="J73" t="n">
        <v>40.89</v>
      </c>
      <c r="K73" t="n">
        <v>19.54</v>
      </c>
      <c r="L73" t="n">
        <v>2</v>
      </c>
      <c r="M73" t="n">
        <v>55</v>
      </c>
      <c r="N73" t="n">
        <v>4.35</v>
      </c>
      <c r="O73" t="n">
        <v>5277.26</v>
      </c>
      <c r="P73" t="n">
        <v>155.19</v>
      </c>
      <c r="Q73" t="n">
        <v>444.57</v>
      </c>
      <c r="R73" t="n">
        <v>111.2</v>
      </c>
      <c r="S73" t="n">
        <v>48.21</v>
      </c>
      <c r="T73" t="n">
        <v>25321.84</v>
      </c>
      <c r="U73" t="n">
        <v>0.43</v>
      </c>
      <c r="V73" t="n">
        <v>0.76</v>
      </c>
      <c r="W73" t="n">
        <v>0.26</v>
      </c>
      <c r="X73" t="n">
        <v>1.56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2.6672</v>
      </c>
      <c r="E74" t="n">
        <v>37.49</v>
      </c>
      <c r="F74" t="n">
        <v>35.39</v>
      </c>
      <c r="G74" t="n">
        <v>58.99</v>
      </c>
      <c r="H74" t="n">
        <v>1.22</v>
      </c>
      <c r="I74" t="n">
        <v>36</v>
      </c>
      <c r="J74" t="n">
        <v>42.01</v>
      </c>
      <c r="K74" t="n">
        <v>19.54</v>
      </c>
      <c r="L74" t="n">
        <v>3</v>
      </c>
      <c r="M74" t="n">
        <v>28</v>
      </c>
      <c r="N74" t="n">
        <v>4.46</v>
      </c>
      <c r="O74" t="n">
        <v>5414.79</v>
      </c>
      <c r="P74" t="n">
        <v>142.97</v>
      </c>
      <c r="Q74" t="n">
        <v>444.55</v>
      </c>
      <c r="R74" t="n">
        <v>93.08</v>
      </c>
      <c r="S74" t="n">
        <v>48.21</v>
      </c>
      <c r="T74" t="n">
        <v>16364.02</v>
      </c>
      <c r="U74" t="n">
        <v>0.52</v>
      </c>
      <c r="V74" t="n">
        <v>0.77</v>
      </c>
      <c r="W74" t="n">
        <v>0.23</v>
      </c>
      <c r="X74" t="n">
        <v>1.01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2.6792</v>
      </c>
      <c r="E75" t="n">
        <v>37.32</v>
      </c>
      <c r="F75" t="n">
        <v>35.28</v>
      </c>
      <c r="G75" t="n">
        <v>68.29000000000001</v>
      </c>
      <c r="H75" t="n">
        <v>1.59</v>
      </c>
      <c r="I75" t="n">
        <v>31</v>
      </c>
      <c r="J75" t="n">
        <v>43.13</v>
      </c>
      <c r="K75" t="n">
        <v>19.54</v>
      </c>
      <c r="L75" t="n">
        <v>4</v>
      </c>
      <c r="M75" t="n">
        <v>2</v>
      </c>
      <c r="N75" t="n">
        <v>4.58</v>
      </c>
      <c r="O75" t="n">
        <v>5552.61</v>
      </c>
      <c r="P75" t="n">
        <v>141.83</v>
      </c>
      <c r="Q75" t="n">
        <v>444.55</v>
      </c>
      <c r="R75" t="n">
        <v>88.7</v>
      </c>
      <c r="S75" t="n">
        <v>48.21</v>
      </c>
      <c r="T75" t="n">
        <v>14200.02</v>
      </c>
      <c r="U75" t="n">
        <v>0.54</v>
      </c>
      <c r="V75" t="n">
        <v>0.77</v>
      </c>
      <c r="W75" t="n">
        <v>0.25</v>
      </c>
      <c r="X75" t="n">
        <v>0.89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2.677</v>
      </c>
      <c r="E76" t="n">
        <v>37.35</v>
      </c>
      <c r="F76" t="n">
        <v>35.31</v>
      </c>
      <c r="G76" t="n">
        <v>68.34999999999999</v>
      </c>
      <c r="H76" t="n">
        <v>1.94</v>
      </c>
      <c r="I76" t="n">
        <v>31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145.22</v>
      </c>
      <c r="Q76" t="n">
        <v>444.57</v>
      </c>
      <c r="R76" t="n">
        <v>89.69</v>
      </c>
      <c r="S76" t="n">
        <v>48.21</v>
      </c>
      <c r="T76" t="n">
        <v>14693.64</v>
      </c>
      <c r="U76" t="n">
        <v>0.54</v>
      </c>
      <c r="V76" t="n">
        <v>0.77</v>
      </c>
      <c r="W76" t="n">
        <v>0.25</v>
      </c>
      <c r="X76" t="n">
        <v>0.92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1.7146</v>
      </c>
      <c r="E77" t="n">
        <v>58.32</v>
      </c>
      <c r="F77" t="n">
        <v>45.35</v>
      </c>
      <c r="G77" t="n">
        <v>7.31</v>
      </c>
      <c r="H77" t="n">
        <v>0.12</v>
      </c>
      <c r="I77" t="n">
        <v>372</v>
      </c>
      <c r="J77" t="n">
        <v>141.81</v>
      </c>
      <c r="K77" t="n">
        <v>47.83</v>
      </c>
      <c r="L77" t="n">
        <v>1</v>
      </c>
      <c r="M77" t="n">
        <v>370</v>
      </c>
      <c r="N77" t="n">
        <v>22.98</v>
      </c>
      <c r="O77" t="n">
        <v>17723.39</v>
      </c>
      <c r="P77" t="n">
        <v>514.02</v>
      </c>
      <c r="Q77" t="n">
        <v>444.62</v>
      </c>
      <c r="R77" t="n">
        <v>418.66</v>
      </c>
      <c r="S77" t="n">
        <v>48.21</v>
      </c>
      <c r="T77" t="n">
        <v>177476.28</v>
      </c>
      <c r="U77" t="n">
        <v>0.12</v>
      </c>
      <c r="V77" t="n">
        <v>0.6</v>
      </c>
      <c r="W77" t="n">
        <v>0.76</v>
      </c>
      <c r="X77" t="n">
        <v>10.95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2.1861</v>
      </c>
      <c r="E78" t="n">
        <v>45.74</v>
      </c>
      <c r="F78" t="n">
        <v>38.92</v>
      </c>
      <c r="G78" t="n">
        <v>14.69</v>
      </c>
      <c r="H78" t="n">
        <v>0.25</v>
      </c>
      <c r="I78" t="n">
        <v>159</v>
      </c>
      <c r="J78" t="n">
        <v>143.17</v>
      </c>
      <c r="K78" t="n">
        <v>47.83</v>
      </c>
      <c r="L78" t="n">
        <v>2</v>
      </c>
      <c r="M78" t="n">
        <v>157</v>
      </c>
      <c r="N78" t="n">
        <v>23.34</v>
      </c>
      <c r="O78" t="n">
        <v>17891.86</v>
      </c>
      <c r="P78" t="n">
        <v>439.05</v>
      </c>
      <c r="Q78" t="n">
        <v>444.58</v>
      </c>
      <c r="R78" t="n">
        <v>208.22</v>
      </c>
      <c r="S78" t="n">
        <v>48.21</v>
      </c>
      <c r="T78" t="n">
        <v>73318.19</v>
      </c>
      <c r="U78" t="n">
        <v>0.23</v>
      </c>
      <c r="V78" t="n">
        <v>0.7</v>
      </c>
      <c r="W78" t="n">
        <v>0.42</v>
      </c>
      <c r="X78" t="n">
        <v>4.53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2.3582</v>
      </c>
      <c r="E79" t="n">
        <v>42.41</v>
      </c>
      <c r="F79" t="n">
        <v>37.26</v>
      </c>
      <c r="G79" t="n">
        <v>22.13</v>
      </c>
      <c r="H79" t="n">
        <v>0.37</v>
      </c>
      <c r="I79" t="n">
        <v>101</v>
      </c>
      <c r="J79" t="n">
        <v>144.54</v>
      </c>
      <c r="K79" t="n">
        <v>47.83</v>
      </c>
      <c r="L79" t="n">
        <v>3</v>
      </c>
      <c r="M79" t="n">
        <v>99</v>
      </c>
      <c r="N79" t="n">
        <v>23.71</v>
      </c>
      <c r="O79" t="n">
        <v>18060.85</v>
      </c>
      <c r="P79" t="n">
        <v>418.51</v>
      </c>
      <c r="Q79" t="n">
        <v>444.57</v>
      </c>
      <c r="R79" t="n">
        <v>154.32</v>
      </c>
      <c r="S79" t="n">
        <v>48.21</v>
      </c>
      <c r="T79" t="n">
        <v>46660.56</v>
      </c>
      <c r="U79" t="n">
        <v>0.31</v>
      </c>
      <c r="V79" t="n">
        <v>0.73</v>
      </c>
      <c r="W79" t="n">
        <v>0.32</v>
      </c>
      <c r="X79" t="n">
        <v>2.87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2.4453</v>
      </c>
      <c r="E80" t="n">
        <v>40.89</v>
      </c>
      <c r="F80" t="n">
        <v>36.5</v>
      </c>
      <c r="G80" t="n">
        <v>29.2</v>
      </c>
      <c r="H80" t="n">
        <v>0.49</v>
      </c>
      <c r="I80" t="n">
        <v>75</v>
      </c>
      <c r="J80" t="n">
        <v>145.92</v>
      </c>
      <c r="K80" t="n">
        <v>47.83</v>
      </c>
      <c r="L80" t="n">
        <v>4</v>
      </c>
      <c r="M80" t="n">
        <v>73</v>
      </c>
      <c r="N80" t="n">
        <v>24.09</v>
      </c>
      <c r="O80" t="n">
        <v>18230.35</v>
      </c>
      <c r="P80" t="n">
        <v>408.34</v>
      </c>
      <c r="Q80" t="n">
        <v>444.57</v>
      </c>
      <c r="R80" t="n">
        <v>129.35</v>
      </c>
      <c r="S80" t="n">
        <v>48.21</v>
      </c>
      <c r="T80" t="n">
        <v>34303.68</v>
      </c>
      <c r="U80" t="n">
        <v>0.37</v>
      </c>
      <c r="V80" t="n">
        <v>0.75</v>
      </c>
      <c r="W80" t="n">
        <v>0.29</v>
      </c>
      <c r="X80" t="n">
        <v>2.11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2.5031</v>
      </c>
      <c r="E81" t="n">
        <v>39.95</v>
      </c>
      <c r="F81" t="n">
        <v>36.02</v>
      </c>
      <c r="G81" t="n">
        <v>36.63</v>
      </c>
      <c r="H81" t="n">
        <v>0.6</v>
      </c>
      <c r="I81" t="n">
        <v>59</v>
      </c>
      <c r="J81" t="n">
        <v>147.3</v>
      </c>
      <c r="K81" t="n">
        <v>47.83</v>
      </c>
      <c r="L81" t="n">
        <v>5</v>
      </c>
      <c r="M81" t="n">
        <v>57</v>
      </c>
      <c r="N81" t="n">
        <v>24.47</v>
      </c>
      <c r="O81" t="n">
        <v>18400.38</v>
      </c>
      <c r="P81" t="n">
        <v>401.45</v>
      </c>
      <c r="Q81" t="n">
        <v>444.56</v>
      </c>
      <c r="R81" t="n">
        <v>113.65</v>
      </c>
      <c r="S81" t="n">
        <v>48.21</v>
      </c>
      <c r="T81" t="n">
        <v>26534.74</v>
      </c>
      <c r="U81" t="n">
        <v>0.42</v>
      </c>
      <c r="V81" t="n">
        <v>0.76</v>
      </c>
      <c r="W81" t="n">
        <v>0.26</v>
      </c>
      <c r="X81" t="n">
        <v>1.63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2.5333</v>
      </c>
      <c r="E82" t="n">
        <v>39.47</v>
      </c>
      <c r="F82" t="n">
        <v>35.83</v>
      </c>
      <c r="G82" t="n">
        <v>43.87</v>
      </c>
      <c r="H82" t="n">
        <v>0.71</v>
      </c>
      <c r="I82" t="n">
        <v>49</v>
      </c>
      <c r="J82" t="n">
        <v>148.68</v>
      </c>
      <c r="K82" t="n">
        <v>47.83</v>
      </c>
      <c r="L82" t="n">
        <v>6</v>
      </c>
      <c r="M82" t="n">
        <v>47</v>
      </c>
      <c r="N82" t="n">
        <v>24.85</v>
      </c>
      <c r="O82" t="n">
        <v>18570.94</v>
      </c>
      <c r="P82" t="n">
        <v>398.12</v>
      </c>
      <c r="Q82" t="n">
        <v>444.55</v>
      </c>
      <c r="R82" t="n">
        <v>108.16</v>
      </c>
      <c r="S82" t="n">
        <v>48.21</v>
      </c>
      <c r="T82" t="n">
        <v>23842.35</v>
      </c>
      <c r="U82" t="n">
        <v>0.45</v>
      </c>
      <c r="V82" t="n">
        <v>0.76</v>
      </c>
      <c r="W82" t="n">
        <v>0.23</v>
      </c>
      <c r="X82" t="n">
        <v>1.44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2.5626</v>
      </c>
      <c r="E83" t="n">
        <v>39.02</v>
      </c>
      <c r="F83" t="n">
        <v>35.58</v>
      </c>
      <c r="G83" t="n">
        <v>50.83</v>
      </c>
      <c r="H83" t="n">
        <v>0.83</v>
      </c>
      <c r="I83" t="n">
        <v>42</v>
      </c>
      <c r="J83" t="n">
        <v>150.07</v>
      </c>
      <c r="K83" t="n">
        <v>47.83</v>
      </c>
      <c r="L83" t="n">
        <v>7</v>
      </c>
      <c r="M83" t="n">
        <v>40</v>
      </c>
      <c r="N83" t="n">
        <v>25.24</v>
      </c>
      <c r="O83" t="n">
        <v>18742.03</v>
      </c>
      <c r="P83" t="n">
        <v>393.77</v>
      </c>
      <c r="Q83" t="n">
        <v>444.55</v>
      </c>
      <c r="R83" t="n">
        <v>99.52</v>
      </c>
      <c r="S83" t="n">
        <v>48.21</v>
      </c>
      <c r="T83" t="n">
        <v>19552.65</v>
      </c>
      <c r="U83" t="n">
        <v>0.48</v>
      </c>
      <c r="V83" t="n">
        <v>0.77</v>
      </c>
      <c r="W83" t="n">
        <v>0.23</v>
      </c>
      <c r="X83" t="n">
        <v>1.19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2.5874</v>
      </c>
      <c r="E84" t="n">
        <v>38.65</v>
      </c>
      <c r="F84" t="n">
        <v>35.38</v>
      </c>
      <c r="G84" t="n">
        <v>58.97</v>
      </c>
      <c r="H84" t="n">
        <v>0.9399999999999999</v>
      </c>
      <c r="I84" t="n">
        <v>36</v>
      </c>
      <c r="J84" t="n">
        <v>151.46</v>
      </c>
      <c r="K84" t="n">
        <v>47.83</v>
      </c>
      <c r="L84" t="n">
        <v>8</v>
      </c>
      <c r="M84" t="n">
        <v>34</v>
      </c>
      <c r="N84" t="n">
        <v>25.63</v>
      </c>
      <c r="O84" t="n">
        <v>18913.66</v>
      </c>
      <c r="P84" t="n">
        <v>389.93</v>
      </c>
      <c r="Q84" t="n">
        <v>444.55</v>
      </c>
      <c r="R84" t="n">
        <v>93.01000000000001</v>
      </c>
      <c r="S84" t="n">
        <v>48.21</v>
      </c>
      <c r="T84" t="n">
        <v>16328.52</v>
      </c>
      <c r="U84" t="n">
        <v>0.52</v>
      </c>
      <c r="V84" t="n">
        <v>0.77</v>
      </c>
      <c r="W84" t="n">
        <v>0.22</v>
      </c>
      <c r="X84" t="n">
        <v>0.99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2.6028</v>
      </c>
      <c r="E85" t="n">
        <v>38.42</v>
      </c>
      <c r="F85" t="n">
        <v>35.27</v>
      </c>
      <c r="G85" t="n">
        <v>66.12</v>
      </c>
      <c r="H85" t="n">
        <v>1.04</v>
      </c>
      <c r="I85" t="n">
        <v>32</v>
      </c>
      <c r="J85" t="n">
        <v>152.85</v>
      </c>
      <c r="K85" t="n">
        <v>47.83</v>
      </c>
      <c r="L85" t="n">
        <v>9</v>
      </c>
      <c r="M85" t="n">
        <v>30</v>
      </c>
      <c r="N85" t="n">
        <v>26.03</v>
      </c>
      <c r="O85" t="n">
        <v>19085.83</v>
      </c>
      <c r="P85" t="n">
        <v>387.27</v>
      </c>
      <c r="Q85" t="n">
        <v>444.55</v>
      </c>
      <c r="R85" t="n">
        <v>89.23</v>
      </c>
      <c r="S85" t="n">
        <v>48.21</v>
      </c>
      <c r="T85" t="n">
        <v>14459.78</v>
      </c>
      <c r="U85" t="n">
        <v>0.54</v>
      </c>
      <c r="V85" t="n">
        <v>0.77</v>
      </c>
      <c r="W85" t="n">
        <v>0.22</v>
      </c>
      <c r="X85" t="n">
        <v>0.88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2.6149</v>
      </c>
      <c r="E86" t="n">
        <v>38.24</v>
      </c>
      <c r="F86" t="n">
        <v>35.18</v>
      </c>
      <c r="G86" t="n">
        <v>72.78</v>
      </c>
      <c r="H86" t="n">
        <v>1.15</v>
      </c>
      <c r="I86" t="n">
        <v>29</v>
      </c>
      <c r="J86" t="n">
        <v>154.25</v>
      </c>
      <c r="K86" t="n">
        <v>47.83</v>
      </c>
      <c r="L86" t="n">
        <v>10</v>
      </c>
      <c r="M86" t="n">
        <v>27</v>
      </c>
      <c r="N86" t="n">
        <v>26.43</v>
      </c>
      <c r="O86" t="n">
        <v>19258.55</v>
      </c>
      <c r="P86" t="n">
        <v>385.01</v>
      </c>
      <c r="Q86" t="n">
        <v>444.55</v>
      </c>
      <c r="R86" t="n">
        <v>86.37</v>
      </c>
      <c r="S86" t="n">
        <v>48.21</v>
      </c>
      <c r="T86" t="n">
        <v>13046.81</v>
      </c>
      <c r="U86" t="n">
        <v>0.5600000000000001</v>
      </c>
      <c r="V86" t="n">
        <v>0.77</v>
      </c>
      <c r="W86" t="n">
        <v>0.21</v>
      </c>
      <c r="X86" t="n">
        <v>0.79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2.627</v>
      </c>
      <c r="E87" t="n">
        <v>38.07</v>
      </c>
      <c r="F87" t="n">
        <v>35.09</v>
      </c>
      <c r="G87" t="n">
        <v>80.97</v>
      </c>
      <c r="H87" t="n">
        <v>1.25</v>
      </c>
      <c r="I87" t="n">
        <v>26</v>
      </c>
      <c r="J87" t="n">
        <v>155.66</v>
      </c>
      <c r="K87" t="n">
        <v>47.83</v>
      </c>
      <c r="L87" t="n">
        <v>11</v>
      </c>
      <c r="M87" t="n">
        <v>24</v>
      </c>
      <c r="N87" t="n">
        <v>26.83</v>
      </c>
      <c r="O87" t="n">
        <v>19431.82</v>
      </c>
      <c r="P87" t="n">
        <v>382.25</v>
      </c>
      <c r="Q87" t="n">
        <v>444.55</v>
      </c>
      <c r="R87" t="n">
        <v>83.92</v>
      </c>
      <c r="S87" t="n">
        <v>48.21</v>
      </c>
      <c r="T87" t="n">
        <v>11833.37</v>
      </c>
      <c r="U87" t="n">
        <v>0.57</v>
      </c>
      <c r="V87" t="n">
        <v>0.78</v>
      </c>
      <c r="W87" t="n">
        <v>0.19</v>
      </c>
      <c r="X87" t="n">
        <v>0.7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2.6329</v>
      </c>
      <c r="E88" t="n">
        <v>37.98</v>
      </c>
      <c r="F88" t="n">
        <v>35.06</v>
      </c>
      <c r="G88" t="n">
        <v>87.65000000000001</v>
      </c>
      <c r="H88" t="n">
        <v>1.35</v>
      </c>
      <c r="I88" t="n">
        <v>24</v>
      </c>
      <c r="J88" t="n">
        <v>157.07</v>
      </c>
      <c r="K88" t="n">
        <v>47.83</v>
      </c>
      <c r="L88" t="n">
        <v>12</v>
      </c>
      <c r="M88" t="n">
        <v>22</v>
      </c>
      <c r="N88" t="n">
        <v>27.24</v>
      </c>
      <c r="O88" t="n">
        <v>19605.66</v>
      </c>
      <c r="P88" t="n">
        <v>380.72</v>
      </c>
      <c r="Q88" t="n">
        <v>444.55</v>
      </c>
      <c r="R88" t="n">
        <v>82.54000000000001</v>
      </c>
      <c r="S88" t="n">
        <v>48.21</v>
      </c>
      <c r="T88" t="n">
        <v>11154.29</v>
      </c>
      <c r="U88" t="n">
        <v>0.58</v>
      </c>
      <c r="V88" t="n">
        <v>0.78</v>
      </c>
      <c r="W88" t="n">
        <v>0.2</v>
      </c>
      <c r="X88" t="n">
        <v>0.67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2.6421</v>
      </c>
      <c r="E89" t="n">
        <v>37.85</v>
      </c>
      <c r="F89" t="n">
        <v>34.98</v>
      </c>
      <c r="G89" t="n">
        <v>95.41</v>
      </c>
      <c r="H89" t="n">
        <v>1.45</v>
      </c>
      <c r="I89" t="n">
        <v>22</v>
      </c>
      <c r="J89" t="n">
        <v>158.48</v>
      </c>
      <c r="K89" t="n">
        <v>47.83</v>
      </c>
      <c r="L89" t="n">
        <v>13</v>
      </c>
      <c r="M89" t="n">
        <v>20</v>
      </c>
      <c r="N89" t="n">
        <v>27.65</v>
      </c>
      <c r="O89" t="n">
        <v>19780.06</v>
      </c>
      <c r="P89" t="n">
        <v>378.21</v>
      </c>
      <c r="Q89" t="n">
        <v>444.55</v>
      </c>
      <c r="R89" t="n">
        <v>80.09</v>
      </c>
      <c r="S89" t="n">
        <v>48.21</v>
      </c>
      <c r="T89" t="n">
        <v>9938.24</v>
      </c>
      <c r="U89" t="n">
        <v>0.6</v>
      </c>
      <c r="V89" t="n">
        <v>0.78</v>
      </c>
      <c r="W89" t="n">
        <v>0.2</v>
      </c>
      <c r="X89" t="n">
        <v>0.6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2.6454</v>
      </c>
      <c r="E90" t="n">
        <v>37.8</v>
      </c>
      <c r="F90" t="n">
        <v>34.97</v>
      </c>
      <c r="G90" t="n">
        <v>99.90000000000001</v>
      </c>
      <c r="H90" t="n">
        <v>1.55</v>
      </c>
      <c r="I90" t="n">
        <v>21</v>
      </c>
      <c r="J90" t="n">
        <v>159.9</v>
      </c>
      <c r="K90" t="n">
        <v>47.83</v>
      </c>
      <c r="L90" t="n">
        <v>14</v>
      </c>
      <c r="M90" t="n">
        <v>19</v>
      </c>
      <c r="N90" t="n">
        <v>28.07</v>
      </c>
      <c r="O90" t="n">
        <v>19955.16</v>
      </c>
      <c r="P90" t="n">
        <v>376.63</v>
      </c>
      <c r="Q90" t="n">
        <v>444.55</v>
      </c>
      <c r="R90" t="n">
        <v>79.5</v>
      </c>
      <c r="S90" t="n">
        <v>48.21</v>
      </c>
      <c r="T90" t="n">
        <v>9651.6</v>
      </c>
      <c r="U90" t="n">
        <v>0.61</v>
      </c>
      <c r="V90" t="n">
        <v>0.78</v>
      </c>
      <c r="W90" t="n">
        <v>0.2</v>
      </c>
      <c r="X90" t="n">
        <v>0.58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2.6551</v>
      </c>
      <c r="E91" t="n">
        <v>37.66</v>
      </c>
      <c r="F91" t="n">
        <v>34.89</v>
      </c>
      <c r="G91" t="n">
        <v>110.16</v>
      </c>
      <c r="H91" t="n">
        <v>1.65</v>
      </c>
      <c r="I91" t="n">
        <v>19</v>
      </c>
      <c r="J91" t="n">
        <v>161.32</v>
      </c>
      <c r="K91" t="n">
        <v>47.83</v>
      </c>
      <c r="L91" t="n">
        <v>15</v>
      </c>
      <c r="M91" t="n">
        <v>17</v>
      </c>
      <c r="N91" t="n">
        <v>28.5</v>
      </c>
      <c r="O91" t="n">
        <v>20130.71</v>
      </c>
      <c r="P91" t="n">
        <v>374.62</v>
      </c>
      <c r="Q91" t="n">
        <v>444.55</v>
      </c>
      <c r="R91" t="n">
        <v>76.84</v>
      </c>
      <c r="S91" t="n">
        <v>48.21</v>
      </c>
      <c r="T91" t="n">
        <v>8329.09</v>
      </c>
      <c r="U91" t="n">
        <v>0.63</v>
      </c>
      <c r="V91" t="n">
        <v>0.78</v>
      </c>
      <c r="W91" t="n">
        <v>0.19</v>
      </c>
      <c r="X91" t="n">
        <v>0.5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2.6619</v>
      </c>
      <c r="E92" t="n">
        <v>37.57</v>
      </c>
      <c r="F92" t="n">
        <v>34.82</v>
      </c>
      <c r="G92" t="n">
        <v>116.06</v>
      </c>
      <c r="H92" t="n">
        <v>1.74</v>
      </c>
      <c r="I92" t="n">
        <v>18</v>
      </c>
      <c r="J92" t="n">
        <v>162.75</v>
      </c>
      <c r="K92" t="n">
        <v>47.83</v>
      </c>
      <c r="L92" t="n">
        <v>16</v>
      </c>
      <c r="M92" t="n">
        <v>16</v>
      </c>
      <c r="N92" t="n">
        <v>28.92</v>
      </c>
      <c r="O92" t="n">
        <v>20306.85</v>
      </c>
      <c r="P92" t="n">
        <v>371.86</v>
      </c>
      <c r="Q92" t="n">
        <v>444.57</v>
      </c>
      <c r="R92" t="n">
        <v>74.87</v>
      </c>
      <c r="S92" t="n">
        <v>48.21</v>
      </c>
      <c r="T92" t="n">
        <v>7350.75</v>
      </c>
      <c r="U92" t="n">
        <v>0.64</v>
      </c>
      <c r="V92" t="n">
        <v>0.78</v>
      </c>
      <c r="W92" t="n">
        <v>0.18</v>
      </c>
      <c r="X92" t="n">
        <v>0.43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2.6618</v>
      </c>
      <c r="E93" t="n">
        <v>37.57</v>
      </c>
      <c r="F93" t="n">
        <v>34.85</v>
      </c>
      <c r="G93" t="n">
        <v>123</v>
      </c>
      <c r="H93" t="n">
        <v>1.83</v>
      </c>
      <c r="I93" t="n">
        <v>17</v>
      </c>
      <c r="J93" t="n">
        <v>164.19</v>
      </c>
      <c r="K93" t="n">
        <v>47.83</v>
      </c>
      <c r="L93" t="n">
        <v>17</v>
      </c>
      <c r="M93" t="n">
        <v>15</v>
      </c>
      <c r="N93" t="n">
        <v>29.36</v>
      </c>
      <c r="O93" t="n">
        <v>20483.57</v>
      </c>
      <c r="P93" t="n">
        <v>371.07</v>
      </c>
      <c r="Q93" t="n">
        <v>444.55</v>
      </c>
      <c r="R93" t="n">
        <v>75.73999999999999</v>
      </c>
      <c r="S93" t="n">
        <v>48.21</v>
      </c>
      <c r="T93" t="n">
        <v>7789.65</v>
      </c>
      <c r="U93" t="n">
        <v>0.64</v>
      </c>
      <c r="V93" t="n">
        <v>0.78</v>
      </c>
      <c r="W93" t="n">
        <v>0.19</v>
      </c>
      <c r="X93" t="n">
        <v>0.46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2.6667</v>
      </c>
      <c r="E94" t="n">
        <v>37.5</v>
      </c>
      <c r="F94" t="n">
        <v>34.81</v>
      </c>
      <c r="G94" t="n">
        <v>130.53</v>
      </c>
      <c r="H94" t="n">
        <v>1.93</v>
      </c>
      <c r="I94" t="n">
        <v>16</v>
      </c>
      <c r="J94" t="n">
        <v>165.62</v>
      </c>
      <c r="K94" t="n">
        <v>47.83</v>
      </c>
      <c r="L94" t="n">
        <v>18</v>
      </c>
      <c r="M94" t="n">
        <v>14</v>
      </c>
      <c r="N94" t="n">
        <v>29.8</v>
      </c>
      <c r="O94" t="n">
        <v>20660.89</v>
      </c>
      <c r="P94" t="n">
        <v>368.84</v>
      </c>
      <c r="Q94" t="n">
        <v>444.55</v>
      </c>
      <c r="R94" t="n">
        <v>74.34999999999999</v>
      </c>
      <c r="S94" t="n">
        <v>48.21</v>
      </c>
      <c r="T94" t="n">
        <v>7101.23</v>
      </c>
      <c r="U94" t="n">
        <v>0.65</v>
      </c>
      <c r="V94" t="n">
        <v>0.78</v>
      </c>
      <c r="W94" t="n">
        <v>0.19</v>
      </c>
      <c r="X94" t="n">
        <v>0.42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2.6708</v>
      </c>
      <c r="E95" t="n">
        <v>37.44</v>
      </c>
      <c r="F95" t="n">
        <v>34.78</v>
      </c>
      <c r="G95" t="n">
        <v>139.12</v>
      </c>
      <c r="H95" t="n">
        <v>2.02</v>
      </c>
      <c r="I95" t="n">
        <v>15</v>
      </c>
      <c r="J95" t="n">
        <v>167.07</v>
      </c>
      <c r="K95" t="n">
        <v>47.83</v>
      </c>
      <c r="L95" t="n">
        <v>19</v>
      </c>
      <c r="M95" t="n">
        <v>13</v>
      </c>
      <c r="N95" t="n">
        <v>30.24</v>
      </c>
      <c r="O95" t="n">
        <v>20838.81</v>
      </c>
      <c r="P95" t="n">
        <v>367.62</v>
      </c>
      <c r="Q95" t="n">
        <v>444.55</v>
      </c>
      <c r="R95" t="n">
        <v>73.38</v>
      </c>
      <c r="S95" t="n">
        <v>48.21</v>
      </c>
      <c r="T95" t="n">
        <v>6617.62</v>
      </c>
      <c r="U95" t="n">
        <v>0.66</v>
      </c>
      <c r="V95" t="n">
        <v>0.78</v>
      </c>
      <c r="W95" t="n">
        <v>0.19</v>
      </c>
      <c r="X95" t="n">
        <v>0.39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2.6704</v>
      </c>
      <c r="E96" t="n">
        <v>37.45</v>
      </c>
      <c r="F96" t="n">
        <v>34.79</v>
      </c>
      <c r="G96" t="n">
        <v>139.15</v>
      </c>
      <c r="H96" t="n">
        <v>2.1</v>
      </c>
      <c r="I96" t="n">
        <v>15</v>
      </c>
      <c r="J96" t="n">
        <v>168.51</v>
      </c>
      <c r="K96" t="n">
        <v>47.83</v>
      </c>
      <c r="L96" t="n">
        <v>20</v>
      </c>
      <c r="M96" t="n">
        <v>13</v>
      </c>
      <c r="N96" t="n">
        <v>30.69</v>
      </c>
      <c r="O96" t="n">
        <v>21017.33</v>
      </c>
      <c r="P96" t="n">
        <v>366.13</v>
      </c>
      <c r="Q96" t="n">
        <v>444.55</v>
      </c>
      <c r="R96" t="n">
        <v>73.58</v>
      </c>
      <c r="S96" t="n">
        <v>48.21</v>
      </c>
      <c r="T96" t="n">
        <v>6719.53</v>
      </c>
      <c r="U96" t="n">
        <v>0.66</v>
      </c>
      <c r="V96" t="n">
        <v>0.78</v>
      </c>
      <c r="W96" t="n">
        <v>0.19</v>
      </c>
      <c r="X96" t="n">
        <v>0.4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2.6731</v>
      </c>
      <c r="E97" t="n">
        <v>37.41</v>
      </c>
      <c r="F97" t="n">
        <v>34.78</v>
      </c>
      <c r="G97" t="n">
        <v>149.04</v>
      </c>
      <c r="H97" t="n">
        <v>2.19</v>
      </c>
      <c r="I97" t="n">
        <v>14</v>
      </c>
      <c r="J97" t="n">
        <v>169.97</v>
      </c>
      <c r="K97" t="n">
        <v>47.83</v>
      </c>
      <c r="L97" t="n">
        <v>21</v>
      </c>
      <c r="M97" t="n">
        <v>12</v>
      </c>
      <c r="N97" t="n">
        <v>31.14</v>
      </c>
      <c r="O97" t="n">
        <v>21196.47</v>
      </c>
      <c r="P97" t="n">
        <v>365.42</v>
      </c>
      <c r="Q97" t="n">
        <v>444.55</v>
      </c>
      <c r="R97" t="n">
        <v>73.62</v>
      </c>
      <c r="S97" t="n">
        <v>48.21</v>
      </c>
      <c r="T97" t="n">
        <v>6745.33</v>
      </c>
      <c r="U97" t="n">
        <v>0.65</v>
      </c>
      <c r="V97" t="n">
        <v>0.78</v>
      </c>
      <c r="W97" t="n">
        <v>0.18</v>
      </c>
      <c r="X97" t="n">
        <v>0.39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2.6785</v>
      </c>
      <c r="E98" t="n">
        <v>37.34</v>
      </c>
      <c r="F98" t="n">
        <v>34.73</v>
      </c>
      <c r="G98" t="n">
        <v>160.3</v>
      </c>
      <c r="H98" t="n">
        <v>2.28</v>
      </c>
      <c r="I98" t="n">
        <v>13</v>
      </c>
      <c r="J98" t="n">
        <v>171.42</v>
      </c>
      <c r="K98" t="n">
        <v>47.83</v>
      </c>
      <c r="L98" t="n">
        <v>22</v>
      </c>
      <c r="M98" t="n">
        <v>11</v>
      </c>
      <c r="N98" t="n">
        <v>31.6</v>
      </c>
      <c r="O98" t="n">
        <v>21376.23</v>
      </c>
      <c r="P98" t="n">
        <v>361.99</v>
      </c>
      <c r="Q98" t="n">
        <v>444.55</v>
      </c>
      <c r="R98" t="n">
        <v>71.8</v>
      </c>
      <c r="S98" t="n">
        <v>48.21</v>
      </c>
      <c r="T98" t="n">
        <v>5841.15</v>
      </c>
      <c r="U98" t="n">
        <v>0.67</v>
      </c>
      <c r="V98" t="n">
        <v>0.78</v>
      </c>
      <c r="W98" t="n">
        <v>0.19</v>
      </c>
      <c r="X98" t="n">
        <v>0.34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2.6778</v>
      </c>
      <c r="E99" t="n">
        <v>37.34</v>
      </c>
      <c r="F99" t="n">
        <v>34.74</v>
      </c>
      <c r="G99" t="n">
        <v>160.34</v>
      </c>
      <c r="H99" t="n">
        <v>2.36</v>
      </c>
      <c r="I99" t="n">
        <v>13</v>
      </c>
      <c r="J99" t="n">
        <v>172.89</v>
      </c>
      <c r="K99" t="n">
        <v>47.83</v>
      </c>
      <c r="L99" t="n">
        <v>23</v>
      </c>
      <c r="M99" t="n">
        <v>11</v>
      </c>
      <c r="N99" t="n">
        <v>32.06</v>
      </c>
      <c r="O99" t="n">
        <v>21556.61</v>
      </c>
      <c r="P99" t="n">
        <v>361.87</v>
      </c>
      <c r="Q99" t="n">
        <v>444.55</v>
      </c>
      <c r="R99" t="n">
        <v>72.05</v>
      </c>
      <c r="S99" t="n">
        <v>48.21</v>
      </c>
      <c r="T99" t="n">
        <v>5965.58</v>
      </c>
      <c r="U99" t="n">
        <v>0.67</v>
      </c>
      <c r="V99" t="n">
        <v>0.78</v>
      </c>
      <c r="W99" t="n">
        <v>0.19</v>
      </c>
      <c r="X99" t="n">
        <v>0.35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2.6831</v>
      </c>
      <c r="E100" t="n">
        <v>37.27</v>
      </c>
      <c r="F100" t="n">
        <v>34.7</v>
      </c>
      <c r="G100" t="n">
        <v>173.48</v>
      </c>
      <c r="H100" t="n">
        <v>2.44</v>
      </c>
      <c r="I100" t="n">
        <v>12</v>
      </c>
      <c r="J100" t="n">
        <v>174.35</v>
      </c>
      <c r="K100" t="n">
        <v>47.83</v>
      </c>
      <c r="L100" t="n">
        <v>24</v>
      </c>
      <c r="M100" t="n">
        <v>10</v>
      </c>
      <c r="N100" t="n">
        <v>32.53</v>
      </c>
      <c r="O100" t="n">
        <v>21737.62</v>
      </c>
      <c r="P100" t="n">
        <v>359.15</v>
      </c>
      <c r="Q100" t="n">
        <v>444.55</v>
      </c>
      <c r="R100" t="n">
        <v>70.67</v>
      </c>
      <c r="S100" t="n">
        <v>48.21</v>
      </c>
      <c r="T100" t="n">
        <v>5281.36</v>
      </c>
      <c r="U100" t="n">
        <v>0.68</v>
      </c>
      <c r="V100" t="n">
        <v>0.79</v>
      </c>
      <c r="W100" t="n">
        <v>0.18</v>
      </c>
      <c r="X100" t="n">
        <v>0.31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2.685</v>
      </c>
      <c r="E101" t="n">
        <v>37.24</v>
      </c>
      <c r="F101" t="n">
        <v>34.67</v>
      </c>
      <c r="G101" t="n">
        <v>173.34</v>
      </c>
      <c r="H101" t="n">
        <v>2.52</v>
      </c>
      <c r="I101" t="n">
        <v>12</v>
      </c>
      <c r="J101" t="n">
        <v>175.83</v>
      </c>
      <c r="K101" t="n">
        <v>47.83</v>
      </c>
      <c r="L101" t="n">
        <v>25</v>
      </c>
      <c r="M101" t="n">
        <v>10</v>
      </c>
      <c r="N101" t="n">
        <v>33</v>
      </c>
      <c r="O101" t="n">
        <v>21919.27</v>
      </c>
      <c r="P101" t="n">
        <v>358.76</v>
      </c>
      <c r="Q101" t="n">
        <v>444.55</v>
      </c>
      <c r="R101" t="n">
        <v>69.59999999999999</v>
      </c>
      <c r="S101" t="n">
        <v>48.21</v>
      </c>
      <c r="T101" t="n">
        <v>4746.48</v>
      </c>
      <c r="U101" t="n">
        <v>0.6899999999999999</v>
      </c>
      <c r="V101" t="n">
        <v>0.79</v>
      </c>
      <c r="W101" t="n">
        <v>0.19</v>
      </c>
      <c r="X101" t="n">
        <v>0.28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2.6874</v>
      </c>
      <c r="E102" t="n">
        <v>37.21</v>
      </c>
      <c r="F102" t="n">
        <v>34.66</v>
      </c>
      <c r="G102" t="n">
        <v>189.08</v>
      </c>
      <c r="H102" t="n">
        <v>2.6</v>
      </c>
      <c r="I102" t="n">
        <v>11</v>
      </c>
      <c r="J102" t="n">
        <v>177.3</v>
      </c>
      <c r="K102" t="n">
        <v>47.83</v>
      </c>
      <c r="L102" t="n">
        <v>26</v>
      </c>
      <c r="M102" t="n">
        <v>9</v>
      </c>
      <c r="N102" t="n">
        <v>33.48</v>
      </c>
      <c r="O102" t="n">
        <v>22101.56</v>
      </c>
      <c r="P102" t="n">
        <v>354.87</v>
      </c>
      <c r="Q102" t="n">
        <v>444.55</v>
      </c>
      <c r="R102" t="n">
        <v>69.66</v>
      </c>
      <c r="S102" t="n">
        <v>48.21</v>
      </c>
      <c r="T102" t="n">
        <v>4779.76</v>
      </c>
      <c r="U102" t="n">
        <v>0.6899999999999999</v>
      </c>
      <c r="V102" t="n">
        <v>0.79</v>
      </c>
      <c r="W102" t="n">
        <v>0.18</v>
      </c>
      <c r="X102" t="n">
        <v>0.28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2.6867</v>
      </c>
      <c r="E103" t="n">
        <v>37.22</v>
      </c>
      <c r="F103" t="n">
        <v>34.67</v>
      </c>
      <c r="G103" t="n">
        <v>189.13</v>
      </c>
      <c r="H103" t="n">
        <v>2.68</v>
      </c>
      <c r="I103" t="n">
        <v>11</v>
      </c>
      <c r="J103" t="n">
        <v>178.79</v>
      </c>
      <c r="K103" t="n">
        <v>47.83</v>
      </c>
      <c r="L103" t="n">
        <v>27</v>
      </c>
      <c r="M103" t="n">
        <v>9</v>
      </c>
      <c r="N103" t="n">
        <v>33.96</v>
      </c>
      <c r="O103" t="n">
        <v>22284.51</v>
      </c>
      <c r="P103" t="n">
        <v>355.1</v>
      </c>
      <c r="Q103" t="n">
        <v>444.55</v>
      </c>
      <c r="R103" t="n">
        <v>70.06999999999999</v>
      </c>
      <c r="S103" t="n">
        <v>48.21</v>
      </c>
      <c r="T103" t="n">
        <v>4984.4</v>
      </c>
      <c r="U103" t="n">
        <v>0.6899999999999999</v>
      </c>
      <c r="V103" t="n">
        <v>0.79</v>
      </c>
      <c r="W103" t="n">
        <v>0.18</v>
      </c>
      <c r="X103" t="n">
        <v>0.29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2.6908</v>
      </c>
      <c r="E104" t="n">
        <v>37.16</v>
      </c>
      <c r="F104" t="n">
        <v>34.65</v>
      </c>
      <c r="G104" t="n">
        <v>207.88</v>
      </c>
      <c r="H104" t="n">
        <v>2.75</v>
      </c>
      <c r="I104" t="n">
        <v>10</v>
      </c>
      <c r="J104" t="n">
        <v>180.28</v>
      </c>
      <c r="K104" t="n">
        <v>47.83</v>
      </c>
      <c r="L104" t="n">
        <v>28</v>
      </c>
      <c r="M104" t="n">
        <v>8</v>
      </c>
      <c r="N104" t="n">
        <v>34.45</v>
      </c>
      <c r="O104" t="n">
        <v>22468.11</v>
      </c>
      <c r="P104" t="n">
        <v>352.18</v>
      </c>
      <c r="Q104" t="n">
        <v>444.55</v>
      </c>
      <c r="R104" t="n">
        <v>69.02</v>
      </c>
      <c r="S104" t="n">
        <v>48.21</v>
      </c>
      <c r="T104" t="n">
        <v>4463.36</v>
      </c>
      <c r="U104" t="n">
        <v>0.7</v>
      </c>
      <c r="V104" t="n">
        <v>0.79</v>
      </c>
      <c r="W104" t="n">
        <v>0.18</v>
      </c>
      <c r="X104" t="n">
        <v>0.26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2.6912</v>
      </c>
      <c r="E105" t="n">
        <v>37.16</v>
      </c>
      <c r="F105" t="n">
        <v>34.64</v>
      </c>
      <c r="G105" t="n">
        <v>207.85</v>
      </c>
      <c r="H105" t="n">
        <v>2.83</v>
      </c>
      <c r="I105" t="n">
        <v>10</v>
      </c>
      <c r="J105" t="n">
        <v>181.77</v>
      </c>
      <c r="K105" t="n">
        <v>47.83</v>
      </c>
      <c r="L105" t="n">
        <v>29</v>
      </c>
      <c r="M105" t="n">
        <v>8</v>
      </c>
      <c r="N105" t="n">
        <v>34.94</v>
      </c>
      <c r="O105" t="n">
        <v>22652.51</v>
      </c>
      <c r="P105" t="n">
        <v>353.54</v>
      </c>
      <c r="Q105" t="n">
        <v>444.55</v>
      </c>
      <c r="R105" t="n">
        <v>68.93000000000001</v>
      </c>
      <c r="S105" t="n">
        <v>48.21</v>
      </c>
      <c r="T105" t="n">
        <v>4422.46</v>
      </c>
      <c r="U105" t="n">
        <v>0.7</v>
      </c>
      <c r="V105" t="n">
        <v>0.79</v>
      </c>
      <c r="W105" t="n">
        <v>0.18</v>
      </c>
      <c r="X105" t="n">
        <v>0.25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2.6924</v>
      </c>
      <c r="E106" t="n">
        <v>37.14</v>
      </c>
      <c r="F106" t="n">
        <v>34.62</v>
      </c>
      <c r="G106" t="n">
        <v>207.75</v>
      </c>
      <c r="H106" t="n">
        <v>2.9</v>
      </c>
      <c r="I106" t="n">
        <v>10</v>
      </c>
      <c r="J106" t="n">
        <v>183.27</v>
      </c>
      <c r="K106" t="n">
        <v>47.83</v>
      </c>
      <c r="L106" t="n">
        <v>30</v>
      </c>
      <c r="M106" t="n">
        <v>8</v>
      </c>
      <c r="N106" t="n">
        <v>35.44</v>
      </c>
      <c r="O106" t="n">
        <v>22837.46</v>
      </c>
      <c r="P106" t="n">
        <v>350.4</v>
      </c>
      <c r="Q106" t="n">
        <v>444.55</v>
      </c>
      <c r="R106" t="n">
        <v>68.5</v>
      </c>
      <c r="S106" t="n">
        <v>48.21</v>
      </c>
      <c r="T106" t="n">
        <v>4205.47</v>
      </c>
      <c r="U106" t="n">
        <v>0.7</v>
      </c>
      <c r="V106" t="n">
        <v>0.79</v>
      </c>
      <c r="W106" t="n">
        <v>0.17</v>
      </c>
      <c r="X106" t="n">
        <v>0.24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2.6955</v>
      </c>
      <c r="E107" t="n">
        <v>37.1</v>
      </c>
      <c r="F107" t="n">
        <v>34.61</v>
      </c>
      <c r="G107" t="n">
        <v>230.74</v>
      </c>
      <c r="H107" t="n">
        <v>2.98</v>
      </c>
      <c r="I107" t="n">
        <v>9</v>
      </c>
      <c r="J107" t="n">
        <v>184.78</v>
      </c>
      <c r="K107" t="n">
        <v>47.83</v>
      </c>
      <c r="L107" t="n">
        <v>31</v>
      </c>
      <c r="M107" t="n">
        <v>7</v>
      </c>
      <c r="N107" t="n">
        <v>35.95</v>
      </c>
      <c r="O107" t="n">
        <v>23023.09</v>
      </c>
      <c r="P107" t="n">
        <v>345.27</v>
      </c>
      <c r="Q107" t="n">
        <v>444.55</v>
      </c>
      <c r="R107" t="n">
        <v>67.90000000000001</v>
      </c>
      <c r="S107" t="n">
        <v>48.21</v>
      </c>
      <c r="T107" t="n">
        <v>3909.7</v>
      </c>
      <c r="U107" t="n">
        <v>0.71</v>
      </c>
      <c r="V107" t="n">
        <v>0.79</v>
      </c>
      <c r="W107" t="n">
        <v>0.18</v>
      </c>
      <c r="X107" t="n">
        <v>0.22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2.695</v>
      </c>
      <c r="E108" t="n">
        <v>37.11</v>
      </c>
      <c r="F108" t="n">
        <v>34.62</v>
      </c>
      <c r="G108" t="n">
        <v>230.78</v>
      </c>
      <c r="H108" t="n">
        <v>3.05</v>
      </c>
      <c r="I108" t="n">
        <v>9</v>
      </c>
      <c r="J108" t="n">
        <v>186.29</v>
      </c>
      <c r="K108" t="n">
        <v>47.83</v>
      </c>
      <c r="L108" t="n">
        <v>32</v>
      </c>
      <c r="M108" t="n">
        <v>7</v>
      </c>
      <c r="N108" t="n">
        <v>36.46</v>
      </c>
      <c r="O108" t="n">
        <v>23209.42</v>
      </c>
      <c r="P108" t="n">
        <v>346.56</v>
      </c>
      <c r="Q108" t="n">
        <v>444.55</v>
      </c>
      <c r="R108" t="n">
        <v>68.01000000000001</v>
      </c>
      <c r="S108" t="n">
        <v>48.21</v>
      </c>
      <c r="T108" t="n">
        <v>3965.92</v>
      </c>
      <c r="U108" t="n">
        <v>0.71</v>
      </c>
      <c r="V108" t="n">
        <v>0.79</v>
      </c>
      <c r="W108" t="n">
        <v>0.18</v>
      </c>
      <c r="X108" t="n">
        <v>0.23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2.6958</v>
      </c>
      <c r="E109" t="n">
        <v>37.1</v>
      </c>
      <c r="F109" t="n">
        <v>34.61</v>
      </c>
      <c r="G109" t="n">
        <v>230.71</v>
      </c>
      <c r="H109" t="n">
        <v>3.12</v>
      </c>
      <c r="I109" t="n">
        <v>9</v>
      </c>
      <c r="J109" t="n">
        <v>187.8</v>
      </c>
      <c r="K109" t="n">
        <v>47.83</v>
      </c>
      <c r="L109" t="n">
        <v>33</v>
      </c>
      <c r="M109" t="n">
        <v>7</v>
      </c>
      <c r="N109" t="n">
        <v>36.98</v>
      </c>
      <c r="O109" t="n">
        <v>23396.44</v>
      </c>
      <c r="P109" t="n">
        <v>347.73</v>
      </c>
      <c r="Q109" t="n">
        <v>444.55</v>
      </c>
      <c r="R109" t="n">
        <v>67.73999999999999</v>
      </c>
      <c r="S109" t="n">
        <v>48.21</v>
      </c>
      <c r="T109" t="n">
        <v>3829.03</v>
      </c>
      <c r="U109" t="n">
        <v>0.71</v>
      </c>
      <c r="V109" t="n">
        <v>0.79</v>
      </c>
      <c r="W109" t="n">
        <v>0.18</v>
      </c>
      <c r="X109" t="n">
        <v>0.22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2.6977</v>
      </c>
      <c r="E110" t="n">
        <v>37.07</v>
      </c>
      <c r="F110" t="n">
        <v>34.58</v>
      </c>
      <c r="G110" t="n">
        <v>230.53</v>
      </c>
      <c r="H110" t="n">
        <v>3.19</v>
      </c>
      <c r="I110" t="n">
        <v>9</v>
      </c>
      <c r="J110" t="n">
        <v>189.33</v>
      </c>
      <c r="K110" t="n">
        <v>47.83</v>
      </c>
      <c r="L110" t="n">
        <v>34</v>
      </c>
      <c r="M110" t="n">
        <v>7</v>
      </c>
      <c r="N110" t="n">
        <v>37.5</v>
      </c>
      <c r="O110" t="n">
        <v>23584.16</v>
      </c>
      <c r="P110" t="n">
        <v>344.56</v>
      </c>
      <c r="Q110" t="n">
        <v>444.55</v>
      </c>
      <c r="R110" t="n">
        <v>66.75</v>
      </c>
      <c r="S110" t="n">
        <v>48.21</v>
      </c>
      <c r="T110" t="n">
        <v>3333.96</v>
      </c>
      <c r="U110" t="n">
        <v>0.72</v>
      </c>
      <c r="V110" t="n">
        <v>0.79</v>
      </c>
      <c r="W110" t="n">
        <v>0.18</v>
      </c>
      <c r="X110" t="n">
        <v>0.19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2.7008</v>
      </c>
      <c r="E111" t="n">
        <v>37.03</v>
      </c>
      <c r="F111" t="n">
        <v>34.57</v>
      </c>
      <c r="G111" t="n">
        <v>259.25</v>
      </c>
      <c r="H111" t="n">
        <v>3.25</v>
      </c>
      <c r="I111" t="n">
        <v>8</v>
      </c>
      <c r="J111" t="n">
        <v>190.85</v>
      </c>
      <c r="K111" t="n">
        <v>47.83</v>
      </c>
      <c r="L111" t="n">
        <v>35</v>
      </c>
      <c r="M111" t="n">
        <v>6</v>
      </c>
      <c r="N111" t="n">
        <v>38.03</v>
      </c>
      <c r="O111" t="n">
        <v>23772.6</v>
      </c>
      <c r="P111" t="n">
        <v>341.7</v>
      </c>
      <c r="Q111" t="n">
        <v>444.55</v>
      </c>
      <c r="R111" t="n">
        <v>66.34999999999999</v>
      </c>
      <c r="S111" t="n">
        <v>48.21</v>
      </c>
      <c r="T111" t="n">
        <v>3140.29</v>
      </c>
      <c r="U111" t="n">
        <v>0.73</v>
      </c>
      <c r="V111" t="n">
        <v>0.79</v>
      </c>
      <c r="W111" t="n">
        <v>0.18</v>
      </c>
      <c r="X111" t="n">
        <v>0.18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2.699</v>
      </c>
      <c r="E112" t="n">
        <v>37.05</v>
      </c>
      <c r="F112" t="n">
        <v>34.59</v>
      </c>
      <c r="G112" t="n">
        <v>259.43</v>
      </c>
      <c r="H112" t="n">
        <v>3.32</v>
      </c>
      <c r="I112" t="n">
        <v>8</v>
      </c>
      <c r="J112" t="n">
        <v>192.39</v>
      </c>
      <c r="K112" t="n">
        <v>47.83</v>
      </c>
      <c r="L112" t="n">
        <v>36</v>
      </c>
      <c r="M112" t="n">
        <v>4</v>
      </c>
      <c r="N112" t="n">
        <v>38.56</v>
      </c>
      <c r="O112" t="n">
        <v>23961.75</v>
      </c>
      <c r="P112" t="n">
        <v>342.21</v>
      </c>
      <c r="Q112" t="n">
        <v>444.55</v>
      </c>
      <c r="R112" t="n">
        <v>67.23999999999999</v>
      </c>
      <c r="S112" t="n">
        <v>48.21</v>
      </c>
      <c r="T112" t="n">
        <v>3584.15</v>
      </c>
      <c r="U112" t="n">
        <v>0.72</v>
      </c>
      <c r="V112" t="n">
        <v>0.79</v>
      </c>
      <c r="W112" t="n">
        <v>0.18</v>
      </c>
      <c r="X112" t="n">
        <v>0.2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2.6994</v>
      </c>
      <c r="E113" t="n">
        <v>37.04</v>
      </c>
      <c r="F113" t="n">
        <v>34.59</v>
      </c>
      <c r="G113" t="n">
        <v>259.39</v>
      </c>
      <c r="H113" t="n">
        <v>3.39</v>
      </c>
      <c r="I113" t="n">
        <v>8</v>
      </c>
      <c r="J113" t="n">
        <v>193.93</v>
      </c>
      <c r="K113" t="n">
        <v>47.83</v>
      </c>
      <c r="L113" t="n">
        <v>37</v>
      </c>
      <c r="M113" t="n">
        <v>4</v>
      </c>
      <c r="N113" t="n">
        <v>39.1</v>
      </c>
      <c r="O113" t="n">
        <v>24151.64</v>
      </c>
      <c r="P113" t="n">
        <v>342.04</v>
      </c>
      <c r="Q113" t="n">
        <v>444.55</v>
      </c>
      <c r="R113" t="n">
        <v>67.04000000000001</v>
      </c>
      <c r="S113" t="n">
        <v>48.21</v>
      </c>
      <c r="T113" t="n">
        <v>3485.88</v>
      </c>
      <c r="U113" t="n">
        <v>0.72</v>
      </c>
      <c r="V113" t="n">
        <v>0.79</v>
      </c>
      <c r="W113" t="n">
        <v>0.18</v>
      </c>
      <c r="X113" t="n">
        <v>0.2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2.6993</v>
      </c>
      <c r="E114" t="n">
        <v>37.05</v>
      </c>
      <c r="F114" t="n">
        <v>34.59</v>
      </c>
      <c r="G114" t="n">
        <v>259.4</v>
      </c>
      <c r="H114" t="n">
        <v>3.45</v>
      </c>
      <c r="I114" t="n">
        <v>8</v>
      </c>
      <c r="J114" t="n">
        <v>195.47</v>
      </c>
      <c r="K114" t="n">
        <v>47.83</v>
      </c>
      <c r="L114" t="n">
        <v>38</v>
      </c>
      <c r="M114" t="n">
        <v>2</v>
      </c>
      <c r="N114" t="n">
        <v>39.64</v>
      </c>
      <c r="O114" t="n">
        <v>24342.26</v>
      </c>
      <c r="P114" t="n">
        <v>341.99</v>
      </c>
      <c r="Q114" t="n">
        <v>444.55</v>
      </c>
      <c r="R114" t="n">
        <v>66.98</v>
      </c>
      <c r="S114" t="n">
        <v>48.21</v>
      </c>
      <c r="T114" t="n">
        <v>3454.78</v>
      </c>
      <c r="U114" t="n">
        <v>0.72</v>
      </c>
      <c r="V114" t="n">
        <v>0.79</v>
      </c>
      <c r="W114" t="n">
        <v>0.18</v>
      </c>
      <c r="X114" t="n">
        <v>0.2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2.6986</v>
      </c>
      <c r="E115" t="n">
        <v>37.06</v>
      </c>
      <c r="F115" t="n">
        <v>34.6</v>
      </c>
      <c r="G115" t="n">
        <v>259.48</v>
      </c>
      <c r="H115" t="n">
        <v>3.51</v>
      </c>
      <c r="I115" t="n">
        <v>8</v>
      </c>
      <c r="J115" t="n">
        <v>197.02</v>
      </c>
      <c r="K115" t="n">
        <v>47.83</v>
      </c>
      <c r="L115" t="n">
        <v>39</v>
      </c>
      <c r="M115" t="n">
        <v>2</v>
      </c>
      <c r="N115" t="n">
        <v>40.2</v>
      </c>
      <c r="O115" t="n">
        <v>24533.63</v>
      </c>
      <c r="P115" t="n">
        <v>343.12</v>
      </c>
      <c r="Q115" t="n">
        <v>444.55</v>
      </c>
      <c r="R115" t="n">
        <v>67.3</v>
      </c>
      <c r="S115" t="n">
        <v>48.21</v>
      </c>
      <c r="T115" t="n">
        <v>3612.93</v>
      </c>
      <c r="U115" t="n">
        <v>0.72</v>
      </c>
      <c r="V115" t="n">
        <v>0.79</v>
      </c>
      <c r="W115" t="n">
        <v>0.18</v>
      </c>
      <c r="X115" t="n">
        <v>0.21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2.6981</v>
      </c>
      <c r="E116" t="n">
        <v>37.06</v>
      </c>
      <c r="F116" t="n">
        <v>34.6</v>
      </c>
      <c r="G116" t="n">
        <v>259.53</v>
      </c>
      <c r="H116" t="n">
        <v>3.58</v>
      </c>
      <c r="I116" t="n">
        <v>8</v>
      </c>
      <c r="J116" t="n">
        <v>198.58</v>
      </c>
      <c r="K116" t="n">
        <v>47.83</v>
      </c>
      <c r="L116" t="n">
        <v>40</v>
      </c>
      <c r="M116" t="n">
        <v>0</v>
      </c>
      <c r="N116" t="n">
        <v>40.75</v>
      </c>
      <c r="O116" t="n">
        <v>24725.75</v>
      </c>
      <c r="P116" t="n">
        <v>344.91</v>
      </c>
      <c r="Q116" t="n">
        <v>444.55</v>
      </c>
      <c r="R116" t="n">
        <v>67.48</v>
      </c>
      <c r="S116" t="n">
        <v>48.21</v>
      </c>
      <c r="T116" t="n">
        <v>3706.94</v>
      </c>
      <c r="U116" t="n">
        <v>0.71</v>
      </c>
      <c r="V116" t="n">
        <v>0.79</v>
      </c>
      <c r="W116" t="n">
        <v>0.18</v>
      </c>
      <c r="X116" t="n">
        <v>0.22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1.505</v>
      </c>
      <c r="E117" t="n">
        <v>66.45</v>
      </c>
      <c r="F117" t="n">
        <v>47.88</v>
      </c>
      <c r="G117" t="n">
        <v>6.33</v>
      </c>
      <c r="H117" t="n">
        <v>0.1</v>
      </c>
      <c r="I117" t="n">
        <v>454</v>
      </c>
      <c r="J117" t="n">
        <v>176.73</v>
      </c>
      <c r="K117" t="n">
        <v>52.44</v>
      </c>
      <c r="L117" t="n">
        <v>1</v>
      </c>
      <c r="M117" t="n">
        <v>452</v>
      </c>
      <c r="N117" t="n">
        <v>33.29</v>
      </c>
      <c r="O117" t="n">
        <v>22031.19</v>
      </c>
      <c r="P117" t="n">
        <v>626.4</v>
      </c>
      <c r="Q117" t="n">
        <v>444.64</v>
      </c>
      <c r="R117" t="n">
        <v>502.02</v>
      </c>
      <c r="S117" t="n">
        <v>48.21</v>
      </c>
      <c r="T117" t="n">
        <v>218746.43</v>
      </c>
      <c r="U117" t="n">
        <v>0.1</v>
      </c>
      <c r="V117" t="n">
        <v>0.57</v>
      </c>
      <c r="W117" t="n">
        <v>0.89</v>
      </c>
      <c r="X117" t="n">
        <v>13.49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2.0446</v>
      </c>
      <c r="E118" t="n">
        <v>48.91</v>
      </c>
      <c r="F118" t="n">
        <v>39.8</v>
      </c>
      <c r="G118" t="n">
        <v>12.7</v>
      </c>
      <c r="H118" t="n">
        <v>0.2</v>
      </c>
      <c r="I118" t="n">
        <v>188</v>
      </c>
      <c r="J118" t="n">
        <v>178.21</v>
      </c>
      <c r="K118" t="n">
        <v>52.44</v>
      </c>
      <c r="L118" t="n">
        <v>2</v>
      </c>
      <c r="M118" t="n">
        <v>186</v>
      </c>
      <c r="N118" t="n">
        <v>33.77</v>
      </c>
      <c r="O118" t="n">
        <v>22213.89</v>
      </c>
      <c r="P118" t="n">
        <v>518.96</v>
      </c>
      <c r="Q118" t="n">
        <v>444.57</v>
      </c>
      <c r="R118" t="n">
        <v>237.31</v>
      </c>
      <c r="S118" t="n">
        <v>48.21</v>
      </c>
      <c r="T118" t="n">
        <v>87720.21000000001</v>
      </c>
      <c r="U118" t="n">
        <v>0.2</v>
      </c>
      <c r="V118" t="n">
        <v>0.68</v>
      </c>
      <c r="W118" t="n">
        <v>0.47</v>
      </c>
      <c r="X118" t="n">
        <v>5.41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2.2506</v>
      </c>
      <c r="E119" t="n">
        <v>44.43</v>
      </c>
      <c r="F119" t="n">
        <v>37.78</v>
      </c>
      <c r="G119" t="n">
        <v>19.05</v>
      </c>
      <c r="H119" t="n">
        <v>0.3</v>
      </c>
      <c r="I119" t="n">
        <v>119</v>
      </c>
      <c r="J119" t="n">
        <v>179.7</v>
      </c>
      <c r="K119" t="n">
        <v>52.44</v>
      </c>
      <c r="L119" t="n">
        <v>3</v>
      </c>
      <c r="M119" t="n">
        <v>117</v>
      </c>
      <c r="N119" t="n">
        <v>34.26</v>
      </c>
      <c r="O119" t="n">
        <v>22397.24</v>
      </c>
      <c r="P119" t="n">
        <v>491.49</v>
      </c>
      <c r="Q119" t="n">
        <v>444.55</v>
      </c>
      <c r="R119" t="n">
        <v>171.23</v>
      </c>
      <c r="S119" t="n">
        <v>48.21</v>
      </c>
      <c r="T119" t="n">
        <v>55026.02</v>
      </c>
      <c r="U119" t="n">
        <v>0.28</v>
      </c>
      <c r="V119" t="n">
        <v>0.72</v>
      </c>
      <c r="W119" t="n">
        <v>0.35</v>
      </c>
      <c r="X119" t="n">
        <v>3.39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2.3606</v>
      </c>
      <c r="E120" t="n">
        <v>42.36</v>
      </c>
      <c r="F120" t="n">
        <v>36.85</v>
      </c>
      <c r="G120" t="n">
        <v>25.41</v>
      </c>
      <c r="H120" t="n">
        <v>0.39</v>
      </c>
      <c r="I120" t="n">
        <v>87</v>
      </c>
      <c r="J120" t="n">
        <v>181.19</v>
      </c>
      <c r="K120" t="n">
        <v>52.44</v>
      </c>
      <c r="L120" t="n">
        <v>4</v>
      </c>
      <c r="M120" t="n">
        <v>85</v>
      </c>
      <c r="N120" t="n">
        <v>34.75</v>
      </c>
      <c r="O120" t="n">
        <v>22581.25</v>
      </c>
      <c r="P120" t="n">
        <v>478.21</v>
      </c>
      <c r="Q120" t="n">
        <v>444.57</v>
      </c>
      <c r="R120" t="n">
        <v>140.66</v>
      </c>
      <c r="S120" t="n">
        <v>48.21</v>
      </c>
      <c r="T120" t="n">
        <v>39899.7</v>
      </c>
      <c r="U120" t="n">
        <v>0.34</v>
      </c>
      <c r="V120" t="n">
        <v>0.74</v>
      </c>
      <c r="W120" t="n">
        <v>0.31</v>
      </c>
      <c r="X120" t="n">
        <v>2.46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2.4277</v>
      </c>
      <c r="E121" t="n">
        <v>41.19</v>
      </c>
      <c r="F121" t="n">
        <v>36.32</v>
      </c>
      <c r="G121" t="n">
        <v>31.58</v>
      </c>
      <c r="H121" t="n">
        <v>0.49</v>
      </c>
      <c r="I121" t="n">
        <v>69</v>
      </c>
      <c r="J121" t="n">
        <v>182.69</v>
      </c>
      <c r="K121" t="n">
        <v>52.44</v>
      </c>
      <c r="L121" t="n">
        <v>5</v>
      </c>
      <c r="M121" t="n">
        <v>67</v>
      </c>
      <c r="N121" t="n">
        <v>35.25</v>
      </c>
      <c r="O121" t="n">
        <v>22766.06</v>
      </c>
      <c r="P121" t="n">
        <v>470.5</v>
      </c>
      <c r="Q121" t="n">
        <v>444.55</v>
      </c>
      <c r="R121" t="n">
        <v>123.43</v>
      </c>
      <c r="S121" t="n">
        <v>48.21</v>
      </c>
      <c r="T121" t="n">
        <v>31374.31</v>
      </c>
      <c r="U121" t="n">
        <v>0.39</v>
      </c>
      <c r="V121" t="n">
        <v>0.75</v>
      </c>
      <c r="W121" t="n">
        <v>0.28</v>
      </c>
      <c r="X121" t="n">
        <v>1.93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2.4757</v>
      </c>
      <c r="E122" t="n">
        <v>40.39</v>
      </c>
      <c r="F122" t="n">
        <v>35.95</v>
      </c>
      <c r="G122" t="n">
        <v>37.84</v>
      </c>
      <c r="H122" t="n">
        <v>0.58</v>
      </c>
      <c r="I122" t="n">
        <v>57</v>
      </c>
      <c r="J122" t="n">
        <v>184.19</v>
      </c>
      <c r="K122" t="n">
        <v>52.44</v>
      </c>
      <c r="L122" t="n">
        <v>6</v>
      </c>
      <c r="M122" t="n">
        <v>55</v>
      </c>
      <c r="N122" t="n">
        <v>35.75</v>
      </c>
      <c r="O122" t="n">
        <v>22951.43</v>
      </c>
      <c r="P122" t="n">
        <v>464.7</v>
      </c>
      <c r="Q122" t="n">
        <v>444.56</v>
      </c>
      <c r="R122" t="n">
        <v>111.1</v>
      </c>
      <c r="S122" t="n">
        <v>48.21</v>
      </c>
      <c r="T122" t="n">
        <v>25272.41</v>
      </c>
      <c r="U122" t="n">
        <v>0.43</v>
      </c>
      <c r="V122" t="n">
        <v>0.76</v>
      </c>
      <c r="W122" t="n">
        <v>0.26</v>
      </c>
      <c r="X122" t="n">
        <v>1.56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35.85</v>
      </c>
      <c r="G123" t="n">
        <v>43.9</v>
      </c>
      <c r="H123" t="n">
        <v>0.67</v>
      </c>
      <c r="I123" t="n">
        <v>49</v>
      </c>
      <c r="J123" t="n">
        <v>185.7</v>
      </c>
      <c r="K123" t="n">
        <v>52.44</v>
      </c>
      <c r="L123" t="n">
        <v>7</v>
      </c>
      <c r="M123" t="n">
        <v>47</v>
      </c>
      <c r="N123" t="n">
        <v>36.26</v>
      </c>
      <c r="O123" t="n">
        <v>23137.49</v>
      </c>
      <c r="P123" t="n">
        <v>462.79</v>
      </c>
      <c r="Q123" t="n">
        <v>444.57</v>
      </c>
      <c r="R123" t="n">
        <v>108.76</v>
      </c>
      <c r="S123" t="n">
        <v>48.21</v>
      </c>
      <c r="T123" t="n">
        <v>24141.19</v>
      </c>
      <c r="U123" t="n">
        <v>0.44</v>
      </c>
      <c r="V123" t="n">
        <v>0.76</v>
      </c>
      <c r="W123" t="n">
        <v>0.24</v>
      </c>
      <c r="X123" t="n">
        <v>1.47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2.5326</v>
      </c>
      <c r="E124" t="n">
        <v>39.48</v>
      </c>
      <c r="F124" t="n">
        <v>35.57</v>
      </c>
      <c r="G124" t="n">
        <v>50.82</v>
      </c>
      <c r="H124" t="n">
        <v>0.76</v>
      </c>
      <c r="I124" t="n">
        <v>42</v>
      </c>
      <c r="J124" t="n">
        <v>187.22</v>
      </c>
      <c r="K124" t="n">
        <v>52.44</v>
      </c>
      <c r="L124" t="n">
        <v>8</v>
      </c>
      <c r="M124" t="n">
        <v>40</v>
      </c>
      <c r="N124" t="n">
        <v>36.78</v>
      </c>
      <c r="O124" t="n">
        <v>23324.24</v>
      </c>
      <c r="P124" t="n">
        <v>457.78</v>
      </c>
      <c r="Q124" t="n">
        <v>444.56</v>
      </c>
      <c r="R124" t="n">
        <v>99.16</v>
      </c>
      <c r="S124" t="n">
        <v>48.21</v>
      </c>
      <c r="T124" t="n">
        <v>19375.1</v>
      </c>
      <c r="U124" t="n">
        <v>0.49</v>
      </c>
      <c r="V124" t="n">
        <v>0.77</v>
      </c>
      <c r="W124" t="n">
        <v>0.23</v>
      </c>
      <c r="X124" t="n">
        <v>1.18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2.5493</v>
      </c>
      <c r="E125" t="n">
        <v>39.23</v>
      </c>
      <c r="F125" t="n">
        <v>35.45</v>
      </c>
      <c r="G125" t="n">
        <v>55.98</v>
      </c>
      <c r="H125" t="n">
        <v>0.85</v>
      </c>
      <c r="I125" t="n">
        <v>38</v>
      </c>
      <c r="J125" t="n">
        <v>188.74</v>
      </c>
      <c r="K125" t="n">
        <v>52.44</v>
      </c>
      <c r="L125" t="n">
        <v>9</v>
      </c>
      <c r="M125" t="n">
        <v>36</v>
      </c>
      <c r="N125" t="n">
        <v>37.3</v>
      </c>
      <c r="O125" t="n">
        <v>23511.69</v>
      </c>
      <c r="P125" t="n">
        <v>455.92</v>
      </c>
      <c r="Q125" t="n">
        <v>444.55</v>
      </c>
      <c r="R125" t="n">
        <v>95.37</v>
      </c>
      <c r="S125" t="n">
        <v>48.21</v>
      </c>
      <c r="T125" t="n">
        <v>17500.75</v>
      </c>
      <c r="U125" t="n">
        <v>0.51</v>
      </c>
      <c r="V125" t="n">
        <v>0.77</v>
      </c>
      <c r="W125" t="n">
        <v>0.23</v>
      </c>
      <c r="X125" t="n">
        <v>1.07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2.5667</v>
      </c>
      <c r="E126" t="n">
        <v>38.96</v>
      </c>
      <c r="F126" t="n">
        <v>35.33</v>
      </c>
      <c r="G126" t="n">
        <v>62.35</v>
      </c>
      <c r="H126" t="n">
        <v>0.93</v>
      </c>
      <c r="I126" t="n">
        <v>34</v>
      </c>
      <c r="J126" t="n">
        <v>190.26</v>
      </c>
      <c r="K126" t="n">
        <v>52.44</v>
      </c>
      <c r="L126" t="n">
        <v>10</v>
      </c>
      <c r="M126" t="n">
        <v>32</v>
      </c>
      <c r="N126" t="n">
        <v>37.82</v>
      </c>
      <c r="O126" t="n">
        <v>23699.85</v>
      </c>
      <c r="P126" t="n">
        <v>453.4</v>
      </c>
      <c r="Q126" t="n">
        <v>444.55</v>
      </c>
      <c r="R126" t="n">
        <v>91.40000000000001</v>
      </c>
      <c r="S126" t="n">
        <v>48.21</v>
      </c>
      <c r="T126" t="n">
        <v>15535.76</v>
      </c>
      <c r="U126" t="n">
        <v>0.53</v>
      </c>
      <c r="V126" t="n">
        <v>0.77</v>
      </c>
      <c r="W126" t="n">
        <v>0.22</v>
      </c>
      <c r="X126" t="n">
        <v>0.9399999999999999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2.5797</v>
      </c>
      <c r="E127" t="n">
        <v>38.76</v>
      </c>
      <c r="F127" t="n">
        <v>35.24</v>
      </c>
      <c r="G127" t="n">
        <v>68.20999999999999</v>
      </c>
      <c r="H127" t="n">
        <v>1.02</v>
      </c>
      <c r="I127" t="n">
        <v>31</v>
      </c>
      <c r="J127" t="n">
        <v>191.79</v>
      </c>
      <c r="K127" t="n">
        <v>52.44</v>
      </c>
      <c r="L127" t="n">
        <v>11</v>
      </c>
      <c r="M127" t="n">
        <v>29</v>
      </c>
      <c r="N127" t="n">
        <v>38.35</v>
      </c>
      <c r="O127" t="n">
        <v>23888.73</v>
      </c>
      <c r="P127" t="n">
        <v>451.35</v>
      </c>
      <c r="Q127" t="n">
        <v>444.56</v>
      </c>
      <c r="R127" t="n">
        <v>88.59999999999999</v>
      </c>
      <c r="S127" t="n">
        <v>48.21</v>
      </c>
      <c r="T127" t="n">
        <v>14149.84</v>
      </c>
      <c r="U127" t="n">
        <v>0.54</v>
      </c>
      <c r="V127" t="n">
        <v>0.77</v>
      </c>
      <c r="W127" t="n">
        <v>0.21</v>
      </c>
      <c r="X127" t="n">
        <v>0.85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2.594</v>
      </c>
      <c r="E128" t="n">
        <v>38.55</v>
      </c>
      <c r="F128" t="n">
        <v>35.13</v>
      </c>
      <c r="G128" t="n">
        <v>75.29000000000001</v>
      </c>
      <c r="H128" t="n">
        <v>1.1</v>
      </c>
      <c r="I128" t="n">
        <v>28</v>
      </c>
      <c r="J128" t="n">
        <v>193.33</v>
      </c>
      <c r="K128" t="n">
        <v>52.44</v>
      </c>
      <c r="L128" t="n">
        <v>12</v>
      </c>
      <c r="M128" t="n">
        <v>26</v>
      </c>
      <c r="N128" t="n">
        <v>38.89</v>
      </c>
      <c r="O128" t="n">
        <v>24078.33</v>
      </c>
      <c r="P128" t="n">
        <v>449.15</v>
      </c>
      <c r="Q128" t="n">
        <v>444.55</v>
      </c>
      <c r="R128" t="n">
        <v>84.87</v>
      </c>
      <c r="S128" t="n">
        <v>48.21</v>
      </c>
      <c r="T128" t="n">
        <v>12302.12</v>
      </c>
      <c r="U128" t="n">
        <v>0.57</v>
      </c>
      <c r="V128" t="n">
        <v>0.78</v>
      </c>
      <c r="W128" t="n">
        <v>0.21</v>
      </c>
      <c r="X128" t="n">
        <v>0.75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2.5916</v>
      </c>
      <c r="E129" t="n">
        <v>38.59</v>
      </c>
      <c r="F129" t="n">
        <v>35.24</v>
      </c>
      <c r="G129" t="n">
        <v>81.31999999999999</v>
      </c>
      <c r="H129" t="n">
        <v>1.18</v>
      </c>
      <c r="I129" t="n">
        <v>26</v>
      </c>
      <c r="J129" t="n">
        <v>194.88</v>
      </c>
      <c r="K129" t="n">
        <v>52.44</v>
      </c>
      <c r="L129" t="n">
        <v>13</v>
      </c>
      <c r="M129" t="n">
        <v>24</v>
      </c>
      <c r="N129" t="n">
        <v>39.43</v>
      </c>
      <c r="O129" t="n">
        <v>24268.67</v>
      </c>
      <c r="P129" t="n">
        <v>449.84</v>
      </c>
      <c r="Q129" t="n">
        <v>444.55</v>
      </c>
      <c r="R129" t="n">
        <v>89.20999999999999</v>
      </c>
      <c r="S129" t="n">
        <v>48.21</v>
      </c>
      <c r="T129" t="n">
        <v>14477.78</v>
      </c>
      <c r="U129" t="n">
        <v>0.54</v>
      </c>
      <c r="V129" t="n">
        <v>0.77</v>
      </c>
      <c r="W129" t="n">
        <v>0.2</v>
      </c>
      <c r="X129" t="n">
        <v>0.85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2.6102</v>
      </c>
      <c r="E130" t="n">
        <v>38.31</v>
      </c>
      <c r="F130" t="n">
        <v>35.04</v>
      </c>
      <c r="G130" t="n">
        <v>87.59</v>
      </c>
      <c r="H130" t="n">
        <v>1.27</v>
      </c>
      <c r="I130" t="n">
        <v>24</v>
      </c>
      <c r="J130" t="n">
        <v>196.42</v>
      </c>
      <c r="K130" t="n">
        <v>52.44</v>
      </c>
      <c r="L130" t="n">
        <v>14</v>
      </c>
      <c r="M130" t="n">
        <v>22</v>
      </c>
      <c r="N130" t="n">
        <v>39.98</v>
      </c>
      <c r="O130" t="n">
        <v>24459.75</v>
      </c>
      <c r="P130" t="n">
        <v>446.25</v>
      </c>
      <c r="Q130" t="n">
        <v>444.55</v>
      </c>
      <c r="R130" t="n">
        <v>81.84999999999999</v>
      </c>
      <c r="S130" t="n">
        <v>48.21</v>
      </c>
      <c r="T130" t="n">
        <v>10812.44</v>
      </c>
      <c r="U130" t="n">
        <v>0.59</v>
      </c>
      <c r="V130" t="n">
        <v>0.78</v>
      </c>
      <c r="W130" t="n">
        <v>0.2</v>
      </c>
      <c r="X130" t="n">
        <v>0.65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2.6134</v>
      </c>
      <c r="E131" t="n">
        <v>38.26</v>
      </c>
      <c r="F131" t="n">
        <v>35.03</v>
      </c>
      <c r="G131" t="n">
        <v>91.37</v>
      </c>
      <c r="H131" t="n">
        <v>1.35</v>
      </c>
      <c r="I131" t="n">
        <v>23</v>
      </c>
      <c r="J131" t="n">
        <v>197.98</v>
      </c>
      <c r="K131" t="n">
        <v>52.44</v>
      </c>
      <c r="L131" t="n">
        <v>15</v>
      </c>
      <c r="M131" t="n">
        <v>21</v>
      </c>
      <c r="N131" t="n">
        <v>40.54</v>
      </c>
      <c r="O131" t="n">
        <v>24651.58</v>
      </c>
      <c r="P131" t="n">
        <v>445.66</v>
      </c>
      <c r="Q131" t="n">
        <v>444.55</v>
      </c>
      <c r="R131" t="n">
        <v>81.59999999999999</v>
      </c>
      <c r="S131" t="n">
        <v>48.21</v>
      </c>
      <c r="T131" t="n">
        <v>10689.29</v>
      </c>
      <c r="U131" t="n">
        <v>0.59</v>
      </c>
      <c r="V131" t="n">
        <v>0.78</v>
      </c>
      <c r="W131" t="n">
        <v>0.2</v>
      </c>
      <c r="X131" t="n">
        <v>0.64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2.6229</v>
      </c>
      <c r="E132" t="n">
        <v>38.13</v>
      </c>
      <c r="F132" t="n">
        <v>34.96</v>
      </c>
      <c r="G132" t="n">
        <v>99.88</v>
      </c>
      <c r="H132" t="n">
        <v>1.42</v>
      </c>
      <c r="I132" t="n">
        <v>21</v>
      </c>
      <c r="J132" t="n">
        <v>199.54</v>
      </c>
      <c r="K132" t="n">
        <v>52.44</v>
      </c>
      <c r="L132" t="n">
        <v>16</v>
      </c>
      <c r="M132" t="n">
        <v>19</v>
      </c>
      <c r="N132" t="n">
        <v>41.1</v>
      </c>
      <c r="O132" t="n">
        <v>24844.17</v>
      </c>
      <c r="P132" t="n">
        <v>443.23</v>
      </c>
      <c r="Q132" t="n">
        <v>444.55</v>
      </c>
      <c r="R132" t="n">
        <v>79.3</v>
      </c>
      <c r="S132" t="n">
        <v>48.21</v>
      </c>
      <c r="T132" t="n">
        <v>9550.530000000001</v>
      </c>
      <c r="U132" t="n">
        <v>0.61</v>
      </c>
      <c r="V132" t="n">
        <v>0.78</v>
      </c>
      <c r="W132" t="n">
        <v>0.2</v>
      </c>
      <c r="X132" t="n">
        <v>0.57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2.6276</v>
      </c>
      <c r="E133" t="n">
        <v>38.06</v>
      </c>
      <c r="F133" t="n">
        <v>34.93</v>
      </c>
      <c r="G133" t="n">
        <v>104.78</v>
      </c>
      <c r="H133" t="n">
        <v>1.5</v>
      </c>
      <c r="I133" t="n">
        <v>20</v>
      </c>
      <c r="J133" t="n">
        <v>201.11</v>
      </c>
      <c r="K133" t="n">
        <v>52.44</v>
      </c>
      <c r="L133" t="n">
        <v>17</v>
      </c>
      <c r="M133" t="n">
        <v>18</v>
      </c>
      <c r="N133" t="n">
        <v>41.67</v>
      </c>
      <c r="O133" t="n">
        <v>25037.53</v>
      </c>
      <c r="P133" t="n">
        <v>443.23</v>
      </c>
      <c r="Q133" t="n">
        <v>444.55</v>
      </c>
      <c r="R133" t="n">
        <v>78.19</v>
      </c>
      <c r="S133" t="n">
        <v>48.21</v>
      </c>
      <c r="T133" t="n">
        <v>9001.02</v>
      </c>
      <c r="U133" t="n">
        <v>0.62</v>
      </c>
      <c r="V133" t="n">
        <v>0.78</v>
      </c>
      <c r="W133" t="n">
        <v>0.2</v>
      </c>
      <c r="X133" t="n">
        <v>0.54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2.6319</v>
      </c>
      <c r="E134" t="n">
        <v>38</v>
      </c>
      <c r="F134" t="n">
        <v>34.9</v>
      </c>
      <c r="G134" t="n">
        <v>110.21</v>
      </c>
      <c r="H134" t="n">
        <v>1.58</v>
      </c>
      <c r="I134" t="n">
        <v>19</v>
      </c>
      <c r="J134" t="n">
        <v>202.68</v>
      </c>
      <c r="K134" t="n">
        <v>52.44</v>
      </c>
      <c r="L134" t="n">
        <v>18</v>
      </c>
      <c r="M134" t="n">
        <v>17</v>
      </c>
      <c r="N134" t="n">
        <v>42.24</v>
      </c>
      <c r="O134" t="n">
        <v>25231.66</v>
      </c>
      <c r="P134" t="n">
        <v>442.16</v>
      </c>
      <c r="Q134" t="n">
        <v>444.55</v>
      </c>
      <c r="R134" t="n">
        <v>77.18000000000001</v>
      </c>
      <c r="S134" t="n">
        <v>48.21</v>
      </c>
      <c r="T134" t="n">
        <v>8502.030000000001</v>
      </c>
      <c r="U134" t="n">
        <v>0.62</v>
      </c>
      <c r="V134" t="n">
        <v>0.78</v>
      </c>
      <c r="W134" t="n">
        <v>0.2</v>
      </c>
      <c r="X134" t="n">
        <v>0.51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2.6366</v>
      </c>
      <c r="E135" t="n">
        <v>37.93</v>
      </c>
      <c r="F135" t="n">
        <v>34.87</v>
      </c>
      <c r="G135" t="n">
        <v>116.22</v>
      </c>
      <c r="H135" t="n">
        <v>1.65</v>
      </c>
      <c r="I135" t="n">
        <v>18</v>
      </c>
      <c r="J135" t="n">
        <v>204.26</v>
      </c>
      <c r="K135" t="n">
        <v>52.44</v>
      </c>
      <c r="L135" t="n">
        <v>19</v>
      </c>
      <c r="M135" t="n">
        <v>16</v>
      </c>
      <c r="N135" t="n">
        <v>42.82</v>
      </c>
      <c r="O135" t="n">
        <v>25426.72</v>
      </c>
      <c r="P135" t="n">
        <v>440.31</v>
      </c>
      <c r="Q135" t="n">
        <v>444.55</v>
      </c>
      <c r="R135" t="n">
        <v>76.59</v>
      </c>
      <c r="S135" t="n">
        <v>48.21</v>
      </c>
      <c r="T135" t="n">
        <v>8209.92</v>
      </c>
      <c r="U135" t="n">
        <v>0.63</v>
      </c>
      <c r="V135" t="n">
        <v>0.78</v>
      </c>
      <c r="W135" t="n">
        <v>0.18</v>
      </c>
      <c r="X135" t="n">
        <v>0.48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2.6403</v>
      </c>
      <c r="E136" t="n">
        <v>37.88</v>
      </c>
      <c r="F136" t="n">
        <v>34.85</v>
      </c>
      <c r="G136" t="n">
        <v>123</v>
      </c>
      <c r="H136" t="n">
        <v>1.73</v>
      </c>
      <c r="I136" t="n">
        <v>17</v>
      </c>
      <c r="J136" t="n">
        <v>205.85</v>
      </c>
      <c r="K136" t="n">
        <v>52.44</v>
      </c>
      <c r="L136" t="n">
        <v>20</v>
      </c>
      <c r="M136" t="n">
        <v>15</v>
      </c>
      <c r="N136" t="n">
        <v>43.41</v>
      </c>
      <c r="O136" t="n">
        <v>25622.45</v>
      </c>
      <c r="P136" t="n">
        <v>439.52</v>
      </c>
      <c r="Q136" t="n">
        <v>444.55</v>
      </c>
      <c r="R136" t="n">
        <v>75.70999999999999</v>
      </c>
      <c r="S136" t="n">
        <v>48.21</v>
      </c>
      <c r="T136" t="n">
        <v>7772.71</v>
      </c>
      <c r="U136" t="n">
        <v>0.64</v>
      </c>
      <c r="V136" t="n">
        <v>0.78</v>
      </c>
      <c r="W136" t="n">
        <v>0.19</v>
      </c>
      <c r="X136" t="n">
        <v>0.46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2.6452</v>
      </c>
      <c r="E137" t="n">
        <v>37.8</v>
      </c>
      <c r="F137" t="n">
        <v>34.81</v>
      </c>
      <c r="G137" t="n">
        <v>130.55</v>
      </c>
      <c r="H137" t="n">
        <v>1.8</v>
      </c>
      <c r="I137" t="n">
        <v>16</v>
      </c>
      <c r="J137" t="n">
        <v>207.45</v>
      </c>
      <c r="K137" t="n">
        <v>52.44</v>
      </c>
      <c r="L137" t="n">
        <v>21</v>
      </c>
      <c r="M137" t="n">
        <v>14</v>
      </c>
      <c r="N137" t="n">
        <v>44</v>
      </c>
      <c r="O137" t="n">
        <v>25818.99</v>
      </c>
      <c r="P137" t="n">
        <v>438.27</v>
      </c>
      <c r="Q137" t="n">
        <v>444.55</v>
      </c>
      <c r="R137" t="n">
        <v>74.44</v>
      </c>
      <c r="S137" t="n">
        <v>48.21</v>
      </c>
      <c r="T137" t="n">
        <v>7147.37</v>
      </c>
      <c r="U137" t="n">
        <v>0.65</v>
      </c>
      <c r="V137" t="n">
        <v>0.78</v>
      </c>
      <c r="W137" t="n">
        <v>0.19</v>
      </c>
      <c r="X137" t="n">
        <v>0.43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2.6453</v>
      </c>
      <c r="E138" t="n">
        <v>37.8</v>
      </c>
      <c r="F138" t="n">
        <v>34.81</v>
      </c>
      <c r="G138" t="n">
        <v>130.55</v>
      </c>
      <c r="H138" t="n">
        <v>1.87</v>
      </c>
      <c r="I138" t="n">
        <v>16</v>
      </c>
      <c r="J138" t="n">
        <v>209.05</v>
      </c>
      <c r="K138" t="n">
        <v>52.44</v>
      </c>
      <c r="L138" t="n">
        <v>22</v>
      </c>
      <c r="M138" t="n">
        <v>14</v>
      </c>
      <c r="N138" t="n">
        <v>44.6</v>
      </c>
      <c r="O138" t="n">
        <v>26016.35</v>
      </c>
      <c r="P138" t="n">
        <v>437.76</v>
      </c>
      <c r="Q138" t="n">
        <v>444.55</v>
      </c>
      <c r="R138" t="n">
        <v>74.52</v>
      </c>
      <c r="S138" t="n">
        <v>48.21</v>
      </c>
      <c r="T138" t="n">
        <v>7185.93</v>
      </c>
      <c r="U138" t="n">
        <v>0.65</v>
      </c>
      <c r="V138" t="n">
        <v>0.78</v>
      </c>
      <c r="W138" t="n">
        <v>0.19</v>
      </c>
      <c r="X138" t="n">
        <v>0.43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2.6499</v>
      </c>
      <c r="E139" t="n">
        <v>37.74</v>
      </c>
      <c r="F139" t="n">
        <v>34.78</v>
      </c>
      <c r="G139" t="n">
        <v>139.14</v>
      </c>
      <c r="H139" t="n">
        <v>1.94</v>
      </c>
      <c r="I139" t="n">
        <v>15</v>
      </c>
      <c r="J139" t="n">
        <v>210.65</v>
      </c>
      <c r="K139" t="n">
        <v>52.44</v>
      </c>
      <c r="L139" t="n">
        <v>23</v>
      </c>
      <c r="M139" t="n">
        <v>13</v>
      </c>
      <c r="N139" t="n">
        <v>45.21</v>
      </c>
      <c r="O139" t="n">
        <v>26214.54</v>
      </c>
      <c r="P139" t="n">
        <v>436.82</v>
      </c>
      <c r="Q139" t="n">
        <v>444.55</v>
      </c>
      <c r="R139" t="n">
        <v>73.56999999999999</v>
      </c>
      <c r="S139" t="n">
        <v>48.21</v>
      </c>
      <c r="T139" t="n">
        <v>6714.62</v>
      </c>
      <c r="U139" t="n">
        <v>0.66</v>
      </c>
      <c r="V139" t="n">
        <v>0.78</v>
      </c>
      <c r="W139" t="n">
        <v>0.19</v>
      </c>
      <c r="X139" t="n">
        <v>0.4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2.6542</v>
      </c>
      <c r="E140" t="n">
        <v>37.68</v>
      </c>
      <c r="F140" t="n">
        <v>34.76</v>
      </c>
      <c r="G140" t="n">
        <v>148.96</v>
      </c>
      <c r="H140" t="n">
        <v>2.01</v>
      </c>
      <c r="I140" t="n">
        <v>14</v>
      </c>
      <c r="J140" t="n">
        <v>212.27</v>
      </c>
      <c r="K140" t="n">
        <v>52.44</v>
      </c>
      <c r="L140" t="n">
        <v>24</v>
      </c>
      <c r="M140" t="n">
        <v>12</v>
      </c>
      <c r="N140" t="n">
        <v>45.82</v>
      </c>
      <c r="O140" t="n">
        <v>26413.56</v>
      </c>
      <c r="P140" t="n">
        <v>435.02</v>
      </c>
      <c r="Q140" t="n">
        <v>444.55</v>
      </c>
      <c r="R140" t="n">
        <v>72.59</v>
      </c>
      <c r="S140" t="n">
        <v>48.21</v>
      </c>
      <c r="T140" t="n">
        <v>6232.4</v>
      </c>
      <c r="U140" t="n">
        <v>0.66</v>
      </c>
      <c r="V140" t="n">
        <v>0.78</v>
      </c>
      <c r="W140" t="n">
        <v>0.19</v>
      </c>
      <c r="X140" t="n">
        <v>0.37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2.6564</v>
      </c>
      <c r="E141" t="n">
        <v>37.64</v>
      </c>
      <c r="F141" t="n">
        <v>34.73</v>
      </c>
      <c r="G141" t="n">
        <v>148.83</v>
      </c>
      <c r="H141" t="n">
        <v>2.08</v>
      </c>
      <c r="I141" t="n">
        <v>14</v>
      </c>
      <c r="J141" t="n">
        <v>213.89</v>
      </c>
      <c r="K141" t="n">
        <v>52.44</v>
      </c>
      <c r="L141" t="n">
        <v>25</v>
      </c>
      <c r="M141" t="n">
        <v>12</v>
      </c>
      <c r="N141" t="n">
        <v>46.44</v>
      </c>
      <c r="O141" t="n">
        <v>26613.43</v>
      </c>
      <c r="P141" t="n">
        <v>435.87</v>
      </c>
      <c r="Q141" t="n">
        <v>444.55</v>
      </c>
      <c r="R141" t="n">
        <v>71.84999999999999</v>
      </c>
      <c r="S141" t="n">
        <v>48.21</v>
      </c>
      <c r="T141" t="n">
        <v>5860.35</v>
      </c>
      <c r="U141" t="n">
        <v>0.67</v>
      </c>
      <c r="V141" t="n">
        <v>0.78</v>
      </c>
      <c r="W141" t="n">
        <v>0.18</v>
      </c>
      <c r="X141" t="n">
        <v>0.34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2.659</v>
      </c>
      <c r="E142" t="n">
        <v>37.61</v>
      </c>
      <c r="F142" t="n">
        <v>34.73</v>
      </c>
      <c r="G142" t="n">
        <v>160.27</v>
      </c>
      <c r="H142" t="n">
        <v>2.14</v>
      </c>
      <c r="I142" t="n">
        <v>13</v>
      </c>
      <c r="J142" t="n">
        <v>215.51</v>
      </c>
      <c r="K142" t="n">
        <v>52.44</v>
      </c>
      <c r="L142" t="n">
        <v>26</v>
      </c>
      <c r="M142" t="n">
        <v>11</v>
      </c>
      <c r="N142" t="n">
        <v>47.07</v>
      </c>
      <c r="O142" t="n">
        <v>26814.17</v>
      </c>
      <c r="P142" t="n">
        <v>433.43</v>
      </c>
      <c r="Q142" t="n">
        <v>444.55</v>
      </c>
      <c r="R142" t="n">
        <v>71.72</v>
      </c>
      <c r="S142" t="n">
        <v>48.21</v>
      </c>
      <c r="T142" t="n">
        <v>5802.48</v>
      </c>
      <c r="U142" t="n">
        <v>0.67</v>
      </c>
      <c r="V142" t="n">
        <v>0.78</v>
      </c>
      <c r="W142" t="n">
        <v>0.18</v>
      </c>
      <c r="X142" t="n">
        <v>0.34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2.6593</v>
      </c>
      <c r="E143" t="n">
        <v>37.6</v>
      </c>
      <c r="F143" t="n">
        <v>34.72</v>
      </c>
      <c r="G143" t="n">
        <v>160.25</v>
      </c>
      <c r="H143" t="n">
        <v>2.21</v>
      </c>
      <c r="I143" t="n">
        <v>13</v>
      </c>
      <c r="J143" t="n">
        <v>217.15</v>
      </c>
      <c r="K143" t="n">
        <v>52.44</v>
      </c>
      <c r="L143" t="n">
        <v>27</v>
      </c>
      <c r="M143" t="n">
        <v>11</v>
      </c>
      <c r="N143" t="n">
        <v>47.71</v>
      </c>
      <c r="O143" t="n">
        <v>27015.77</v>
      </c>
      <c r="P143" t="n">
        <v>434.06</v>
      </c>
      <c r="Q143" t="n">
        <v>444.55</v>
      </c>
      <c r="R143" t="n">
        <v>71.48999999999999</v>
      </c>
      <c r="S143" t="n">
        <v>48.21</v>
      </c>
      <c r="T143" t="n">
        <v>5687.36</v>
      </c>
      <c r="U143" t="n">
        <v>0.67</v>
      </c>
      <c r="V143" t="n">
        <v>0.78</v>
      </c>
      <c r="W143" t="n">
        <v>0.18</v>
      </c>
      <c r="X143" t="n">
        <v>0.33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2.6638</v>
      </c>
      <c r="E144" t="n">
        <v>37.54</v>
      </c>
      <c r="F144" t="n">
        <v>34.69</v>
      </c>
      <c r="G144" t="n">
        <v>173.47</v>
      </c>
      <c r="H144" t="n">
        <v>2.27</v>
      </c>
      <c r="I144" t="n">
        <v>12</v>
      </c>
      <c r="J144" t="n">
        <v>218.79</v>
      </c>
      <c r="K144" t="n">
        <v>52.44</v>
      </c>
      <c r="L144" t="n">
        <v>28</v>
      </c>
      <c r="M144" t="n">
        <v>10</v>
      </c>
      <c r="N144" t="n">
        <v>48.35</v>
      </c>
      <c r="O144" t="n">
        <v>27218.26</v>
      </c>
      <c r="P144" t="n">
        <v>430.53</v>
      </c>
      <c r="Q144" t="n">
        <v>444.55</v>
      </c>
      <c r="R144" t="n">
        <v>70.52</v>
      </c>
      <c r="S144" t="n">
        <v>48.21</v>
      </c>
      <c r="T144" t="n">
        <v>5206.46</v>
      </c>
      <c r="U144" t="n">
        <v>0.68</v>
      </c>
      <c r="V144" t="n">
        <v>0.79</v>
      </c>
      <c r="W144" t="n">
        <v>0.18</v>
      </c>
      <c r="X144" t="n">
        <v>0.31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2.6633</v>
      </c>
      <c r="E145" t="n">
        <v>37.55</v>
      </c>
      <c r="F145" t="n">
        <v>34.7</v>
      </c>
      <c r="G145" t="n">
        <v>173.5</v>
      </c>
      <c r="H145" t="n">
        <v>2.34</v>
      </c>
      <c r="I145" t="n">
        <v>12</v>
      </c>
      <c r="J145" t="n">
        <v>220.44</v>
      </c>
      <c r="K145" t="n">
        <v>52.44</v>
      </c>
      <c r="L145" t="n">
        <v>29</v>
      </c>
      <c r="M145" t="n">
        <v>10</v>
      </c>
      <c r="N145" t="n">
        <v>49</v>
      </c>
      <c r="O145" t="n">
        <v>27421.64</v>
      </c>
      <c r="P145" t="n">
        <v>431.84</v>
      </c>
      <c r="Q145" t="n">
        <v>444.55</v>
      </c>
      <c r="R145" t="n">
        <v>70.84999999999999</v>
      </c>
      <c r="S145" t="n">
        <v>48.21</v>
      </c>
      <c r="T145" t="n">
        <v>5370.39</v>
      </c>
      <c r="U145" t="n">
        <v>0.68</v>
      </c>
      <c r="V145" t="n">
        <v>0.79</v>
      </c>
      <c r="W145" t="n">
        <v>0.18</v>
      </c>
      <c r="X145" t="n">
        <v>0.31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2.6647</v>
      </c>
      <c r="E146" t="n">
        <v>37.53</v>
      </c>
      <c r="F146" t="n">
        <v>34.68</v>
      </c>
      <c r="G146" t="n">
        <v>173.4</v>
      </c>
      <c r="H146" t="n">
        <v>2.4</v>
      </c>
      <c r="I146" t="n">
        <v>12</v>
      </c>
      <c r="J146" t="n">
        <v>222.1</v>
      </c>
      <c r="K146" t="n">
        <v>52.44</v>
      </c>
      <c r="L146" t="n">
        <v>30</v>
      </c>
      <c r="M146" t="n">
        <v>10</v>
      </c>
      <c r="N146" t="n">
        <v>49.65</v>
      </c>
      <c r="O146" t="n">
        <v>27625.93</v>
      </c>
      <c r="P146" t="n">
        <v>432.25</v>
      </c>
      <c r="Q146" t="n">
        <v>444.55</v>
      </c>
      <c r="R146" t="n">
        <v>69.98999999999999</v>
      </c>
      <c r="S146" t="n">
        <v>48.21</v>
      </c>
      <c r="T146" t="n">
        <v>4941.6</v>
      </c>
      <c r="U146" t="n">
        <v>0.6899999999999999</v>
      </c>
      <c r="V146" t="n">
        <v>0.79</v>
      </c>
      <c r="W146" t="n">
        <v>0.19</v>
      </c>
      <c r="X146" t="n">
        <v>0.29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2.6672</v>
      </c>
      <c r="E147" t="n">
        <v>37.49</v>
      </c>
      <c r="F147" t="n">
        <v>34.68</v>
      </c>
      <c r="G147" t="n">
        <v>189.17</v>
      </c>
      <c r="H147" t="n">
        <v>2.46</v>
      </c>
      <c r="I147" t="n">
        <v>11</v>
      </c>
      <c r="J147" t="n">
        <v>223.76</v>
      </c>
      <c r="K147" t="n">
        <v>52.44</v>
      </c>
      <c r="L147" t="n">
        <v>31</v>
      </c>
      <c r="M147" t="n">
        <v>9</v>
      </c>
      <c r="N147" t="n">
        <v>50.32</v>
      </c>
      <c r="O147" t="n">
        <v>27831.27</v>
      </c>
      <c r="P147" t="n">
        <v>429.93</v>
      </c>
      <c r="Q147" t="n">
        <v>444.55</v>
      </c>
      <c r="R147" t="n">
        <v>70.45999999999999</v>
      </c>
      <c r="S147" t="n">
        <v>48.21</v>
      </c>
      <c r="T147" t="n">
        <v>5178.84</v>
      </c>
      <c r="U147" t="n">
        <v>0.68</v>
      </c>
      <c r="V147" t="n">
        <v>0.79</v>
      </c>
      <c r="W147" t="n">
        <v>0.18</v>
      </c>
      <c r="X147" t="n">
        <v>0.29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2.6678</v>
      </c>
      <c r="E148" t="n">
        <v>37.48</v>
      </c>
      <c r="F148" t="n">
        <v>34.67</v>
      </c>
      <c r="G148" t="n">
        <v>189.12</v>
      </c>
      <c r="H148" t="n">
        <v>2.52</v>
      </c>
      <c r="I148" t="n">
        <v>11</v>
      </c>
      <c r="J148" t="n">
        <v>225.43</v>
      </c>
      <c r="K148" t="n">
        <v>52.44</v>
      </c>
      <c r="L148" t="n">
        <v>32</v>
      </c>
      <c r="M148" t="n">
        <v>9</v>
      </c>
      <c r="N148" t="n">
        <v>50.99</v>
      </c>
      <c r="O148" t="n">
        <v>28037.42</v>
      </c>
      <c r="P148" t="n">
        <v>430.73</v>
      </c>
      <c r="Q148" t="n">
        <v>444.55</v>
      </c>
      <c r="R148" t="n">
        <v>69.98</v>
      </c>
      <c r="S148" t="n">
        <v>48.21</v>
      </c>
      <c r="T148" t="n">
        <v>4938.73</v>
      </c>
      <c r="U148" t="n">
        <v>0.6899999999999999</v>
      </c>
      <c r="V148" t="n">
        <v>0.79</v>
      </c>
      <c r="W148" t="n">
        <v>0.18</v>
      </c>
      <c r="X148" t="n">
        <v>0.29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2.6672</v>
      </c>
      <c r="E149" t="n">
        <v>37.49</v>
      </c>
      <c r="F149" t="n">
        <v>34.68</v>
      </c>
      <c r="G149" t="n">
        <v>189.17</v>
      </c>
      <c r="H149" t="n">
        <v>2.58</v>
      </c>
      <c r="I149" t="n">
        <v>11</v>
      </c>
      <c r="J149" t="n">
        <v>227.11</v>
      </c>
      <c r="K149" t="n">
        <v>52.44</v>
      </c>
      <c r="L149" t="n">
        <v>33</v>
      </c>
      <c r="M149" t="n">
        <v>9</v>
      </c>
      <c r="N149" t="n">
        <v>51.67</v>
      </c>
      <c r="O149" t="n">
        <v>28244.51</v>
      </c>
      <c r="P149" t="n">
        <v>431.02</v>
      </c>
      <c r="Q149" t="n">
        <v>444.55</v>
      </c>
      <c r="R149" t="n">
        <v>70.23</v>
      </c>
      <c r="S149" t="n">
        <v>48.21</v>
      </c>
      <c r="T149" t="n">
        <v>5066.7</v>
      </c>
      <c r="U149" t="n">
        <v>0.6899999999999999</v>
      </c>
      <c r="V149" t="n">
        <v>0.79</v>
      </c>
      <c r="W149" t="n">
        <v>0.18</v>
      </c>
      <c r="X149" t="n">
        <v>0.29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2.6671</v>
      </c>
      <c r="E150" t="n">
        <v>37.49</v>
      </c>
      <c r="F150" t="n">
        <v>34.68</v>
      </c>
      <c r="G150" t="n">
        <v>189.18</v>
      </c>
      <c r="H150" t="n">
        <v>2.64</v>
      </c>
      <c r="I150" t="n">
        <v>11</v>
      </c>
      <c r="J150" t="n">
        <v>228.8</v>
      </c>
      <c r="K150" t="n">
        <v>52.44</v>
      </c>
      <c r="L150" t="n">
        <v>34</v>
      </c>
      <c r="M150" t="n">
        <v>9</v>
      </c>
      <c r="N150" t="n">
        <v>52.36</v>
      </c>
      <c r="O150" t="n">
        <v>28452.56</v>
      </c>
      <c r="P150" t="n">
        <v>428.83</v>
      </c>
      <c r="Q150" t="n">
        <v>444.56</v>
      </c>
      <c r="R150" t="n">
        <v>70.28</v>
      </c>
      <c r="S150" t="n">
        <v>48.21</v>
      </c>
      <c r="T150" t="n">
        <v>5091.77</v>
      </c>
      <c r="U150" t="n">
        <v>0.6899999999999999</v>
      </c>
      <c r="V150" t="n">
        <v>0.79</v>
      </c>
      <c r="W150" t="n">
        <v>0.18</v>
      </c>
      <c r="X150" t="n">
        <v>0.3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2.673</v>
      </c>
      <c r="E151" t="n">
        <v>37.41</v>
      </c>
      <c r="F151" t="n">
        <v>34.64</v>
      </c>
      <c r="G151" t="n">
        <v>207.81</v>
      </c>
      <c r="H151" t="n">
        <v>2.7</v>
      </c>
      <c r="I151" t="n">
        <v>10</v>
      </c>
      <c r="J151" t="n">
        <v>230.49</v>
      </c>
      <c r="K151" t="n">
        <v>52.44</v>
      </c>
      <c r="L151" t="n">
        <v>35</v>
      </c>
      <c r="M151" t="n">
        <v>8</v>
      </c>
      <c r="N151" t="n">
        <v>53.05</v>
      </c>
      <c r="O151" t="n">
        <v>28661.58</v>
      </c>
      <c r="P151" t="n">
        <v>429.76</v>
      </c>
      <c r="Q151" t="n">
        <v>444.55</v>
      </c>
      <c r="R151" t="n">
        <v>68.69</v>
      </c>
      <c r="S151" t="n">
        <v>48.21</v>
      </c>
      <c r="T151" t="n">
        <v>4300.3</v>
      </c>
      <c r="U151" t="n">
        <v>0.7</v>
      </c>
      <c r="V151" t="n">
        <v>0.79</v>
      </c>
      <c r="W151" t="n">
        <v>0.18</v>
      </c>
      <c r="X151" t="n">
        <v>0.25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2.674</v>
      </c>
      <c r="E152" t="n">
        <v>37.4</v>
      </c>
      <c r="F152" t="n">
        <v>34.62</v>
      </c>
      <c r="G152" t="n">
        <v>207.72</v>
      </c>
      <c r="H152" t="n">
        <v>2.76</v>
      </c>
      <c r="I152" t="n">
        <v>10</v>
      </c>
      <c r="J152" t="n">
        <v>232.2</v>
      </c>
      <c r="K152" t="n">
        <v>52.44</v>
      </c>
      <c r="L152" t="n">
        <v>36</v>
      </c>
      <c r="M152" t="n">
        <v>8</v>
      </c>
      <c r="N152" t="n">
        <v>53.75</v>
      </c>
      <c r="O152" t="n">
        <v>28871.58</v>
      </c>
      <c r="P152" t="n">
        <v>428.94</v>
      </c>
      <c r="Q152" t="n">
        <v>444.55</v>
      </c>
      <c r="R152" t="n">
        <v>68.06</v>
      </c>
      <c r="S152" t="n">
        <v>48.21</v>
      </c>
      <c r="T152" t="n">
        <v>3987.41</v>
      </c>
      <c r="U152" t="n">
        <v>0.71</v>
      </c>
      <c r="V152" t="n">
        <v>0.79</v>
      </c>
      <c r="W152" t="n">
        <v>0.18</v>
      </c>
      <c r="X152" t="n">
        <v>0.23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2.6704</v>
      </c>
      <c r="E153" t="n">
        <v>37.45</v>
      </c>
      <c r="F153" t="n">
        <v>34.67</v>
      </c>
      <c r="G153" t="n">
        <v>208.03</v>
      </c>
      <c r="H153" t="n">
        <v>2.81</v>
      </c>
      <c r="I153" t="n">
        <v>10</v>
      </c>
      <c r="J153" t="n">
        <v>233.91</v>
      </c>
      <c r="K153" t="n">
        <v>52.44</v>
      </c>
      <c r="L153" t="n">
        <v>37</v>
      </c>
      <c r="M153" t="n">
        <v>8</v>
      </c>
      <c r="N153" t="n">
        <v>54.46</v>
      </c>
      <c r="O153" t="n">
        <v>29082.59</v>
      </c>
      <c r="P153" t="n">
        <v>427.74</v>
      </c>
      <c r="Q153" t="n">
        <v>444.55</v>
      </c>
      <c r="R153" t="n">
        <v>70.04000000000001</v>
      </c>
      <c r="S153" t="n">
        <v>48.21</v>
      </c>
      <c r="T153" t="n">
        <v>4975.89</v>
      </c>
      <c r="U153" t="n">
        <v>0.6899999999999999</v>
      </c>
      <c r="V153" t="n">
        <v>0.79</v>
      </c>
      <c r="W153" t="n">
        <v>0.18</v>
      </c>
      <c r="X153" t="n">
        <v>0.28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2.6771</v>
      </c>
      <c r="E154" t="n">
        <v>37.35</v>
      </c>
      <c r="F154" t="n">
        <v>34.61</v>
      </c>
      <c r="G154" t="n">
        <v>230.75</v>
      </c>
      <c r="H154" t="n">
        <v>2.87</v>
      </c>
      <c r="I154" t="n">
        <v>9</v>
      </c>
      <c r="J154" t="n">
        <v>235.63</v>
      </c>
      <c r="K154" t="n">
        <v>52.44</v>
      </c>
      <c r="L154" t="n">
        <v>38</v>
      </c>
      <c r="M154" t="n">
        <v>7</v>
      </c>
      <c r="N154" t="n">
        <v>55.18</v>
      </c>
      <c r="O154" t="n">
        <v>29294.6</v>
      </c>
      <c r="P154" t="n">
        <v>423.88</v>
      </c>
      <c r="Q154" t="n">
        <v>444.55</v>
      </c>
      <c r="R154" t="n">
        <v>67.94</v>
      </c>
      <c r="S154" t="n">
        <v>48.21</v>
      </c>
      <c r="T154" t="n">
        <v>3928.39</v>
      </c>
      <c r="U154" t="n">
        <v>0.71</v>
      </c>
      <c r="V154" t="n">
        <v>0.79</v>
      </c>
      <c r="W154" t="n">
        <v>0.18</v>
      </c>
      <c r="X154" t="n">
        <v>0.23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2.6768</v>
      </c>
      <c r="E155" t="n">
        <v>37.36</v>
      </c>
      <c r="F155" t="n">
        <v>34.62</v>
      </c>
      <c r="G155" t="n">
        <v>230.78</v>
      </c>
      <c r="H155" t="n">
        <v>2.92</v>
      </c>
      <c r="I155" t="n">
        <v>9</v>
      </c>
      <c r="J155" t="n">
        <v>237.35</v>
      </c>
      <c r="K155" t="n">
        <v>52.44</v>
      </c>
      <c r="L155" t="n">
        <v>39</v>
      </c>
      <c r="M155" t="n">
        <v>7</v>
      </c>
      <c r="N155" t="n">
        <v>55.91</v>
      </c>
      <c r="O155" t="n">
        <v>29507.65</v>
      </c>
      <c r="P155" t="n">
        <v>425.44</v>
      </c>
      <c r="Q155" t="n">
        <v>444.55</v>
      </c>
      <c r="R155" t="n">
        <v>68.14</v>
      </c>
      <c r="S155" t="n">
        <v>48.21</v>
      </c>
      <c r="T155" t="n">
        <v>4027.65</v>
      </c>
      <c r="U155" t="n">
        <v>0.71</v>
      </c>
      <c r="V155" t="n">
        <v>0.79</v>
      </c>
      <c r="W155" t="n">
        <v>0.18</v>
      </c>
      <c r="X155" t="n">
        <v>0.23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2.6769</v>
      </c>
      <c r="E156" t="n">
        <v>37.36</v>
      </c>
      <c r="F156" t="n">
        <v>34.62</v>
      </c>
      <c r="G156" t="n">
        <v>230.77</v>
      </c>
      <c r="H156" t="n">
        <v>2.98</v>
      </c>
      <c r="I156" t="n">
        <v>9</v>
      </c>
      <c r="J156" t="n">
        <v>239.09</v>
      </c>
      <c r="K156" t="n">
        <v>52.44</v>
      </c>
      <c r="L156" t="n">
        <v>40</v>
      </c>
      <c r="M156" t="n">
        <v>7</v>
      </c>
      <c r="N156" t="n">
        <v>56.65</v>
      </c>
      <c r="O156" t="n">
        <v>29721.73</v>
      </c>
      <c r="P156" t="n">
        <v>426.68</v>
      </c>
      <c r="Q156" t="n">
        <v>444.55</v>
      </c>
      <c r="R156" t="n">
        <v>68.09999999999999</v>
      </c>
      <c r="S156" t="n">
        <v>48.21</v>
      </c>
      <c r="T156" t="n">
        <v>4012.04</v>
      </c>
      <c r="U156" t="n">
        <v>0.71</v>
      </c>
      <c r="V156" t="n">
        <v>0.79</v>
      </c>
      <c r="W156" t="n">
        <v>0.18</v>
      </c>
      <c r="X156" t="n">
        <v>0.23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2.539</v>
      </c>
      <c r="E157" t="n">
        <v>39.39</v>
      </c>
      <c r="F157" t="n">
        <v>36.79</v>
      </c>
      <c r="G157" t="n">
        <v>25.97</v>
      </c>
      <c r="H157" t="n">
        <v>0.64</v>
      </c>
      <c r="I157" t="n">
        <v>85</v>
      </c>
      <c r="J157" t="n">
        <v>26.11</v>
      </c>
      <c r="K157" t="n">
        <v>12.1</v>
      </c>
      <c r="L157" t="n">
        <v>1</v>
      </c>
      <c r="M157" t="n">
        <v>83</v>
      </c>
      <c r="N157" t="n">
        <v>3.01</v>
      </c>
      <c r="O157" t="n">
        <v>3454.41</v>
      </c>
      <c r="P157" t="n">
        <v>115.97</v>
      </c>
      <c r="Q157" t="n">
        <v>444.57</v>
      </c>
      <c r="R157" t="n">
        <v>138.98</v>
      </c>
      <c r="S157" t="n">
        <v>48.21</v>
      </c>
      <c r="T157" t="n">
        <v>39071.02</v>
      </c>
      <c r="U157" t="n">
        <v>0.35</v>
      </c>
      <c r="V157" t="n">
        <v>0.74</v>
      </c>
      <c r="W157" t="n">
        <v>0.3</v>
      </c>
      <c r="X157" t="n">
        <v>2.41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2.6402</v>
      </c>
      <c r="E158" t="n">
        <v>37.88</v>
      </c>
      <c r="F158" t="n">
        <v>35.72</v>
      </c>
      <c r="G158" t="n">
        <v>46.59</v>
      </c>
      <c r="H158" t="n">
        <v>1.23</v>
      </c>
      <c r="I158" t="n">
        <v>46</v>
      </c>
      <c r="J158" t="n">
        <v>27.2</v>
      </c>
      <c r="K158" t="n">
        <v>12.1</v>
      </c>
      <c r="L158" t="n">
        <v>2</v>
      </c>
      <c r="M158" t="n">
        <v>2</v>
      </c>
      <c r="N158" t="n">
        <v>3.1</v>
      </c>
      <c r="O158" t="n">
        <v>3588.35</v>
      </c>
      <c r="P158" t="n">
        <v>104</v>
      </c>
      <c r="Q158" t="n">
        <v>444.59</v>
      </c>
      <c r="R158" t="n">
        <v>102.17</v>
      </c>
      <c r="S158" t="n">
        <v>48.21</v>
      </c>
      <c r="T158" t="n">
        <v>20860.56</v>
      </c>
      <c r="U158" t="n">
        <v>0.47</v>
      </c>
      <c r="V158" t="n">
        <v>0.76</v>
      </c>
      <c r="W158" t="n">
        <v>0.29</v>
      </c>
      <c r="X158" t="n">
        <v>1.33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2.641</v>
      </c>
      <c r="E159" t="n">
        <v>37.86</v>
      </c>
      <c r="F159" t="n">
        <v>35.71</v>
      </c>
      <c r="G159" t="n">
        <v>46.57</v>
      </c>
      <c r="H159" t="n">
        <v>1.78</v>
      </c>
      <c r="I159" t="n">
        <v>46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107.75</v>
      </c>
      <c r="Q159" t="n">
        <v>444.59</v>
      </c>
      <c r="R159" t="n">
        <v>101.59</v>
      </c>
      <c r="S159" t="n">
        <v>48.21</v>
      </c>
      <c r="T159" t="n">
        <v>20571.22</v>
      </c>
      <c r="U159" t="n">
        <v>0.47</v>
      </c>
      <c r="V159" t="n">
        <v>0.76</v>
      </c>
      <c r="W159" t="n">
        <v>0.3</v>
      </c>
      <c r="X159" t="n">
        <v>1.32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2.0021</v>
      </c>
      <c r="E160" t="n">
        <v>49.95</v>
      </c>
      <c r="F160" t="n">
        <v>42.35</v>
      </c>
      <c r="G160" t="n">
        <v>9.31</v>
      </c>
      <c r="H160" t="n">
        <v>0.18</v>
      </c>
      <c r="I160" t="n">
        <v>273</v>
      </c>
      <c r="J160" t="n">
        <v>98.70999999999999</v>
      </c>
      <c r="K160" t="n">
        <v>39.72</v>
      </c>
      <c r="L160" t="n">
        <v>1</v>
      </c>
      <c r="M160" t="n">
        <v>271</v>
      </c>
      <c r="N160" t="n">
        <v>12.99</v>
      </c>
      <c r="O160" t="n">
        <v>12407.75</v>
      </c>
      <c r="P160" t="n">
        <v>376.75</v>
      </c>
      <c r="Q160" t="n">
        <v>444.61</v>
      </c>
      <c r="R160" t="n">
        <v>320.44</v>
      </c>
      <c r="S160" t="n">
        <v>48.21</v>
      </c>
      <c r="T160" t="n">
        <v>128861.02</v>
      </c>
      <c r="U160" t="n">
        <v>0.15</v>
      </c>
      <c r="V160" t="n">
        <v>0.64</v>
      </c>
      <c r="W160" t="n">
        <v>0.61</v>
      </c>
      <c r="X160" t="n">
        <v>7.96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2.3635</v>
      </c>
      <c r="E161" t="n">
        <v>42.31</v>
      </c>
      <c r="F161" t="n">
        <v>37.84</v>
      </c>
      <c r="G161" t="n">
        <v>18.76</v>
      </c>
      <c r="H161" t="n">
        <v>0.35</v>
      </c>
      <c r="I161" t="n">
        <v>121</v>
      </c>
      <c r="J161" t="n">
        <v>99.95</v>
      </c>
      <c r="K161" t="n">
        <v>39.72</v>
      </c>
      <c r="L161" t="n">
        <v>2</v>
      </c>
      <c r="M161" t="n">
        <v>119</v>
      </c>
      <c r="N161" t="n">
        <v>13.24</v>
      </c>
      <c r="O161" t="n">
        <v>12561.45</v>
      </c>
      <c r="P161" t="n">
        <v>333.54</v>
      </c>
      <c r="Q161" t="n">
        <v>444.56</v>
      </c>
      <c r="R161" t="n">
        <v>173.16</v>
      </c>
      <c r="S161" t="n">
        <v>48.21</v>
      </c>
      <c r="T161" t="n">
        <v>55980.19</v>
      </c>
      <c r="U161" t="n">
        <v>0.28</v>
      </c>
      <c r="V161" t="n">
        <v>0.72</v>
      </c>
      <c r="W161" t="n">
        <v>0.35</v>
      </c>
      <c r="X161" t="n">
        <v>3.45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2.4907</v>
      </c>
      <c r="E162" t="n">
        <v>40.15</v>
      </c>
      <c r="F162" t="n">
        <v>36.56</v>
      </c>
      <c r="G162" t="n">
        <v>28.12</v>
      </c>
      <c r="H162" t="n">
        <v>0.52</v>
      </c>
      <c r="I162" t="n">
        <v>78</v>
      </c>
      <c r="J162" t="n">
        <v>101.2</v>
      </c>
      <c r="K162" t="n">
        <v>39.72</v>
      </c>
      <c r="L162" t="n">
        <v>3</v>
      </c>
      <c r="M162" t="n">
        <v>76</v>
      </c>
      <c r="N162" t="n">
        <v>13.49</v>
      </c>
      <c r="O162" t="n">
        <v>12715.54</v>
      </c>
      <c r="P162" t="n">
        <v>319.45</v>
      </c>
      <c r="Q162" t="n">
        <v>444.56</v>
      </c>
      <c r="R162" t="n">
        <v>131.44</v>
      </c>
      <c r="S162" t="n">
        <v>48.21</v>
      </c>
      <c r="T162" t="n">
        <v>35334.17</v>
      </c>
      <c r="U162" t="n">
        <v>0.37</v>
      </c>
      <c r="V162" t="n">
        <v>0.75</v>
      </c>
      <c r="W162" t="n">
        <v>0.28</v>
      </c>
      <c r="X162" t="n">
        <v>2.17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2.5568</v>
      </c>
      <c r="E163" t="n">
        <v>39.11</v>
      </c>
      <c r="F163" t="n">
        <v>35.95</v>
      </c>
      <c r="G163" t="n">
        <v>37.84</v>
      </c>
      <c r="H163" t="n">
        <v>0.6899999999999999</v>
      </c>
      <c r="I163" t="n">
        <v>57</v>
      </c>
      <c r="J163" t="n">
        <v>102.45</v>
      </c>
      <c r="K163" t="n">
        <v>39.72</v>
      </c>
      <c r="L163" t="n">
        <v>4</v>
      </c>
      <c r="M163" t="n">
        <v>55</v>
      </c>
      <c r="N163" t="n">
        <v>13.74</v>
      </c>
      <c r="O163" t="n">
        <v>12870.03</v>
      </c>
      <c r="P163" t="n">
        <v>311.22</v>
      </c>
      <c r="Q163" t="n">
        <v>444.55</v>
      </c>
      <c r="R163" t="n">
        <v>111.48</v>
      </c>
      <c r="S163" t="n">
        <v>48.21</v>
      </c>
      <c r="T163" t="n">
        <v>25459.07</v>
      </c>
      <c r="U163" t="n">
        <v>0.43</v>
      </c>
      <c r="V163" t="n">
        <v>0.76</v>
      </c>
      <c r="W163" t="n">
        <v>0.26</v>
      </c>
      <c r="X163" t="n">
        <v>1.56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2.5931</v>
      </c>
      <c r="E164" t="n">
        <v>38.56</v>
      </c>
      <c r="F164" t="n">
        <v>35.65</v>
      </c>
      <c r="G164" t="n">
        <v>47.53</v>
      </c>
      <c r="H164" t="n">
        <v>0.85</v>
      </c>
      <c r="I164" t="n">
        <v>45</v>
      </c>
      <c r="J164" t="n">
        <v>103.71</v>
      </c>
      <c r="K164" t="n">
        <v>39.72</v>
      </c>
      <c r="L164" t="n">
        <v>5</v>
      </c>
      <c r="M164" t="n">
        <v>43</v>
      </c>
      <c r="N164" t="n">
        <v>14</v>
      </c>
      <c r="O164" t="n">
        <v>13024.91</v>
      </c>
      <c r="P164" t="n">
        <v>305.78</v>
      </c>
      <c r="Q164" t="n">
        <v>444.57</v>
      </c>
      <c r="R164" t="n">
        <v>101.88</v>
      </c>
      <c r="S164" t="n">
        <v>48.21</v>
      </c>
      <c r="T164" t="n">
        <v>20721.05</v>
      </c>
      <c r="U164" t="n">
        <v>0.47</v>
      </c>
      <c r="V164" t="n">
        <v>0.76</v>
      </c>
      <c r="W164" t="n">
        <v>0.23</v>
      </c>
      <c r="X164" t="n">
        <v>1.26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2.6203</v>
      </c>
      <c r="E165" t="n">
        <v>38.16</v>
      </c>
      <c r="F165" t="n">
        <v>35.41</v>
      </c>
      <c r="G165" t="n">
        <v>57.43</v>
      </c>
      <c r="H165" t="n">
        <v>1.01</v>
      </c>
      <c r="I165" t="n">
        <v>37</v>
      </c>
      <c r="J165" t="n">
        <v>104.97</v>
      </c>
      <c r="K165" t="n">
        <v>39.72</v>
      </c>
      <c r="L165" t="n">
        <v>6</v>
      </c>
      <c r="M165" t="n">
        <v>35</v>
      </c>
      <c r="N165" t="n">
        <v>14.25</v>
      </c>
      <c r="O165" t="n">
        <v>13180.19</v>
      </c>
      <c r="P165" t="n">
        <v>301.2</v>
      </c>
      <c r="Q165" t="n">
        <v>444.55</v>
      </c>
      <c r="R165" t="n">
        <v>94.17</v>
      </c>
      <c r="S165" t="n">
        <v>48.21</v>
      </c>
      <c r="T165" t="n">
        <v>16906.44</v>
      </c>
      <c r="U165" t="n">
        <v>0.51</v>
      </c>
      <c r="V165" t="n">
        <v>0.77</v>
      </c>
      <c r="W165" t="n">
        <v>0.22</v>
      </c>
      <c r="X165" t="n">
        <v>1.03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2.6376</v>
      </c>
      <c r="E166" t="n">
        <v>37.91</v>
      </c>
      <c r="F166" t="n">
        <v>35.27</v>
      </c>
      <c r="G166" t="n">
        <v>66.13</v>
      </c>
      <c r="H166" t="n">
        <v>1.16</v>
      </c>
      <c r="I166" t="n">
        <v>32</v>
      </c>
      <c r="J166" t="n">
        <v>106.23</v>
      </c>
      <c r="K166" t="n">
        <v>39.72</v>
      </c>
      <c r="L166" t="n">
        <v>7</v>
      </c>
      <c r="M166" t="n">
        <v>30</v>
      </c>
      <c r="N166" t="n">
        <v>14.52</v>
      </c>
      <c r="O166" t="n">
        <v>13335.87</v>
      </c>
      <c r="P166" t="n">
        <v>297.16</v>
      </c>
      <c r="Q166" t="n">
        <v>444.56</v>
      </c>
      <c r="R166" t="n">
        <v>89.17</v>
      </c>
      <c r="S166" t="n">
        <v>48.21</v>
      </c>
      <c r="T166" t="n">
        <v>14429.67</v>
      </c>
      <c r="U166" t="n">
        <v>0.54</v>
      </c>
      <c r="V166" t="n">
        <v>0.77</v>
      </c>
      <c r="W166" t="n">
        <v>0.22</v>
      </c>
      <c r="X166" t="n">
        <v>0.88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2.6523</v>
      </c>
      <c r="E167" t="n">
        <v>37.7</v>
      </c>
      <c r="F167" t="n">
        <v>35.14</v>
      </c>
      <c r="G167" t="n">
        <v>75.3</v>
      </c>
      <c r="H167" t="n">
        <v>1.31</v>
      </c>
      <c r="I167" t="n">
        <v>28</v>
      </c>
      <c r="J167" t="n">
        <v>107.5</v>
      </c>
      <c r="K167" t="n">
        <v>39.72</v>
      </c>
      <c r="L167" t="n">
        <v>8</v>
      </c>
      <c r="M167" t="n">
        <v>26</v>
      </c>
      <c r="N167" t="n">
        <v>14.78</v>
      </c>
      <c r="O167" t="n">
        <v>13491.96</v>
      </c>
      <c r="P167" t="n">
        <v>293.57</v>
      </c>
      <c r="Q167" t="n">
        <v>444.55</v>
      </c>
      <c r="R167" t="n">
        <v>84.89</v>
      </c>
      <c r="S167" t="n">
        <v>48.21</v>
      </c>
      <c r="T167" t="n">
        <v>12312.09</v>
      </c>
      <c r="U167" t="n">
        <v>0.57</v>
      </c>
      <c r="V167" t="n">
        <v>0.78</v>
      </c>
      <c r="W167" t="n">
        <v>0.21</v>
      </c>
      <c r="X167" t="n">
        <v>0.75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2.665</v>
      </c>
      <c r="E168" t="n">
        <v>37.52</v>
      </c>
      <c r="F168" t="n">
        <v>35.04</v>
      </c>
      <c r="G168" t="n">
        <v>87.61</v>
      </c>
      <c r="H168" t="n">
        <v>1.46</v>
      </c>
      <c r="I168" t="n">
        <v>24</v>
      </c>
      <c r="J168" t="n">
        <v>108.77</v>
      </c>
      <c r="K168" t="n">
        <v>39.72</v>
      </c>
      <c r="L168" t="n">
        <v>9</v>
      </c>
      <c r="M168" t="n">
        <v>22</v>
      </c>
      <c r="N168" t="n">
        <v>15.05</v>
      </c>
      <c r="O168" t="n">
        <v>13648.58</v>
      </c>
      <c r="P168" t="n">
        <v>288.94</v>
      </c>
      <c r="Q168" t="n">
        <v>444.55</v>
      </c>
      <c r="R168" t="n">
        <v>81.84999999999999</v>
      </c>
      <c r="S168" t="n">
        <v>48.21</v>
      </c>
      <c r="T168" t="n">
        <v>10807.62</v>
      </c>
      <c r="U168" t="n">
        <v>0.59</v>
      </c>
      <c r="V168" t="n">
        <v>0.78</v>
      </c>
      <c r="W168" t="n">
        <v>0.2</v>
      </c>
      <c r="X168" t="n">
        <v>0.65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2.6713</v>
      </c>
      <c r="E169" t="n">
        <v>37.44</v>
      </c>
      <c r="F169" t="n">
        <v>34.99</v>
      </c>
      <c r="G169" t="n">
        <v>95.44</v>
      </c>
      <c r="H169" t="n">
        <v>1.6</v>
      </c>
      <c r="I169" t="n">
        <v>22</v>
      </c>
      <c r="J169" t="n">
        <v>110.04</v>
      </c>
      <c r="K169" t="n">
        <v>39.72</v>
      </c>
      <c r="L169" t="n">
        <v>10</v>
      </c>
      <c r="M169" t="n">
        <v>20</v>
      </c>
      <c r="N169" t="n">
        <v>15.32</v>
      </c>
      <c r="O169" t="n">
        <v>13805.5</v>
      </c>
      <c r="P169" t="n">
        <v>286.5</v>
      </c>
      <c r="Q169" t="n">
        <v>444.55</v>
      </c>
      <c r="R169" t="n">
        <v>80.36</v>
      </c>
      <c r="S169" t="n">
        <v>48.21</v>
      </c>
      <c r="T169" t="n">
        <v>10075.95</v>
      </c>
      <c r="U169" t="n">
        <v>0.6</v>
      </c>
      <c r="V169" t="n">
        <v>0.78</v>
      </c>
      <c r="W169" t="n">
        <v>0.2</v>
      </c>
      <c r="X169" t="n">
        <v>0.61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2.6796</v>
      </c>
      <c r="E170" t="n">
        <v>37.32</v>
      </c>
      <c r="F170" t="n">
        <v>34.92</v>
      </c>
      <c r="G170" t="n">
        <v>104.76</v>
      </c>
      <c r="H170" t="n">
        <v>1.74</v>
      </c>
      <c r="I170" t="n">
        <v>20</v>
      </c>
      <c r="J170" t="n">
        <v>111.32</v>
      </c>
      <c r="K170" t="n">
        <v>39.72</v>
      </c>
      <c r="L170" t="n">
        <v>11</v>
      </c>
      <c r="M170" t="n">
        <v>18</v>
      </c>
      <c r="N170" t="n">
        <v>15.6</v>
      </c>
      <c r="O170" t="n">
        <v>13962.83</v>
      </c>
      <c r="P170" t="n">
        <v>282.91</v>
      </c>
      <c r="Q170" t="n">
        <v>444.55</v>
      </c>
      <c r="R170" t="n">
        <v>77.93000000000001</v>
      </c>
      <c r="S170" t="n">
        <v>48.21</v>
      </c>
      <c r="T170" t="n">
        <v>8870.389999999999</v>
      </c>
      <c r="U170" t="n">
        <v>0.62</v>
      </c>
      <c r="V170" t="n">
        <v>0.78</v>
      </c>
      <c r="W170" t="n">
        <v>0.2</v>
      </c>
      <c r="X170" t="n">
        <v>0.53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2.6869</v>
      </c>
      <c r="E171" t="n">
        <v>37.22</v>
      </c>
      <c r="F171" t="n">
        <v>34.86</v>
      </c>
      <c r="G171" t="n">
        <v>116.2</v>
      </c>
      <c r="H171" t="n">
        <v>1.88</v>
      </c>
      <c r="I171" t="n">
        <v>18</v>
      </c>
      <c r="J171" t="n">
        <v>112.59</v>
      </c>
      <c r="K171" t="n">
        <v>39.72</v>
      </c>
      <c r="L171" t="n">
        <v>12</v>
      </c>
      <c r="M171" t="n">
        <v>16</v>
      </c>
      <c r="N171" t="n">
        <v>15.88</v>
      </c>
      <c r="O171" t="n">
        <v>14120.58</v>
      </c>
      <c r="P171" t="n">
        <v>278.63</v>
      </c>
      <c r="Q171" t="n">
        <v>444.55</v>
      </c>
      <c r="R171" t="n">
        <v>76.3</v>
      </c>
      <c r="S171" t="n">
        <v>48.21</v>
      </c>
      <c r="T171" t="n">
        <v>8066.75</v>
      </c>
      <c r="U171" t="n">
        <v>0.63</v>
      </c>
      <c r="V171" t="n">
        <v>0.78</v>
      </c>
      <c r="W171" t="n">
        <v>0.18</v>
      </c>
      <c r="X171" t="n">
        <v>0.47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2.6883</v>
      </c>
      <c r="E172" t="n">
        <v>37.2</v>
      </c>
      <c r="F172" t="n">
        <v>34.86</v>
      </c>
      <c r="G172" t="n">
        <v>123.04</v>
      </c>
      <c r="H172" t="n">
        <v>2.01</v>
      </c>
      <c r="I172" t="n">
        <v>17</v>
      </c>
      <c r="J172" t="n">
        <v>113.88</v>
      </c>
      <c r="K172" t="n">
        <v>39.72</v>
      </c>
      <c r="L172" t="n">
        <v>13</v>
      </c>
      <c r="M172" t="n">
        <v>15</v>
      </c>
      <c r="N172" t="n">
        <v>16.16</v>
      </c>
      <c r="O172" t="n">
        <v>14278.75</v>
      </c>
      <c r="P172" t="n">
        <v>275.16</v>
      </c>
      <c r="Q172" t="n">
        <v>444.55</v>
      </c>
      <c r="R172" t="n">
        <v>76.13</v>
      </c>
      <c r="S172" t="n">
        <v>48.21</v>
      </c>
      <c r="T172" t="n">
        <v>7987.5</v>
      </c>
      <c r="U172" t="n">
        <v>0.63</v>
      </c>
      <c r="V172" t="n">
        <v>0.78</v>
      </c>
      <c r="W172" t="n">
        <v>0.19</v>
      </c>
      <c r="X172" t="n">
        <v>0.47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2.6972</v>
      </c>
      <c r="E173" t="n">
        <v>37.08</v>
      </c>
      <c r="F173" t="n">
        <v>34.78</v>
      </c>
      <c r="G173" t="n">
        <v>139.12</v>
      </c>
      <c r="H173" t="n">
        <v>2.14</v>
      </c>
      <c r="I173" t="n">
        <v>15</v>
      </c>
      <c r="J173" t="n">
        <v>115.16</v>
      </c>
      <c r="K173" t="n">
        <v>39.72</v>
      </c>
      <c r="L173" t="n">
        <v>14</v>
      </c>
      <c r="M173" t="n">
        <v>13</v>
      </c>
      <c r="N173" t="n">
        <v>16.45</v>
      </c>
      <c r="O173" t="n">
        <v>14437.35</v>
      </c>
      <c r="P173" t="n">
        <v>272.06</v>
      </c>
      <c r="Q173" t="n">
        <v>444.55</v>
      </c>
      <c r="R173" t="n">
        <v>73.37</v>
      </c>
      <c r="S173" t="n">
        <v>48.21</v>
      </c>
      <c r="T173" t="n">
        <v>6616.72</v>
      </c>
      <c r="U173" t="n">
        <v>0.66</v>
      </c>
      <c r="V173" t="n">
        <v>0.78</v>
      </c>
      <c r="W173" t="n">
        <v>0.19</v>
      </c>
      <c r="X173" t="n">
        <v>0.39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2.7038</v>
      </c>
      <c r="E174" t="n">
        <v>36.99</v>
      </c>
      <c r="F174" t="n">
        <v>34.71</v>
      </c>
      <c r="G174" t="n">
        <v>148.75</v>
      </c>
      <c r="H174" t="n">
        <v>2.27</v>
      </c>
      <c r="I174" t="n">
        <v>14</v>
      </c>
      <c r="J174" t="n">
        <v>116.45</v>
      </c>
      <c r="K174" t="n">
        <v>39.72</v>
      </c>
      <c r="L174" t="n">
        <v>15</v>
      </c>
      <c r="M174" t="n">
        <v>12</v>
      </c>
      <c r="N174" t="n">
        <v>16.74</v>
      </c>
      <c r="O174" t="n">
        <v>14596.38</v>
      </c>
      <c r="P174" t="n">
        <v>269.09</v>
      </c>
      <c r="Q174" t="n">
        <v>444.55</v>
      </c>
      <c r="R174" t="n">
        <v>70.89</v>
      </c>
      <c r="S174" t="n">
        <v>48.21</v>
      </c>
      <c r="T174" t="n">
        <v>5380.09</v>
      </c>
      <c r="U174" t="n">
        <v>0.68</v>
      </c>
      <c r="V174" t="n">
        <v>0.79</v>
      </c>
      <c r="W174" t="n">
        <v>0.19</v>
      </c>
      <c r="X174" t="n">
        <v>0.32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2.7037</v>
      </c>
      <c r="E175" t="n">
        <v>36.99</v>
      </c>
      <c r="F175" t="n">
        <v>34.73</v>
      </c>
      <c r="G175" t="n">
        <v>160.29</v>
      </c>
      <c r="H175" t="n">
        <v>2.4</v>
      </c>
      <c r="I175" t="n">
        <v>13</v>
      </c>
      <c r="J175" t="n">
        <v>117.75</v>
      </c>
      <c r="K175" t="n">
        <v>39.72</v>
      </c>
      <c r="L175" t="n">
        <v>16</v>
      </c>
      <c r="M175" t="n">
        <v>11</v>
      </c>
      <c r="N175" t="n">
        <v>17.03</v>
      </c>
      <c r="O175" t="n">
        <v>14755.84</v>
      </c>
      <c r="P175" t="n">
        <v>263.98</v>
      </c>
      <c r="Q175" t="n">
        <v>444.55</v>
      </c>
      <c r="R175" t="n">
        <v>71.81</v>
      </c>
      <c r="S175" t="n">
        <v>48.21</v>
      </c>
      <c r="T175" t="n">
        <v>5843.03</v>
      </c>
      <c r="U175" t="n">
        <v>0.67</v>
      </c>
      <c r="V175" t="n">
        <v>0.78</v>
      </c>
      <c r="W175" t="n">
        <v>0.19</v>
      </c>
      <c r="X175" t="n">
        <v>0.34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2.7075</v>
      </c>
      <c r="E176" t="n">
        <v>36.93</v>
      </c>
      <c r="F176" t="n">
        <v>34.7</v>
      </c>
      <c r="G176" t="n">
        <v>173.5</v>
      </c>
      <c r="H176" t="n">
        <v>2.52</v>
      </c>
      <c r="I176" t="n">
        <v>12</v>
      </c>
      <c r="J176" t="n">
        <v>119.04</v>
      </c>
      <c r="K176" t="n">
        <v>39.72</v>
      </c>
      <c r="L176" t="n">
        <v>17</v>
      </c>
      <c r="M176" t="n">
        <v>10</v>
      </c>
      <c r="N176" t="n">
        <v>17.33</v>
      </c>
      <c r="O176" t="n">
        <v>14915.73</v>
      </c>
      <c r="P176" t="n">
        <v>259.1</v>
      </c>
      <c r="Q176" t="n">
        <v>444.55</v>
      </c>
      <c r="R176" t="n">
        <v>70.84999999999999</v>
      </c>
      <c r="S176" t="n">
        <v>48.21</v>
      </c>
      <c r="T176" t="n">
        <v>5368.99</v>
      </c>
      <c r="U176" t="n">
        <v>0.68</v>
      </c>
      <c r="V176" t="n">
        <v>0.79</v>
      </c>
      <c r="W176" t="n">
        <v>0.18</v>
      </c>
      <c r="X176" t="n">
        <v>0.31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2.7089</v>
      </c>
      <c r="E177" t="n">
        <v>36.92</v>
      </c>
      <c r="F177" t="n">
        <v>34.68</v>
      </c>
      <c r="G177" t="n">
        <v>173.41</v>
      </c>
      <c r="H177" t="n">
        <v>2.64</v>
      </c>
      <c r="I177" t="n">
        <v>12</v>
      </c>
      <c r="J177" t="n">
        <v>120.34</v>
      </c>
      <c r="K177" t="n">
        <v>39.72</v>
      </c>
      <c r="L177" t="n">
        <v>18</v>
      </c>
      <c r="M177" t="n">
        <v>6</v>
      </c>
      <c r="N177" t="n">
        <v>17.63</v>
      </c>
      <c r="O177" t="n">
        <v>15076.07</v>
      </c>
      <c r="P177" t="n">
        <v>261.28</v>
      </c>
      <c r="Q177" t="n">
        <v>444.55</v>
      </c>
      <c r="R177" t="n">
        <v>69.93000000000001</v>
      </c>
      <c r="S177" t="n">
        <v>48.21</v>
      </c>
      <c r="T177" t="n">
        <v>4911.74</v>
      </c>
      <c r="U177" t="n">
        <v>0.6899999999999999</v>
      </c>
      <c r="V177" t="n">
        <v>0.79</v>
      </c>
      <c r="W177" t="n">
        <v>0.19</v>
      </c>
      <c r="X177" t="n">
        <v>0.29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2.7109</v>
      </c>
      <c r="E178" t="n">
        <v>36.89</v>
      </c>
      <c r="F178" t="n">
        <v>34.65</v>
      </c>
      <c r="G178" t="n">
        <v>173.27</v>
      </c>
      <c r="H178" t="n">
        <v>2.76</v>
      </c>
      <c r="I178" t="n">
        <v>12</v>
      </c>
      <c r="J178" t="n">
        <v>121.65</v>
      </c>
      <c r="K178" t="n">
        <v>39.72</v>
      </c>
      <c r="L178" t="n">
        <v>19</v>
      </c>
      <c r="M178" t="n">
        <v>3</v>
      </c>
      <c r="N178" t="n">
        <v>17.93</v>
      </c>
      <c r="O178" t="n">
        <v>15236.84</v>
      </c>
      <c r="P178" t="n">
        <v>258.69</v>
      </c>
      <c r="Q178" t="n">
        <v>444.56</v>
      </c>
      <c r="R178" t="n">
        <v>68.72</v>
      </c>
      <c r="S178" t="n">
        <v>48.21</v>
      </c>
      <c r="T178" t="n">
        <v>4304.34</v>
      </c>
      <c r="U178" t="n">
        <v>0.7</v>
      </c>
      <c r="V178" t="n">
        <v>0.79</v>
      </c>
      <c r="W178" t="n">
        <v>0.2</v>
      </c>
      <c r="X178" t="n">
        <v>0.27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2.7142</v>
      </c>
      <c r="E179" t="n">
        <v>36.84</v>
      </c>
      <c r="F179" t="n">
        <v>34.63</v>
      </c>
      <c r="G179" t="n">
        <v>188.88</v>
      </c>
      <c r="H179" t="n">
        <v>2.87</v>
      </c>
      <c r="I179" t="n">
        <v>11</v>
      </c>
      <c r="J179" t="n">
        <v>122.95</v>
      </c>
      <c r="K179" t="n">
        <v>39.72</v>
      </c>
      <c r="L179" t="n">
        <v>20</v>
      </c>
      <c r="M179" t="n">
        <v>1</v>
      </c>
      <c r="N179" t="n">
        <v>18.24</v>
      </c>
      <c r="O179" t="n">
        <v>15398.07</v>
      </c>
      <c r="P179" t="n">
        <v>259.25</v>
      </c>
      <c r="Q179" t="n">
        <v>444.56</v>
      </c>
      <c r="R179" t="n">
        <v>68.06</v>
      </c>
      <c r="S179" t="n">
        <v>48.21</v>
      </c>
      <c r="T179" t="n">
        <v>3977.79</v>
      </c>
      <c r="U179" t="n">
        <v>0.71</v>
      </c>
      <c r="V179" t="n">
        <v>0.79</v>
      </c>
      <c r="W179" t="n">
        <v>0.19</v>
      </c>
      <c r="X179" t="n">
        <v>0.24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2.7109</v>
      </c>
      <c r="E180" t="n">
        <v>36.89</v>
      </c>
      <c r="F180" t="n">
        <v>34.67</v>
      </c>
      <c r="G180" t="n">
        <v>189.13</v>
      </c>
      <c r="H180" t="n">
        <v>2.98</v>
      </c>
      <c r="I180" t="n">
        <v>11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262.08</v>
      </c>
      <c r="Q180" t="n">
        <v>444.56</v>
      </c>
      <c r="R180" t="n">
        <v>69.58</v>
      </c>
      <c r="S180" t="n">
        <v>48.21</v>
      </c>
      <c r="T180" t="n">
        <v>4742.18</v>
      </c>
      <c r="U180" t="n">
        <v>0.6899999999999999</v>
      </c>
      <c r="V180" t="n">
        <v>0.79</v>
      </c>
      <c r="W180" t="n">
        <v>0.19</v>
      </c>
      <c r="X180" t="n">
        <v>0.29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1.8247</v>
      </c>
      <c r="E181" t="n">
        <v>54.8</v>
      </c>
      <c r="F181" t="n">
        <v>44.16</v>
      </c>
      <c r="G181" t="n">
        <v>7.96</v>
      </c>
      <c r="H181" t="n">
        <v>0.14</v>
      </c>
      <c r="I181" t="n">
        <v>333</v>
      </c>
      <c r="J181" t="n">
        <v>124.63</v>
      </c>
      <c r="K181" t="n">
        <v>45</v>
      </c>
      <c r="L181" t="n">
        <v>1</v>
      </c>
      <c r="M181" t="n">
        <v>331</v>
      </c>
      <c r="N181" t="n">
        <v>18.64</v>
      </c>
      <c r="O181" t="n">
        <v>15605.44</v>
      </c>
      <c r="P181" t="n">
        <v>459.64</v>
      </c>
      <c r="Q181" t="n">
        <v>444.62</v>
      </c>
      <c r="R181" t="n">
        <v>380.01</v>
      </c>
      <c r="S181" t="n">
        <v>48.21</v>
      </c>
      <c r="T181" t="n">
        <v>158343.36</v>
      </c>
      <c r="U181" t="n">
        <v>0.13</v>
      </c>
      <c r="V181" t="n">
        <v>0.62</v>
      </c>
      <c r="W181" t="n">
        <v>0.7</v>
      </c>
      <c r="X181" t="n">
        <v>9.77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2.2566</v>
      </c>
      <c r="E182" t="n">
        <v>44.31</v>
      </c>
      <c r="F182" t="n">
        <v>38.5</v>
      </c>
      <c r="G182" t="n">
        <v>16.04</v>
      </c>
      <c r="H182" t="n">
        <v>0.28</v>
      </c>
      <c r="I182" t="n">
        <v>144</v>
      </c>
      <c r="J182" t="n">
        <v>125.95</v>
      </c>
      <c r="K182" t="n">
        <v>45</v>
      </c>
      <c r="L182" t="n">
        <v>2</v>
      </c>
      <c r="M182" t="n">
        <v>142</v>
      </c>
      <c r="N182" t="n">
        <v>18.95</v>
      </c>
      <c r="O182" t="n">
        <v>15767.7</v>
      </c>
      <c r="P182" t="n">
        <v>398.27</v>
      </c>
      <c r="Q182" t="n">
        <v>444.58</v>
      </c>
      <c r="R182" t="n">
        <v>194.65</v>
      </c>
      <c r="S182" t="n">
        <v>48.21</v>
      </c>
      <c r="T182" t="n">
        <v>66608.63</v>
      </c>
      <c r="U182" t="n">
        <v>0.25</v>
      </c>
      <c r="V182" t="n">
        <v>0.71</v>
      </c>
      <c r="W182" t="n">
        <v>0.4</v>
      </c>
      <c r="X182" t="n">
        <v>4.11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2.4108</v>
      </c>
      <c r="E183" t="n">
        <v>41.48</v>
      </c>
      <c r="F183" t="n">
        <v>37</v>
      </c>
      <c r="G183" t="n">
        <v>24.13</v>
      </c>
      <c r="H183" t="n">
        <v>0.42</v>
      </c>
      <c r="I183" t="n">
        <v>92</v>
      </c>
      <c r="J183" t="n">
        <v>127.27</v>
      </c>
      <c r="K183" t="n">
        <v>45</v>
      </c>
      <c r="L183" t="n">
        <v>3</v>
      </c>
      <c r="M183" t="n">
        <v>90</v>
      </c>
      <c r="N183" t="n">
        <v>19.27</v>
      </c>
      <c r="O183" t="n">
        <v>15930.42</v>
      </c>
      <c r="P183" t="n">
        <v>380.62</v>
      </c>
      <c r="Q183" t="n">
        <v>444.56</v>
      </c>
      <c r="R183" t="n">
        <v>145.56</v>
      </c>
      <c r="S183" t="n">
        <v>48.21</v>
      </c>
      <c r="T183" t="n">
        <v>42327.44</v>
      </c>
      <c r="U183" t="n">
        <v>0.33</v>
      </c>
      <c r="V183" t="n">
        <v>0.74</v>
      </c>
      <c r="W183" t="n">
        <v>0.31</v>
      </c>
      <c r="X183" t="n">
        <v>2.61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2.4905</v>
      </c>
      <c r="E184" t="n">
        <v>40.15</v>
      </c>
      <c r="F184" t="n">
        <v>36.28</v>
      </c>
      <c r="G184" t="n">
        <v>32.01</v>
      </c>
      <c r="H184" t="n">
        <v>0.55</v>
      </c>
      <c r="I184" t="n">
        <v>68</v>
      </c>
      <c r="J184" t="n">
        <v>128.59</v>
      </c>
      <c r="K184" t="n">
        <v>45</v>
      </c>
      <c r="L184" t="n">
        <v>4</v>
      </c>
      <c r="M184" t="n">
        <v>66</v>
      </c>
      <c r="N184" t="n">
        <v>19.59</v>
      </c>
      <c r="O184" t="n">
        <v>16093.6</v>
      </c>
      <c r="P184" t="n">
        <v>371.29</v>
      </c>
      <c r="Q184" t="n">
        <v>444.56</v>
      </c>
      <c r="R184" t="n">
        <v>122.3</v>
      </c>
      <c r="S184" t="n">
        <v>48.21</v>
      </c>
      <c r="T184" t="n">
        <v>30812.6</v>
      </c>
      <c r="U184" t="n">
        <v>0.39</v>
      </c>
      <c r="V184" t="n">
        <v>0.75</v>
      </c>
      <c r="W184" t="n">
        <v>0.27</v>
      </c>
      <c r="X184" t="n">
        <v>1.89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2.5524</v>
      </c>
      <c r="E185" t="n">
        <v>39.18</v>
      </c>
      <c r="F185" t="n">
        <v>35.69</v>
      </c>
      <c r="G185" t="n">
        <v>40.41</v>
      </c>
      <c r="H185" t="n">
        <v>0.68</v>
      </c>
      <c r="I185" t="n">
        <v>53</v>
      </c>
      <c r="J185" t="n">
        <v>129.92</v>
      </c>
      <c r="K185" t="n">
        <v>45</v>
      </c>
      <c r="L185" t="n">
        <v>5</v>
      </c>
      <c r="M185" t="n">
        <v>51</v>
      </c>
      <c r="N185" t="n">
        <v>19.92</v>
      </c>
      <c r="O185" t="n">
        <v>16257.24</v>
      </c>
      <c r="P185" t="n">
        <v>362.91</v>
      </c>
      <c r="Q185" t="n">
        <v>444.56</v>
      </c>
      <c r="R185" t="n">
        <v>102.43</v>
      </c>
      <c r="S185" t="n">
        <v>48.21</v>
      </c>
      <c r="T185" t="n">
        <v>20956.22</v>
      </c>
      <c r="U185" t="n">
        <v>0.47</v>
      </c>
      <c r="V185" t="n">
        <v>0.76</v>
      </c>
      <c r="W185" t="n">
        <v>0.25</v>
      </c>
      <c r="X185" t="n">
        <v>1.3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2.5672</v>
      </c>
      <c r="E186" t="n">
        <v>38.95</v>
      </c>
      <c r="F186" t="n">
        <v>35.67</v>
      </c>
      <c r="G186" t="n">
        <v>47.56</v>
      </c>
      <c r="H186" t="n">
        <v>0.8100000000000001</v>
      </c>
      <c r="I186" t="n">
        <v>45</v>
      </c>
      <c r="J186" t="n">
        <v>131.25</v>
      </c>
      <c r="K186" t="n">
        <v>45</v>
      </c>
      <c r="L186" t="n">
        <v>6</v>
      </c>
      <c r="M186" t="n">
        <v>43</v>
      </c>
      <c r="N186" t="n">
        <v>20.25</v>
      </c>
      <c r="O186" t="n">
        <v>16421.36</v>
      </c>
      <c r="P186" t="n">
        <v>361.46</v>
      </c>
      <c r="Q186" t="n">
        <v>444.55</v>
      </c>
      <c r="R186" t="n">
        <v>102.52</v>
      </c>
      <c r="S186" t="n">
        <v>48.21</v>
      </c>
      <c r="T186" t="n">
        <v>21040.45</v>
      </c>
      <c r="U186" t="n">
        <v>0.47</v>
      </c>
      <c r="V186" t="n">
        <v>0.76</v>
      </c>
      <c r="W186" t="n">
        <v>0.24</v>
      </c>
      <c r="X186" t="n">
        <v>1.28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2.5939</v>
      </c>
      <c r="E187" t="n">
        <v>38.55</v>
      </c>
      <c r="F187" t="n">
        <v>35.45</v>
      </c>
      <c r="G187" t="n">
        <v>55.97</v>
      </c>
      <c r="H187" t="n">
        <v>0.93</v>
      </c>
      <c r="I187" t="n">
        <v>38</v>
      </c>
      <c r="J187" t="n">
        <v>132.58</v>
      </c>
      <c r="K187" t="n">
        <v>45</v>
      </c>
      <c r="L187" t="n">
        <v>7</v>
      </c>
      <c r="M187" t="n">
        <v>36</v>
      </c>
      <c r="N187" t="n">
        <v>20.59</v>
      </c>
      <c r="O187" t="n">
        <v>16585.95</v>
      </c>
      <c r="P187" t="n">
        <v>356.97</v>
      </c>
      <c r="Q187" t="n">
        <v>444.55</v>
      </c>
      <c r="R187" t="n">
        <v>95.33</v>
      </c>
      <c r="S187" t="n">
        <v>48.21</v>
      </c>
      <c r="T187" t="n">
        <v>17481.2</v>
      </c>
      <c r="U187" t="n">
        <v>0.51</v>
      </c>
      <c r="V187" t="n">
        <v>0.77</v>
      </c>
      <c r="W187" t="n">
        <v>0.22</v>
      </c>
      <c r="X187" t="n">
        <v>1.06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2.6126</v>
      </c>
      <c r="E188" t="n">
        <v>38.28</v>
      </c>
      <c r="F188" t="n">
        <v>35.3</v>
      </c>
      <c r="G188" t="n">
        <v>64.18000000000001</v>
      </c>
      <c r="H188" t="n">
        <v>1.06</v>
      </c>
      <c r="I188" t="n">
        <v>33</v>
      </c>
      <c r="J188" t="n">
        <v>133.92</v>
      </c>
      <c r="K188" t="n">
        <v>45</v>
      </c>
      <c r="L188" t="n">
        <v>8</v>
      </c>
      <c r="M188" t="n">
        <v>31</v>
      </c>
      <c r="N188" t="n">
        <v>20.93</v>
      </c>
      <c r="O188" t="n">
        <v>16751.02</v>
      </c>
      <c r="P188" t="n">
        <v>353.33</v>
      </c>
      <c r="Q188" t="n">
        <v>444.56</v>
      </c>
      <c r="R188" t="n">
        <v>90.38</v>
      </c>
      <c r="S188" t="n">
        <v>48.21</v>
      </c>
      <c r="T188" t="n">
        <v>15027.66</v>
      </c>
      <c r="U188" t="n">
        <v>0.53</v>
      </c>
      <c r="V188" t="n">
        <v>0.77</v>
      </c>
      <c r="W188" t="n">
        <v>0.22</v>
      </c>
      <c r="X188" t="n">
        <v>0.91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2.6279</v>
      </c>
      <c r="E189" t="n">
        <v>38.05</v>
      </c>
      <c r="F189" t="n">
        <v>35.18</v>
      </c>
      <c r="G189" t="n">
        <v>72.79000000000001</v>
      </c>
      <c r="H189" t="n">
        <v>1.18</v>
      </c>
      <c r="I189" t="n">
        <v>29</v>
      </c>
      <c r="J189" t="n">
        <v>135.27</v>
      </c>
      <c r="K189" t="n">
        <v>45</v>
      </c>
      <c r="L189" t="n">
        <v>9</v>
      </c>
      <c r="M189" t="n">
        <v>27</v>
      </c>
      <c r="N189" t="n">
        <v>21.27</v>
      </c>
      <c r="O189" t="n">
        <v>16916.71</v>
      </c>
      <c r="P189" t="n">
        <v>350.84</v>
      </c>
      <c r="Q189" t="n">
        <v>444.55</v>
      </c>
      <c r="R189" t="n">
        <v>86.42</v>
      </c>
      <c r="S189" t="n">
        <v>48.21</v>
      </c>
      <c r="T189" t="n">
        <v>13072.49</v>
      </c>
      <c r="U189" t="n">
        <v>0.5600000000000001</v>
      </c>
      <c r="V189" t="n">
        <v>0.77</v>
      </c>
      <c r="W189" t="n">
        <v>0.21</v>
      </c>
      <c r="X189" t="n">
        <v>0.79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2.6404</v>
      </c>
      <c r="E190" t="n">
        <v>37.87</v>
      </c>
      <c r="F190" t="n">
        <v>35.08</v>
      </c>
      <c r="G190" t="n">
        <v>80.94</v>
      </c>
      <c r="H190" t="n">
        <v>1.29</v>
      </c>
      <c r="I190" t="n">
        <v>26</v>
      </c>
      <c r="J190" t="n">
        <v>136.61</v>
      </c>
      <c r="K190" t="n">
        <v>45</v>
      </c>
      <c r="L190" t="n">
        <v>10</v>
      </c>
      <c r="M190" t="n">
        <v>24</v>
      </c>
      <c r="N190" t="n">
        <v>21.61</v>
      </c>
      <c r="O190" t="n">
        <v>17082.76</v>
      </c>
      <c r="P190" t="n">
        <v>347.62</v>
      </c>
      <c r="Q190" t="n">
        <v>444.56</v>
      </c>
      <c r="R190" t="n">
        <v>83.58</v>
      </c>
      <c r="S190" t="n">
        <v>48.21</v>
      </c>
      <c r="T190" t="n">
        <v>11663.8</v>
      </c>
      <c r="U190" t="n">
        <v>0.58</v>
      </c>
      <c r="V190" t="n">
        <v>0.78</v>
      </c>
      <c r="W190" t="n">
        <v>0.19</v>
      </c>
      <c r="X190" t="n">
        <v>0.6899999999999999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2.6456</v>
      </c>
      <c r="E191" t="n">
        <v>37.8</v>
      </c>
      <c r="F191" t="n">
        <v>35.05</v>
      </c>
      <c r="G191" t="n">
        <v>87.63</v>
      </c>
      <c r="H191" t="n">
        <v>1.41</v>
      </c>
      <c r="I191" t="n">
        <v>24</v>
      </c>
      <c r="J191" t="n">
        <v>137.96</v>
      </c>
      <c r="K191" t="n">
        <v>45</v>
      </c>
      <c r="L191" t="n">
        <v>11</v>
      </c>
      <c r="M191" t="n">
        <v>22</v>
      </c>
      <c r="N191" t="n">
        <v>21.96</v>
      </c>
      <c r="O191" t="n">
        <v>17249.3</v>
      </c>
      <c r="P191" t="n">
        <v>345.93</v>
      </c>
      <c r="Q191" t="n">
        <v>444.55</v>
      </c>
      <c r="R191" t="n">
        <v>82.42</v>
      </c>
      <c r="S191" t="n">
        <v>48.21</v>
      </c>
      <c r="T191" t="n">
        <v>11094.04</v>
      </c>
      <c r="U191" t="n">
        <v>0.58</v>
      </c>
      <c r="V191" t="n">
        <v>0.78</v>
      </c>
      <c r="W191" t="n">
        <v>0.2</v>
      </c>
      <c r="X191" t="n">
        <v>0.67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2.6538</v>
      </c>
      <c r="E192" t="n">
        <v>37.68</v>
      </c>
      <c r="F192" t="n">
        <v>34.99</v>
      </c>
      <c r="G192" t="n">
        <v>95.42</v>
      </c>
      <c r="H192" t="n">
        <v>1.52</v>
      </c>
      <c r="I192" t="n">
        <v>22</v>
      </c>
      <c r="J192" t="n">
        <v>139.32</v>
      </c>
      <c r="K192" t="n">
        <v>45</v>
      </c>
      <c r="L192" t="n">
        <v>12</v>
      </c>
      <c r="M192" t="n">
        <v>20</v>
      </c>
      <c r="N192" t="n">
        <v>22.32</v>
      </c>
      <c r="O192" t="n">
        <v>17416.34</v>
      </c>
      <c r="P192" t="n">
        <v>343.23</v>
      </c>
      <c r="Q192" t="n">
        <v>444.55</v>
      </c>
      <c r="R192" t="n">
        <v>80.17</v>
      </c>
      <c r="S192" t="n">
        <v>48.21</v>
      </c>
      <c r="T192" t="n">
        <v>9981.860000000001</v>
      </c>
      <c r="U192" t="n">
        <v>0.6</v>
      </c>
      <c r="V192" t="n">
        <v>0.78</v>
      </c>
      <c r="W192" t="n">
        <v>0.2</v>
      </c>
      <c r="X192" t="n">
        <v>0.6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2.6619</v>
      </c>
      <c r="E193" t="n">
        <v>37.57</v>
      </c>
      <c r="F193" t="n">
        <v>34.92</v>
      </c>
      <c r="G193" t="n">
        <v>104.77</v>
      </c>
      <c r="H193" t="n">
        <v>1.63</v>
      </c>
      <c r="I193" t="n">
        <v>20</v>
      </c>
      <c r="J193" t="n">
        <v>140.67</v>
      </c>
      <c r="K193" t="n">
        <v>45</v>
      </c>
      <c r="L193" t="n">
        <v>13</v>
      </c>
      <c r="M193" t="n">
        <v>18</v>
      </c>
      <c r="N193" t="n">
        <v>22.68</v>
      </c>
      <c r="O193" t="n">
        <v>17583.88</v>
      </c>
      <c r="P193" t="n">
        <v>340.63</v>
      </c>
      <c r="Q193" t="n">
        <v>444.57</v>
      </c>
      <c r="R193" t="n">
        <v>78.22</v>
      </c>
      <c r="S193" t="n">
        <v>48.21</v>
      </c>
      <c r="T193" t="n">
        <v>9013.389999999999</v>
      </c>
      <c r="U193" t="n">
        <v>0.62</v>
      </c>
      <c r="V193" t="n">
        <v>0.78</v>
      </c>
      <c r="W193" t="n">
        <v>0.19</v>
      </c>
      <c r="X193" t="n">
        <v>0.54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2.6656</v>
      </c>
      <c r="E194" t="n">
        <v>37.52</v>
      </c>
      <c r="F194" t="n">
        <v>34.9</v>
      </c>
      <c r="G194" t="n">
        <v>110.2</v>
      </c>
      <c r="H194" t="n">
        <v>1.74</v>
      </c>
      <c r="I194" t="n">
        <v>19</v>
      </c>
      <c r="J194" t="n">
        <v>142.04</v>
      </c>
      <c r="K194" t="n">
        <v>45</v>
      </c>
      <c r="L194" t="n">
        <v>14</v>
      </c>
      <c r="M194" t="n">
        <v>17</v>
      </c>
      <c r="N194" t="n">
        <v>23.04</v>
      </c>
      <c r="O194" t="n">
        <v>17751.93</v>
      </c>
      <c r="P194" t="n">
        <v>338.64</v>
      </c>
      <c r="Q194" t="n">
        <v>444.55</v>
      </c>
      <c r="R194" t="n">
        <v>77.20999999999999</v>
      </c>
      <c r="S194" t="n">
        <v>48.21</v>
      </c>
      <c r="T194" t="n">
        <v>8512.52</v>
      </c>
      <c r="U194" t="n">
        <v>0.62</v>
      </c>
      <c r="V194" t="n">
        <v>0.78</v>
      </c>
      <c r="W194" t="n">
        <v>0.2</v>
      </c>
      <c r="X194" t="n">
        <v>0.51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2.6732</v>
      </c>
      <c r="E195" t="n">
        <v>37.41</v>
      </c>
      <c r="F195" t="n">
        <v>34.84</v>
      </c>
      <c r="G195" t="n">
        <v>122.97</v>
      </c>
      <c r="H195" t="n">
        <v>1.85</v>
      </c>
      <c r="I195" t="n">
        <v>17</v>
      </c>
      <c r="J195" t="n">
        <v>143.4</v>
      </c>
      <c r="K195" t="n">
        <v>45</v>
      </c>
      <c r="L195" t="n">
        <v>15</v>
      </c>
      <c r="M195" t="n">
        <v>15</v>
      </c>
      <c r="N195" t="n">
        <v>23.41</v>
      </c>
      <c r="O195" t="n">
        <v>17920.49</v>
      </c>
      <c r="P195" t="n">
        <v>334.56</v>
      </c>
      <c r="Q195" t="n">
        <v>444.55</v>
      </c>
      <c r="R195" t="n">
        <v>75.43000000000001</v>
      </c>
      <c r="S195" t="n">
        <v>48.21</v>
      </c>
      <c r="T195" t="n">
        <v>7636.12</v>
      </c>
      <c r="U195" t="n">
        <v>0.64</v>
      </c>
      <c r="V195" t="n">
        <v>0.78</v>
      </c>
      <c r="W195" t="n">
        <v>0.19</v>
      </c>
      <c r="X195" t="n">
        <v>0.45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2.6779</v>
      </c>
      <c r="E196" t="n">
        <v>37.34</v>
      </c>
      <c r="F196" t="n">
        <v>34.8</v>
      </c>
      <c r="G196" t="n">
        <v>130.51</v>
      </c>
      <c r="H196" t="n">
        <v>1.96</v>
      </c>
      <c r="I196" t="n">
        <v>16</v>
      </c>
      <c r="J196" t="n">
        <v>144.77</v>
      </c>
      <c r="K196" t="n">
        <v>45</v>
      </c>
      <c r="L196" t="n">
        <v>16</v>
      </c>
      <c r="M196" t="n">
        <v>14</v>
      </c>
      <c r="N196" t="n">
        <v>23.78</v>
      </c>
      <c r="O196" t="n">
        <v>18089.56</v>
      </c>
      <c r="P196" t="n">
        <v>332.89</v>
      </c>
      <c r="Q196" t="n">
        <v>444.55</v>
      </c>
      <c r="R196" t="n">
        <v>74.12</v>
      </c>
      <c r="S196" t="n">
        <v>48.21</v>
      </c>
      <c r="T196" t="n">
        <v>6985.52</v>
      </c>
      <c r="U196" t="n">
        <v>0.65</v>
      </c>
      <c r="V196" t="n">
        <v>0.78</v>
      </c>
      <c r="W196" t="n">
        <v>0.19</v>
      </c>
      <c r="X196" t="n">
        <v>0.41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2.6813</v>
      </c>
      <c r="E197" t="n">
        <v>37.29</v>
      </c>
      <c r="F197" t="n">
        <v>34.78</v>
      </c>
      <c r="G197" t="n">
        <v>139.12</v>
      </c>
      <c r="H197" t="n">
        <v>2.06</v>
      </c>
      <c r="I197" t="n">
        <v>15</v>
      </c>
      <c r="J197" t="n">
        <v>146.15</v>
      </c>
      <c r="K197" t="n">
        <v>45</v>
      </c>
      <c r="L197" t="n">
        <v>17</v>
      </c>
      <c r="M197" t="n">
        <v>13</v>
      </c>
      <c r="N197" t="n">
        <v>24.15</v>
      </c>
      <c r="O197" t="n">
        <v>18259.16</v>
      </c>
      <c r="P197" t="n">
        <v>331.47</v>
      </c>
      <c r="Q197" t="n">
        <v>444.55</v>
      </c>
      <c r="R197" t="n">
        <v>73.40000000000001</v>
      </c>
      <c r="S197" t="n">
        <v>48.21</v>
      </c>
      <c r="T197" t="n">
        <v>6627.89</v>
      </c>
      <c r="U197" t="n">
        <v>0.66</v>
      </c>
      <c r="V197" t="n">
        <v>0.78</v>
      </c>
      <c r="W197" t="n">
        <v>0.19</v>
      </c>
      <c r="X197" t="n">
        <v>0.39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2.6809</v>
      </c>
      <c r="E198" t="n">
        <v>37.3</v>
      </c>
      <c r="F198" t="n">
        <v>34.79</v>
      </c>
      <c r="G198" t="n">
        <v>139.14</v>
      </c>
      <c r="H198" t="n">
        <v>2.16</v>
      </c>
      <c r="I198" t="n">
        <v>15</v>
      </c>
      <c r="J198" t="n">
        <v>147.53</v>
      </c>
      <c r="K198" t="n">
        <v>45</v>
      </c>
      <c r="L198" t="n">
        <v>18</v>
      </c>
      <c r="M198" t="n">
        <v>13</v>
      </c>
      <c r="N198" t="n">
        <v>24.53</v>
      </c>
      <c r="O198" t="n">
        <v>18429.27</v>
      </c>
      <c r="P198" t="n">
        <v>329.35</v>
      </c>
      <c r="Q198" t="n">
        <v>444.55</v>
      </c>
      <c r="R198" t="n">
        <v>73.52</v>
      </c>
      <c r="S198" t="n">
        <v>48.21</v>
      </c>
      <c r="T198" t="n">
        <v>6690.71</v>
      </c>
      <c r="U198" t="n">
        <v>0.66</v>
      </c>
      <c r="V198" t="n">
        <v>0.78</v>
      </c>
      <c r="W198" t="n">
        <v>0.19</v>
      </c>
      <c r="X198" t="n">
        <v>0.4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2.6817</v>
      </c>
      <c r="E199" t="n">
        <v>37.29</v>
      </c>
      <c r="F199" t="n">
        <v>34.8</v>
      </c>
      <c r="G199" t="n">
        <v>149.14</v>
      </c>
      <c r="H199" t="n">
        <v>2.26</v>
      </c>
      <c r="I199" t="n">
        <v>14</v>
      </c>
      <c r="J199" t="n">
        <v>148.91</v>
      </c>
      <c r="K199" t="n">
        <v>45</v>
      </c>
      <c r="L199" t="n">
        <v>19</v>
      </c>
      <c r="M199" t="n">
        <v>12</v>
      </c>
      <c r="N199" t="n">
        <v>24.92</v>
      </c>
      <c r="O199" t="n">
        <v>18599.92</v>
      </c>
      <c r="P199" t="n">
        <v>327.96</v>
      </c>
      <c r="Q199" t="n">
        <v>444.55</v>
      </c>
      <c r="R199" t="n">
        <v>74.14</v>
      </c>
      <c r="S199" t="n">
        <v>48.21</v>
      </c>
      <c r="T199" t="n">
        <v>7005.31</v>
      </c>
      <c r="U199" t="n">
        <v>0.65</v>
      </c>
      <c r="V199" t="n">
        <v>0.78</v>
      </c>
      <c r="W199" t="n">
        <v>0.19</v>
      </c>
      <c r="X199" t="n">
        <v>0.41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2.6886</v>
      </c>
      <c r="E200" t="n">
        <v>37.19</v>
      </c>
      <c r="F200" t="n">
        <v>34.73</v>
      </c>
      <c r="G200" t="n">
        <v>160.29</v>
      </c>
      <c r="H200" t="n">
        <v>2.36</v>
      </c>
      <c r="I200" t="n">
        <v>13</v>
      </c>
      <c r="J200" t="n">
        <v>150.3</v>
      </c>
      <c r="K200" t="n">
        <v>45</v>
      </c>
      <c r="L200" t="n">
        <v>20</v>
      </c>
      <c r="M200" t="n">
        <v>11</v>
      </c>
      <c r="N200" t="n">
        <v>25.3</v>
      </c>
      <c r="O200" t="n">
        <v>18771.1</v>
      </c>
      <c r="P200" t="n">
        <v>324.72</v>
      </c>
      <c r="Q200" t="n">
        <v>444.55</v>
      </c>
      <c r="R200" t="n">
        <v>71.77</v>
      </c>
      <c r="S200" t="n">
        <v>48.21</v>
      </c>
      <c r="T200" t="n">
        <v>5824.26</v>
      </c>
      <c r="U200" t="n">
        <v>0.67</v>
      </c>
      <c r="V200" t="n">
        <v>0.78</v>
      </c>
      <c r="W200" t="n">
        <v>0.18</v>
      </c>
      <c r="X200" t="n">
        <v>0.34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2.6934</v>
      </c>
      <c r="E201" t="n">
        <v>37.13</v>
      </c>
      <c r="F201" t="n">
        <v>34.69</v>
      </c>
      <c r="G201" t="n">
        <v>173.45</v>
      </c>
      <c r="H201" t="n">
        <v>2.45</v>
      </c>
      <c r="I201" t="n">
        <v>12</v>
      </c>
      <c r="J201" t="n">
        <v>151.69</v>
      </c>
      <c r="K201" t="n">
        <v>45</v>
      </c>
      <c r="L201" t="n">
        <v>21</v>
      </c>
      <c r="M201" t="n">
        <v>10</v>
      </c>
      <c r="N201" t="n">
        <v>25.7</v>
      </c>
      <c r="O201" t="n">
        <v>18942.82</v>
      </c>
      <c r="P201" t="n">
        <v>320.44</v>
      </c>
      <c r="Q201" t="n">
        <v>444.55</v>
      </c>
      <c r="R201" t="n">
        <v>70.51000000000001</v>
      </c>
      <c r="S201" t="n">
        <v>48.21</v>
      </c>
      <c r="T201" t="n">
        <v>5200.3</v>
      </c>
      <c r="U201" t="n">
        <v>0.68</v>
      </c>
      <c r="V201" t="n">
        <v>0.79</v>
      </c>
      <c r="W201" t="n">
        <v>0.18</v>
      </c>
      <c r="X201" t="n">
        <v>0.3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2.6923</v>
      </c>
      <c r="E202" t="n">
        <v>37.14</v>
      </c>
      <c r="F202" t="n">
        <v>34.7</v>
      </c>
      <c r="G202" t="n">
        <v>173.52</v>
      </c>
      <c r="H202" t="n">
        <v>2.54</v>
      </c>
      <c r="I202" t="n">
        <v>12</v>
      </c>
      <c r="J202" t="n">
        <v>153.09</v>
      </c>
      <c r="K202" t="n">
        <v>45</v>
      </c>
      <c r="L202" t="n">
        <v>22</v>
      </c>
      <c r="M202" t="n">
        <v>10</v>
      </c>
      <c r="N202" t="n">
        <v>26.09</v>
      </c>
      <c r="O202" t="n">
        <v>19115.09</v>
      </c>
      <c r="P202" t="n">
        <v>321.88</v>
      </c>
      <c r="Q202" t="n">
        <v>444.55</v>
      </c>
      <c r="R202" t="n">
        <v>70.94</v>
      </c>
      <c r="S202" t="n">
        <v>48.21</v>
      </c>
      <c r="T202" t="n">
        <v>5413.52</v>
      </c>
      <c r="U202" t="n">
        <v>0.68</v>
      </c>
      <c r="V202" t="n">
        <v>0.79</v>
      </c>
      <c r="W202" t="n">
        <v>0.18</v>
      </c>
      <c r="X202" t="n">
        <v>0.32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2.6952</v>
      </c>
      <c r="E203" t="n">
        <v>37.1</v>
      </c>
      <c r="F203" t="n">
        <v>34.69</v>
      </c>
      <c r="G203" t="n">
        <v>189.22</v>
      </c>
      <c r="H203" t="n">
        <v>2.64</v>
      </c>
      <c r="I203" t="n">
        <v>11</v>
      </c>
      <c r="J203" t="n">
        <v>154.49</v>
      </c>
      <c r="K203" t="n">
        <v>45</v>
      </c>
      <c r="L203" t="n">
        <v>23</v>
      </c>
      <c r="M203" t="n">
        <v>9</v>
      </c>
      <c r="N203" t="n">
        <v>26.49</v>
      </c>
      <c r="O203" t="n">
        <v>19287.9</v>
      </c>
      <c r="P203" t="n">
        <v>316.74</v>
      </c>
      <c r="Q203" t="n">
        <v>444.55</v>
      </c>
      <c r="R203" t="n">
        <v>70.43000000000001</v>
      </c>
      <c r="S203" t="n">
        <v>48.21</v>
      </c>
      <c r="T203" t="n">
        <v>5166.85</v>
      </c>
      <c r="U203" t="n">
        <v>0.68</v>
      </c>
      <c r="V203" t="n">
        <v>0.79</v>
      </c>
      <c r="W203" t="n">
        <v>0.18</v>
      </c>
      <c r="X203" t="n">
        <v>0.3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2.6963</v>
      </c>
      <c r="E204" t="n">
        <v>37.09</v>
      </c>
      <c r="F204" t="n">
        <v>34.67</v>
      </c>
      <c r="G204" t="n">
        <v>189.13</v>
      </c>
      <c r="H204" t="n">
        <v>2.73</v>
      </c>
      <c r="I204" t="n">
        <v>11</v>
      </c>
      <c r="J204" t="n">
        <v>155.9</v>
      </c>
      <c r="K204" t="n">
        <v>45</v>
      </c>
      <c r="L204" t="n">
        <v>24</v>
      </c>
      <c r="M204" t="n">
        <v>9</v>
      </c>
      <c r="N204" t="n">
        <v>26.9</v>
      </c>
      <c r="O204" t="n">
        <v>19461.27</v>
      </c>
      <c r="P204" t="n">
        <v>316.08</v>
      </c>
      <c r="Q204" t="n">
        <v>444.55</v>
      </c>
      <c r="R204" t="n">
        <v>70.01000000000001</v>
      </c>
      <c r="S204" t="n">
        <v>48.21</v>
      </c>
      <c r="T204" t="n">
        <v>4957.43</v>
      </c>
      <c r="U204" t="n">
        <v>0.6899999999999999</v>
      </c>
      <c r="V204" t="n">
        <v>0.79</v>
      </c>
      <c r="W204" t="n">
        <v>0.18</v>
      </c>
      <c r="X204" t="n">
        <v>0.29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2.7014</v>
      </c>
      <c r="E205" t="n">
        <v>37.02</v>
      </c>
      <c r="F205" t="n">
        <v>34.63</v>
      </c>
      <c r="G205" t="n">
        <v>207.78</v>
      </c>
      <c r="H205" t="n">
        <v>2.81</v>
      </c>
      <c r="I205" t="n">
        <v>10</v>
      </c>
      <c r="J205" t="n">
        <v>157.31</v>
      </c>
      <c r="K205" t="n">
        <v>45</v>
      </c>
      <c r="L205" t="n">
        <v>25</v>
      </c>
      <c r="M205" t="n">
        <v>8</v>
      </c>
      <c r="N205" t="n">
        <v>27.31</v>
      </c>
      <c r="O205" t="n">
        <v>19635.2</v>
      </c>
      <c r="P205" t="n">
        <v>312.9</v>
      </c>
      <c r="Q205" t="n">
        <v>444.55</v>
      </c>
      <c r="R205" t="n">
        <v>68.43000000000001</v>
      </c>
      <c r="S205" t="n">
        <v>48.21</v>
      </c>
      <c r="T205" t="n">
        <v>4170.62</v>
      </c>
      <c r="U205" t="n">
        <v>0.7</v>
      </c>
      <c r="V205" t="n">
        <v>0.79</v>
      </c>
      <c r="W205" t="n">
        <v>0.18</v>
      </c>
      <c r="X205" t="n">
        <v>0.24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2.7026</v>
      </c>
      <c r="E206" t="n">
        <v>37</v>
      </c>
      <c r="F206" t="n">
        <v>34.61</v>
      </c>
      <c r="G206" t="n">
        <v>207.68</v>
      </c>
      <c r="H206" t="n">
        <v>2.9</v>
      </c>
      <c r="I206" t="n">
        <v>10</v>
      </c>
      <c r="J206" t="n">
        <v>158.72</v>
      </c>
      <c r="K206" t="n">
        <v>45</v>
      </c>
      <c r="L206" t="n">
        <v>26</v>
      </c>
      <c r="M206" t="n">
        <v>8</v>
      </c>
      <c r="N206" t="n">
        <v>27.72</v>
      </c>
      <c r="O206" t="n">
        <v>19809.69</v>
      </c>
      <c r="P206" t="n">
        <v>311.79</v>
      </c>
      <c r="Q206" t="n">
        <v>444.55</v>
      </c>
      <c r="R206" t="n">
        <v>67.83</v>
      </c>
      <c r="S206" t="n">
        <v>48.21</v>
      </c>
      <c r="T206" t="n">
        <v>3871.88</v>
      </c>
      <c r="U206" t="n">
        <v>0.71</v>
      </c>
      <c r="V206" t="n">
        <v>0.79</v>
      </c>
      <c r="W206" t="n">
        <v>0.18</v>
      </c>
      <c r="X206" t="n">
        <v>0.23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2.7006</v>
      </c>
      <c r="E207" t="n">
        <v>37.03</v>
      </c>
      <c r="F207" t="n">
        <v>34.64</v>
      </c>
      <c r="G207" t="n">
        <v>207.85</v>
      </c>
      <c r="H207" t="n">
        <v>2.99</v>
      </c>
      <c r="I207" t="n">
        <v>10</v>
      </c>
      <c r="J207" t="n">
        <v>160.14</v>
      </c>
      <c r="K207" t="n">
        <v>45</v>
      </c>
      <c r="L207" t="n">
        <v>27</v>
      </c>
      <c r="M207" t="n">
        <v>7</v>
      </c>
      <c r="N207" t="n">
        <v>28.14</v>
      </c>
      <c r="O207" t="n">
        <v>19984.89</v>
      </c>
      <c r="P207" t="n">
        <v>308.22</v>
      </c>
      <c r="Q207" t="n">
        <v>444.55</v>
      </c>
      <c r="R207" t="n">
        <v>68.92</v>
      </c>
      <c r="S207" t="n">
        <v>48.21</v>
      </c>
      <c r="T207" t="n">
        <v>4414.73</v>
      </c>
      <c r="U207" t="n">
        <v>0.7</v>
      </c>
      <c r="V207" t="n">
        <v>0.79</v>
      </c>
      <c r="W207" t="n">
        <v>0.18</v>
      </c>
      <c r="X207" t="n">
        <v>0.25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2.7036</v>
      </c>
      <c r="E208" t="n">
        <v>36.99</v>
      </c>
      <c r="F208" t="n">
        <v>34.63</v>
      </c>
      <c r="G208" t="n">
        <v>230.84</v>
      </c>
      <c r="H208" t="n">
        <v>3.07</v>
      </c>
      <c r="I208" t="n">
        <v>9</v>
      </c>
      <c r="J208" t="n">
        <v>161.57</v>
      </c>
      <c r="K208" t="n">
        <v>45</v>
      </c>
      <c r="L208" t="n">
        <v>28</v>
      </c>
      <c r="M208" t="n">
        <v>5</v>
      </c>
      <c r="N208" t="n">
        <v>28.57</v>
      </c>
      <c r="O208" t="n">
        <v>20160.55</v>
      </c>
      <c r="P208" t="n">
        <v>306.48</v>
      </c>
      <c r="Q208" t="n">
        <v>444.55</v>
      </c>
      <c r="R208" t="n">
        <v>68.38</v>
      </c>
      <c r="S208" t="n">
        <v>48.21</v>
      </c>
      <c r="T208" t="n">
        <v>4147.79</v>
      </c>
      <c r="U208" t="n">
        <v>0.71</v>
      </c>
      <c r="V208" t="n">
        <v>0.79</v>
      </c>
      <c r="W208" t="n">
        <v>0.18</v>
      </c>
      <c r="X208" t="n">
        <v>0.24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2.7044</v>
      </c>
      <c r="E209" t="n">
        <v>36.98</v>
      </c>
      <c r="F209" t="n">
        <v>34.61</v>
      </c>
      <c r="G209" t="n">
        <v>230.76</v>
      </c>
      <c r="H209" t="n">
        <v>3.15</v>
      </c>
      <c r="I209" t="n">
        <v>9</v>
      </c>
      <c r="J209" t="n">
        <v>163</v>
      </c>
      <c r="K209" t="n">
        <v>45</v>
      </c>
      <c r="L209" t="n">
        <v>29</v>
      </c>
      <c r="M209" t="n">
        <v>2</v>
      </c>
      <c r="N209" t="n">
        <v>29</v>
      </c>
      <c r="O209" t="n">
        <v>20336.78</v>
      </c>
      <c r="P209" t="n">
        <v>307.6</v>
      </c>
      <c r="Q209" t="n">
        <v>444.55</v>
      </c>
      <c r="R209" t="n">
        <v>67.76000000000001</v>
      </c>
      <c r="S209" t="n">
        <v>48.21</v>
      </c>
      <c r="T209" t="n">
        <v>3840.52</v>
      </c>
      <c r="U209" t="n">
        <v>0.71</v>
      </c>
      <c r="V209" t="n">
        <v>0.79</v>
      </c>
      <c r="W209" t="n">
        <v>0.19</v>
      </c>
      <c r="X209" t="n">
        <v>0.23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2.7032</v>
      </c>
      <c r="E210" t="n">
        <v>36.99</v>
      </c>
      <c r="F210" t="n">
        <v>34.63</v>
      </c>
      <c r="G210" t="n">
        <v>230.87</v>
      </c>
      <c r="H210" t="n">
        <v>3.23</v>
      </c>
      <c r="I210" t="n">
        <v>9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309.42</v>
      </c>
      <c r="Q210" t="n">
        <v>444.55</v>
      </c>
      <c r="R210" t="n">
        <v>68.31999999999999</v>
      </c>
      <c r="S210" t="n">
        <v>48.21</v>
      </c>
      <c r="T210" t="n">
        <v>4118.23</v>
      </c>
      <c r="U210" t="n">
        <v>0.71</v>
      </c>
      <c r="V210" t="n">
        <v>0.79</v>
      </c>
      <c r="W210" t="n">
        <v>0.19</v>
      </c>
      <c r="X210" t="n">
        <v>0.24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2.7035</v>
      </c>
      <c r="E211" t="n">
        <v>36.99</v>
      </c>
      <c r="F211" t="n">
        <v>34.63</v>
      </c>
      <c r="G211" t="n">
        <v>230.85</v>
      </c>
      <c r="H211" t="n">
        <v>3.31</v>
      </c>
      <c r="I211" t="n">
        <v>9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311.35</v>
      </c>
      <c r="Q211" t="n">
        <v>444.56</v>
      </c>
      <c r="R211" t="n">
        <v>68.11</v>
      </c>
      <c r="S211" t="n">
        <v>48.21</v>
      </c>
      <c r="T211" t="n">
        <v>4014.68</v>
      </c>
      <c r="U211" t="n">
        <v>0.71</v>
      </c>
      <c r="V211" t="n">
        <v>0.79</v>
      </c>
      <c r="W211" t="n">
        <v>0.19</v>
      </c>
      <c r="X211" t="n">
        <v>0.24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2.7039</v>
      </c>
      <c r="E212" t="n">
        <v>36.98</v>
      </c>
      <c r="F212" t="n">
        <v>34.62</v>
      </c>
      <c r="G212" t="n">
        <v>230.81</v>
      </c>
      <c r="H212" t="n">
        <v>3.39</v>
      </c>
      <c r="I212" t="n">
        <v>9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312.96</v>
      </c>
      <c r="Q212" t="n">
        <v>444.55</v>
      </c>
      <c r="R212" t="n">
        <v>67.94</v>
      </c>
      <c r="S212" t="n">
        <v>48.21</v>
      </c>
      <c r="T212" t="n">
        <v>3931.37</v>
      </c>
      <c r="U212" t="n">
        <v>0.71</v>
      </c>
      <c r="V212" t="n">
        <v>0.79</v>
      </c>
      <c r="W212" t="n">
        <v>0.19</v>
      </c>
      <c r="X212" t="n">
        <v>0.23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2.7041</v>
      </c>
      <c r="E213" t="n">
        <v>36.98</v>
      </c>
      <c r="F213" t="n">
        <v>34.62</v>
      </c>
      <c r="G213" t="n">
        <v>230.79</v>
      </c>
      <c r="H213" t="n">
        <v>3.47</v>
      </c>
      <c r="I213" t="n">
        <v>9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315.21</v>
      </c>
      <c r="Q213" t="n">
        <v>444.55</v>
      </c>
      <c r="R213" t="n">
        <v>67.81</v>
      </c>
      <c r="S213" t="n">
        <v>48.21</v>
      </c>
      <c r="T213" t="n">
        <v>3863.44</v>
      </c>
      <c r="U213" t="n">
        <v>0.71</v>
      </c>
      <c r="V213" t="n">
        <v>0.79</v>
      </c>
      <c r="W213" t="n">
        <v>0.19</v>
      </c>
      <c r="X213" t="n">
        <v>0.23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1.6066</v>
      </c>
      <c r="E214" t="n">
        <v>62.24</v>
      </c>
      <c r="F214" t="n">
        <v>46.61</v>
      </c>
      <c r="G214" t="n">
        <v>6.77</v>
      </c>
      <c r="H214" t="n">
        <v>0.11</v>
      </c>
      <c r="I214" t="n">
        <v>413</v>
      </c>
      <c r="J214" t="n">
        <v>159.12</v>
      </c>
      <c r="K214" t="n">
        <v>50.28</v>
      </c>
      <c r="L214" t="n">
        <v>1</v>
      </c>
      <c r="M214" t="n">
        <v>411</v>
      </c>
      <c r="N214" t="n">
        <v>27.84</v>
      </c>
      <c r="O214" t="n">
        <v>19859.16</v>
      </c>
      <c r="P214" t="n">
        <v>569.66</v>
      </c>
      <c r="Q214" t="n">
        <v>444.62</v>
      </c>
      <c r="R214" t="n">
        <v>460.34</v>
      </c>
      <c r="S214" t="n">
        <v>48.21</v>
      </c>
      <c r="T214" t="n">
        <v>198111.47</v>
      </c>
      <c r="U214" t="n">
        <v>0.1</v>
      </c>
      <c r="V214" t="n">
        <v>0.58</v>
      </c>
      <c r="W214" t="n">
        <v>0.83</v>
      </c>
      <c r="X214" t="n">
        <v>12.22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2.1131</v>
      </c>
      <c r="E215" t="n">
        <v>47.32</v>
      </c>
      <c r="F215" t="n">
        <v>39.39</v>
      </c>
      <c r="G215" t="n">
        <v>13.58</v>
      </c>
      <c r="H215" t="n">
        <v>0.22</v>
      </c>
      <c r="I215" t="n">
        <v>174</v>
      </c>
      <c r="J215" t="n">
        <v>160.54</v>
      </c>
      <c r="K215" t="n">
        <v>50.28</v>
      </c>
      <c r="L215" t="n">
        <v>2</v>
      </c>
      <c r="M215" t="n">
        <v>172</v>
      </c>
      <c r="N215" t="n">
        <v>28.26</v>
      </c>
      <c r="O215" t="n">
        <v>20034.4</v>
      </c>
      <c r="P215" t="n">
        <v>479.53</v>
      </c>
      <c r="Q215" t="n">
        <v>444.57</v>
      </c>
      <c r="R215" t="n">
        <v>223.89</v>
      </c>
      <c r="S215" t="n">
        <v>48.21</v>
      </c>
      <c r="T215" t="n">
        <v>81079.60000000001</v>
      </c>
      <c r="U215" t="n">
        <v>0.22</v>
      </c>
      <c r="V215" t="n">
        <v>0.6899999999999999</v>
      </c>
      <c r="W215" t="n">
        <v>0.45</v>
      </c>
      <c r="X215" t="n">
        <v>5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2.3054</v>
      </c>
      <c r="E216" t="n">
        <v>43.38</v>
      </c>
      <c r="F216" t="n">
        <v>37.51</v>
      </c>
      <c r="G216" t="n">
        <v>20.46</v>
      </c>
      <c r="H216" t="n">
        <v>0.33</v>
      </c>
      <c r="I216" t="n">
        <v>110</v>
      </c>
      <c r="J216" t="n">
        <v>161.97</v>
      </c>
      <c r="K216" t="n">
        <v>50.28</v>
      </c>
      <c r="L216" t="n">
        <v>3</v>
      </c>
      <c r="M216" t="n">
        <v>108</v>
      </c>
      <c r="N216" t="n">
        <v>28.69</v>
      </c>
      <c r="O216" t="n">
        <v>20210.21</v>
      </c>
      <c r="P216" t="n">
        <v>455.24</v>
      </c>
      <c r="Q216" t="n">
        <v>444.55</v>
      </c>
      <c r="R216" t="n">
        <v>162.4</v>
      </c>
      <c r="S216" t="n">
        <v>48.21</v>
      </c>
      <c r="T216" t="n">
        <v>50654.82</v>
      </c>
      <c r="U216" t="n">
        <v>0.3</v>
      </c>
      <c r="V216" t="n">
        <v>0.73</v>
      </c>
      <c r="W216" t="n">
        <v>0.34</v>
      </c>
      <c r="X216" t="n">
        <v>3.12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2.4033</v>
      </c>
      <c r="E217" t="n">
        <v>41.61</v>
      </c>
      <c r="F217" t="n">
        <v>36.68</v>
      </c>
      <c r="G217" t="n">
        <v>27.17</v>
      </c>
      <c r="H217" t="n">
        <v>0.43</v>
      </c>
      <c r="I217" t="n">
        <v>81</v>
      </c>
      <c r="J217" t="n">
        <v>163.4</v>
      </c>
      <c r="K217" t="n">
        <v>50.28</v>
      </c>
      <c r="L217" t="n">
        <v>4</v>
      </c>
      <c r="M217" t="n">
        <v>79</v>
      </c>
      <c r="N217" t="n">
        <v>29.12</v>
      </c>
      <c r="O217" t="n">
        <v>20386.62</v>
      </c>
      <c r="P217" t="n">
        <v>443.81</v>
      </c>
      <c r="Q217" t="n">
        <v>444.55</v>
      </c>
      <c r="R217" t="n">
        <v>135.09</v>
      </c>
      <c r="S217" t="n">
        <v>48.21</v>
      </c>
      <c r="T217" t="n">
        <v>37143.37</v>
      </c>
      <c r="U217" t="n">
        <v>0.36</v>
      </c>
      <c r="V217" t="n">
        <v>0.74</v>
      </c>
      <c r="W217" t="n">
        <v>0.29</v>
      </c>
      <c r="X217" t="n">
        <v>2.29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2.4655</v>
      </c>
      <c r="E218" t="n">
        <v>40.56</v>
      </c>
      <c r="F218" t="n">
        <v>36.17</v>
      </c>
      <c r="G218" t="n">
        <v>33.91</v>
      </c>
      <c r="H218" t="n">
        <v>0.54</v>
      </c>
      <c r="I218" t="n">
        <v>64</v>
      </c>
      <c r="J218" t="n">
        <v>164.83</v>
      </c>
      <c r="K218" t="n">
        <v>50.28</v>
      </c>
      <c r="L218" t="n">
        <v>5</v>
      </c>
      <c r="M218" t="n">
        <v>62</v>
      </c>
      <c r="N218" t="n">
        <v>29.55</v>
      </c>
      <c r="O218" t="n">
        <v>20563.61</v>
      </c>
      <c r="P218" t="n">
        <v>436.56</v>
      </c>
      <c r="Q218" t="n">
        <v>444.56</v>
      </c>
      <c r="R218" t="n">
        <v>118.86</v>
      </c>
      <c r="S218" t="n">
        <v>48.21</v>
      </c>
      <c r="T218" t="n">
        <v>29112.88</v>
      </c>
      <c r="U218" t="n">
        <v>0.41</v>
      </c>
      <c r="V218" t="n">
        <v>0.75</v>
      </c>
      <c r="W218" t="n">
        <v>0.26</v>
      </c>
      <c r="X218" t="n">
        <v>1.78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2.5288</v>
      </c>
      <c r="E219" t="n">
        <v>39.54</v>
      </c>
      <c r="F219" t="n">
        <v>35.54</v>
      </c>
      <c r="G219" t="n">
        <v>41.01</v>
      </c>
      <c r="H219" t="n">
        <v>0.64</v>
      </c>
      <c r="I219" t="n">
        <v>52</v>
      </c>
      <c r="J219" t="n">
        <v>166.27</v>
      </c>
      <c r="K219" t="n">
        <v>50.28</v>
      </c>
      <c r="L219" t="n">
        <v>6</v>
      </c>
      <c r="M219" t="n">
        <v>50</v>
      </c>
      <c r="N219" t="n">
        <v>29.99</v>
      </c>
      <c r="O219" t="n">
        <v>20741.2</v>
      </c>
      <c r="P219" t="n">
        <v>427.55</v>
      </c>
      <c r="Q219" t="n">
        <v>444.55</v>
      </c>
      <c r="R219" t="n">
        <v>97.7</v>
      </c>
      <c r="S219" t="n">
        <v>48.21</v>
      </c>
      <c r="T219" t="n">
        <v>18597.35</v>
      </c>
      <c r="U219" t="n">
        <v>0.49</v>
      </c>
      <c r="V219" t="n">
        <v>0.77</v>
      </c>
      <c r="W219" t="n">
        <v>0.24</v>
      </c>
      <c r="X219" t="n">
        <v>1.16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2.5363</v>
      </c>
      <c r="E220" t="n">
        <v>39.43</v>
      </c>
      <c r="F220" t="n">
        <v>35.65</v>
      </c>
      <c r="G220" t="n">
        <v>47.54</v>
      </c>
      <c r="H220" t="n">
        <v>0.74</v>
      </c>
      <c r="I220" t="n">
        <v>45</v>
      </c>
      <c r="J220" t="n">
        <v>167.72</v>
      </c>
      <c r="K220" t="n">
        <v>50.28</v>
      </c>
      <c r="L220" t="n">
        <v>7</v>
      </c>
      <c r="M220" t="n">
        <v>43</v>
      </c>
      <c r="N220" t="n">
        <v>30.44</v>
      </c>
      <c r="O220" t="n">
        <v>20919.39</v>
      </c>
      <c r="P220" t="n">
        <v>427.78</v>
      </c>
      <c r="Q220" t="n">
        <v>444.56</v>
      </c>
      <c r="R220" t="n">
        <v>102</v>
      </c>
      <c r="S220" t="n">
        <v>48.21</v>
      </c>
      <c r="T220" t="n">
        <v>20777.64</v>
      </c>
      <c r="U220" t="n">
        <v>0.47</v>
      </c>
      <c r="V220" t="n">
        <v>0.76</v>
      </c>
      <c r="W220" t="n">
        <v>0.23</v>
      </c>
      <c r="X220" t="n">
        <v>1.26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2.561</v>
      </c>
      <c r="E221" t="n">
        <v>39.05</v>
      </c>
      <c r="F221" t="n">
        <v>35.47</v>
      </c>
      <c r="G221" t="n">
        <v>54.56</v>
      </c>
      <c r="H221" t="n">
        <v>0.84</v>
      </c>
      <c r="I221" t="n">
        <v>39</v>
      </c>
      <c r="J221" t="n">
        <v>169.17</v>
      </c>
      <c r="K221" t="n">
        <v>50.28</v>
      </c>
      <c r="L221" t="n">
        <v>8</v>
      </c>
      <c r="M221" t="n">
        <v>37</v>
      </c>
      <c r="N221" t="n">
        <v>30.89</v>
      </c>
      <c r="O221" t="n">
        <v>21098.19</v>
      </c>
      <c r="P221" t="n">
        <v>424.65</v>
      </c>
      <c r="Q221" t="n">
        <v>444.55</v>
      </c>
      <c r="R221" t="n">
        <v>95.66</v>
      </c>
      <c r="S221" t="n">
        <v>48.21</v>
      </c>
      <c r="T221" t="n">
        <v>17638.05</v>
      </c>
      <c r="U221" t="n">
        <v>0.5</v>
      </c>
      <c r="V221" t="n">
        <v>0.77</v>
      </c>
      <c r="W221" t="n">
        <v>0.23</v>
      </c>
      <c r="X221" t="n">
        <v>1.08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2.5753</v>
      </c>
      <c r="E222" t="n">
        <v>38.83</v>
      </c>
      <c r="F222" t="n">
        <v>35.38</v>
      </c>
      <c r="G222" t="n">
        <v>60.65</v>
      </c>
      <c r="H222" t="n">
        <v>0.9399999999999999</v>
      </c>
      <c r="I222" t="n">
        <v>35</v>
      </c>
      <c r="J222" t="n">
        <v>170.62</v>
      </c>
      <c r="K222" t="n">
        <v>50.28</v>
      </c>
      <c r="L222" t="n">
        <v>9</v>
      </c>
      <c r="M222" t="n">
        <v>33</v>
      </c>
      <c r="N222" t="n">
        <v>31.34</v>
      </c>
      <c r="O222" t="n">
        <v>21277.6</v>
      </c>
      <c r="P222" t="n">
        <v>422.43</v>
      </c>
      <c r="Q222" t="n">
        <v>444.55</v>
      </c>
      <c r="R222" t="n">
        <v>92.98</v>
      </c>
      <c r="S222" t="n">
        <v>48.21</v>
      </c>
      <c r="T222" t="n">
        <v>16318.62</v>
      </c>
      <c r="U222" t="n">
        <v>0.52</v>
      </c>
      <c r="V222" t="n">
        <v>0.77</v>
      </c>
      <c r="W222" t="n">
        <v>0.22</v>
      </c>
      <c r="X222" t="n">
        <v>0.99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2.5891</v>
      </c>
      <c r="E223" t="n">
        <v>38.62</v>
      </c>
      <c r="F223" t="n">
        <v>35.27</v>
      </c>
      <c r="G223" t="n">
        <v>66.13</v>
      </c>
      <c r="H223" t="n">
        <v>1.03</v>
      </c>
      <c r="I223" t="n">
        <v>32</v>
      </c>
      <c r="J223" t="n">
        <v>172.08</v>
      </c>
      <c r="K223" t="n">
        <v>50.28</v>
      </c>
      <c r="L223" t="n">
        <v>10</v>
      </c>
      <c r="M223" t="n">
        <v>30</v>
      </c>
      <c r="N223" t="n">
        <v>31.8</v>
      </c>
      <c r="O223" t="n">
        <v>21457.64</v>
      </c>
      <c r="P223" t="n">
        <v>420.02</v>
      </c>
      <c r="Q223" t="n">
        <v>444.55</v>
      </c>
      <c r="R223" t="n">
        <v>89.42</v>
      </c>
      <c r="S223" t="n">
        <v>48.21</v>
      </c>
      <c r="T223" t="n">
        <v>14554.79</v>
      </c>
      <c r="U223" t="n">
        <v>0.54</v>
      </c>
      <c r="V223" t="n">
        <v>0.77</v>
      </c>
      <c r="W223" t="n">
        <v>0.21</v>
      </c>
      <c r="X223" t="n">
        <v>0.88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2.6017</v>
      </c>
      <c r="E224" t="n">
        <v>38.44</v>
      </c>
      <c r="F224" t="n">
        <v>35.18</v>
      </c>
      <c r="G224" t="n">
        <v>72.78</v>
      </c>
      <c r="H224" t="n">
        <v>1.12</v>
      </c>
      <c r="I224" t="n">
        <v>29</v>
      </c>
      <c r="J224" t="n">
        <v>173.55</v>
      </c>
      <c r="K224" t="n">
        <v>50.28</v>
      </c>
      <c r="L224" t="n">
        <v>11</v>
      </c>
      <c r="M224" t="n">
        <v>27</v>
      </c>
      <c r="N224" t="n">
        <v>32.27</v>
      </c>
      <c r="O224" t="n">
        <v>21638.31</v>
      </c>
      <c r="P224" t="n">
        <v>417.23</v>
      </c>
      <c r="Q224" t="n">
        <v>444.56</v>
      </c>
      <c r="R224" t="n">
        <v>86.33</v>
      </c>
      <c r="S224" t="n">
        <v>48.21</v>
      </c>
      <c r="T224" t="n">
        <v>13022.93</v>
      </c>
      <c r="U224" t="n">
        <v>0.5600000000000001</v>
      </c>
      <c r="V224" t="n">
        <v>0.77</v>
      </c>
      <c r="W224" t="n">
        <v>0.21</v>
      </c>
      <c r="X224" t="n">
        <v>0.79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2.6104</v>
      </c>
      <c r="E225" t="n">
        <v>38.31</v>
      </c>
      <c r="F225" t="n">
        <v>35.15</v>
      </c>
      <c r="G225" t="n">
        <v>81.11</v>
      </c>
      <c r="H225" t="n">
        <v>1.22</v>
      </c>
      <c r="I225" t="n">
        <v>26</v>
      </c>
      <c r="J225" t="n">
        <v>175.02</v>
      </c>
      <c r="K225" t="n">
        <v>50.28</v>
      </c>
      <c r="L225" t="n">
        <v>12</v>
      </c>
      <c r="M225" t="n">
        <v>24</v>
      </c>
      <c r="N225" t="n">
        <v>32.74</v>
      </c>
      <c r="O225" t="n">
        <v>21819.6</v>
      </c>
      <c r="P225" t="n">
        <v>416.21</v>
      </c>
      <c r="Q225" t="n">
        <v>444.55</v>
      </c>
      <c r="R225" t="n">
        <v>86.06</v>
      </c>
      <c r="S225" t="n">
        <v>48.21</v>
      </c>
      <c r="T225" t="n">
        <v>12905.44</v>
      </c>
      <c r="U225" t="n">
        <v>0.5600000000000001</v>
      </c>
      <c r="V225" t="n">
        <v>0.78</v>
      </c>
      <c r="W225" t="n">
        <v>0.19</v>
      </c>
      <c r="X225" t="n">
        <v>0.76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2.6219</v>
      </c>
      <c r="E226" t="n">
        <v>38.14</v>
      </c>
      <c r="F226" t="n">
        <v>35.04</v>
      </c>
      <c r="G226" t="n">
        <v>87.59999999999999</v>
      </c>
      <c r="H226" t="n">
        <v>1.31</v>
      </c>
      <c r="I226" t="n">
        <v>24</v>
      </c>
      <c r="J226" t="n">
        <v>176.49</v>
      </c>
      <c r="K226" t="n">
        <v>50.28</v>
      </c>
      <c r="L226" t="n">
        <v>13</v>
      </c>
      <c r="M226" t="n">
        <v>22</v>
      </c>
      <c r="N226" t="n">
        <v>33.21</v>
      </c>
      <c r="O226" t="n">
        <v>22001.54</v>
      </c>
      <c r="P226" t="n">
        <v>413.78</v>
      </c>
      <c r="Q226" t="n">
        <v>444.55</v>
      </c>
      <c r="R226" t="n">
        <v>82.06999999999999</v>
      </c>
      <c r="S226" t="n">
        <v>48.21</v>
      </c>
      <c r="T226" t="n">
        <v>10919.63</v>
      </c>
      <c r="U226" t="n">
        <v>0.59</v>
      </c>
      <c r="V226" t="n">
        <v>0.78</v>
      </c>
      <c r="W226" t="n">
        <v>0.2</v>
      </c>
      <c r="X226" t="n">
        <v>0.65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2.6256</v>
      </c>
      <c r="E227" t="n">
        <v>38.09</v>
      </c>
      <c r="F227" t="n">
        <v>35.02</v>
      </c>
      <c r="G227" t="n">
        <v>91.36</v>
      </c>
      <c r="H227" t="n">
        <v>1.4</v>
      </c>
      <c r="I227" t="n">
        <v>23</v>
      </c>
      <c r="J227" t="n">
        <v>177.97</v>
      </c>
      <c r="K227" t="n">
        <v>50.28</v>
      </c>
      <c r="L227" t="n">
        <v>14</v>
      </c>
      <c r="M227" t="n">
        <v>21</v>
      </c>
      <c r="N227" t="n">
        <v>33.69</v>
      </c>
      <c r="O227" t="n">
        <v>22184.13</v>
      </c>
      <c r="P227" t="n">
        <v>412.21</v>
      </c>
      <c r="Q227" t="n">
        <v>444.55</v>
      </c>
      <c r="R227" t="n">
        <v>81.3</v>
      </c>
      <c r="S227" t="n">
        <v>48.21</v>
      </c>
      <c r="T227" t="n">
        <v>10539.84</v>
      </c>
      <c r="U227" t="n">
        <v>0.59</v>
      </c>
      <c r="V227" t="n">
        <v>0.78</v>
      </c>
      <c r="W227" t="n">
        <v>0.2</v>
      </c>
      <c r="X227" t="n">
        <v>0.63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2.6344</v>
      </c>
      <c r="E228" t="n">
        <v>37.96</v>
      </c>
      <c r="F228" t="n">
        <v>34.96</v>
      </c>
      <c r="G228" t="n">
        <v>99.88</v>
      </c>
      <c r="H228" t="n">
        <v>1.48</v>
      </c>
      <c r="I228" t="n">
        <v>21</v>
      </c>
      <c r="J228" t="n">
        <v>179.46</v>
      </c>
      <c r="K228" t="n">
        <v>50.28</v>
      </c>
      <c r="L228" t="n">
        <v>15</v>
      </c>
      <c r="M228" t="n">
        <v>19</v>
      </c>
      <c r="N228" t="n">
        <v>34.18</v>
      </c>
      <c r="O228" t="n">
        <v>22367.38</v>
      </c>
      <c r="P228" t="n">
        <v>410.13</v>
      </c>
      <c r="Q228" t="n">
        <v>444.55</v>
      </c>
      <c r="R228" t="n">
        <v>79.25</v>
      </c>
      <c r="S228" t="n">
        <v>48.21</v>
      </c>
      <c r="T228" t="n">
        <v>9522.68</v>
      </c>
      <c r="U228" t="n">
        <v>0.61</v>
      </c>
      <c r="V228" t="n">
        <v>0.78</v>
      </c>
      <c r="W228" t="n">
        <v>0.2</v>
      </c>
      <c r="X228" t="n">
        <v>0.57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2.6387</v>
      </c>
      <c r="E229" t="n">
        <v>37.9</v>
      </c>
      <c r="F229" t="n">
        <v>34.93</v>
      </c>
      <c r="G229" t="n">
        <v>104.79</v>
      </c>
      <c r="H229" t="n">
        <v>1.57</v>
      </c>
      <c r="I229" t="n">
        <v>20</v>
      </c>
      <c r="J229" t="n">
        <v>180.95</v>
      </c>
      <c r="K229" t="n">
        <v>50.28</v>
      </c>
      <c r="L229" t="n">
        <v>16</v>
      </c>
      <c r="M229" t="n">
        <v>18</v>
      </c>
      <c r="N229" t="n">
        <v>34.67</v>
      </c>
      <c r="O229" t="n">
        <v>22551.28</v>
      </c>
      <c r="P229" t="n">
        <v>409.55</v>
      </c>
      <c r="Q229" t="n">
        <v>444.55</v>
      </c>
      <c r="R229" t="n">
        <v>78.2</v>
      </c>
      <c r="S229" t="n">
        <v>48.21</v>
      </c>
      <c r="T229" t="n">
        <v>9007.040000000001</v>
      </c>
      <c r="U229" t="n">
        <v>0.62</v>
      </c>
      <c r="V229" t="n">
        <v>0.78</v>
      </c>
      <c r="W229" t="n">
        <v>0.2</v>
      </c>
      <c r="X229" t="n">
        <v>0.54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2.6453</v>
      </c>
      <c r="E230" t="n">
        <v>37.8</v>
      </c>
      <c r="F230" t="n">
        <v>34.87</v>
      </c>
      <c r="G230" t="n">
        <v>110.1</v>
      </c>
      <c r="H230" t="n">
        <v>1.65</v>
      </c>
      <c r="I230" t="n">
        <v>19</v>
      </c>
      <c r="J230" t="n">
        <v>182.45</v>
      </c>
      <c r="K230" t="n">
        <v>50.28</v>
      </c>
      <c r="L230" t="n">
        <v>17</v>
      </c>
      <c r="M230" t="n">
        <v>17</v>
      </c>
      <c r="N230" t="n">
        <v>35.17</v>
      </c>
      <c r="O230" t="n">
        <v>22735.98</v>
      </c>
      <c r="P230" t="n">
        <v>407.04</v>
      </c>
      <c r="Q230" t="n">
        <v>444.55</v>
      </c>
      <c r="R230" t="n">
        <v>75.97</v>
      </c>
      <c r="S230" t="n">
        <v>48.21</v>
      </c>
      <c r="T230" t="n">
        <v>7896.52</v>
      </c>
      <c r="U230" t="n">
        <v>0.63</v>
      </c>
      <c r="V230" t="n">
        <v>0.78</v>
      </c>
      <c r="W230" t="n">
        <v>0.2</v>
      </c>
      <c r="X230" t="n">
        <v>0.48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2.6455</v>
      </c>
      <c r="E231" t="n">
        <v>37.8</v>
      </c>
      <c r="F231" t="n">
        <v>34.9</v>
      </c>
      <c r="G231" t="n">
        <v>116.32</v>
      </c>
      <c r="H231" t="n">
        <v>1.74</v>
      </c>
      <c r="I231" t="n">
        <v>18</v>
      </c>
      <c r="J231" t="n">
        <v>183.95</v>
      </c>
      <c r="K231" t="n">
        <v>50.28</v>
      </c>
      <c r="L231" t="n">
        <v>18</v>
      </c>
      <c r="M231" t="n">
        <v>16</v>
      </c>
      <c r="N231" t="n">
        <v>35.67</v>
      </c>
      <c r="O231" t="n">
        <v>22921.24</v>
      </c>
      <c r="P231" t="n">
        <v>406.44</v>
      </c>
      <c r="Q231" t="n">
        <v>444.55</v>
      </c>
      <c r="R231" t="n">
        <v>77.28</v>
      </c>
      <c r="S231" t="n">
        <v>48.21</v>
      </c>
      <c r="T231" t="n">
        <v>8552.549999999999</v>
      </c>
      <c r="U231" t="n">
        <v>0.62</v>
      </c>
      <c r="V231" t="n">
        <v>0.78</v>
      </c>
      <c r="W231" t="n">
        <v>0.19</v>
      </c>
      <c r="X231" t="n">
        <v>0.51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2.6512</v>
      </c>
      <c r="E232" t="n">
        <v>37.72</v>
      </c>
      <c r="F232" t="n">
        <v>34.85</v>
      </c>
      <c r="G232" t="n">
        <v>122.99</v>
      </c>
      <c r="H232" t="n">
        <v>1.82</v>
      </c>
      <c r="I232" t="n">
        <v>17</v>
      </c>
      <c r="J232" t="n">
        <v>185.46</v>
      </c>
      <c r="K232" t="n">
        <v>50.28</v>
      </c>
      <c r="L232" t="n">
        <v>19</v>
      </c>
      <c r="M232" t="n">
        <v>15</v>
      </c>
      <c r="N232" t="n">
        <v>36.18</v>
      </c>
      <c r="O232" t="n">
        <v>23107.19</v>
      </c>
      <c r="P232" t="n">
        <v>405.02</v>
      </c>
      <c r="Q232" t="n">
        <v>444.56</v>
      </c>
      <c r="R232" t="n">
        <v>75.64</v>
      </c>
      <c r="S232" t="n">
        <v>48.21</v>
      </c>
      <c r="T232" t="n">
        <v>7741.93</v>
      </c>
      <c r="U232" t="n">
        <v>0.64</v>
      </c>
      <c r="V232" t="n">
        <v>0.78</v>
      </c>
      <c r="W232" t="n">
        <v>0.19</v>
      </c>
      <c r="X232" t="n">
        <v>0.46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2.6552</v>
      </c>
      <c r="E233" t="n">
        <v>37.66</v>
      </c>
      <c r="F233" t="n">
        <v>34.82</v>
      </c>
      <c r="G233" t="n">
        <v>130.58</v>
      </c>
      <c r="H233" t="n">
        <v>1.9</v>
      </c>
      <c r="I233" t="n">
        <v>16</v>
      </c>
      <c r="J233" t="n">
        <v>186.97</v>
      </c>
      <c r="K233" t="n">
        <v>50.28</v>
      </c>
      <c r="L233" t="n">
        <v>20</v>
      </c>
      <c r="M233" t="n">
        <v>14</v>
      </c>
      <c r="N233" t="n">
        <v>36.69</v>
      </c>
      <c r="O233" t="n">
        <v>23293.82</v>
      </c>
      <c r="P233" t="n">
        <v>404.13</v>
      </c>
      <c r="Q233" t="n">
        <v>444.55</v>
      </c>
      <c r="R233" t="n">
        <v>74.81</v>
      </c>
      <c r="S233" t="n">
        <v>48.21</v>
      </c>
      <c r="T233" t="n">
        <v>7328.23</v>
      </c>
      <c r="U233" t="n">
        <v>0.64</v>
      </c>
      <c r="V233" t="n">
        <v>0.78</v>
      </c>
      <c r="W233" t="n">
        <v>0.19</v>
      </c>
      <c r="X233" t="n">
        <v>0.44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2.6601</v>
      </c>
      <c r="E234" t="n">
        <v>37.59</v>
      </c>
      <c r="F234" t="n">
        <v>34.78</v>
      </c>
      <c r="G234" t="n">
        <v>139.14</v>
      </c>
      <c r="H234" t="n">
        <v>1.98</v>
      </c>
      <c r="I234" t="n">
        <v>15</v>
      </c>
      <c r="J234" t="n">
        <v>188.49</v>
      </c>
      <c r="K234" t="n">
        <v>50.28</v>
      </c>
      <c r="L234" t="n">
        <v>21</v>
      </c>
      <c r="M234" t="n">
        <v>13</v>
      </c>
      <c r="N234" t="n">
        <v>37.21</v>
      </c>
      <c r="O234" t="n">
        <v>23481.16</v>
      </c>
      <c r="P234" t="n">
        <v>402.94</v>
      </c>
      <c r="Q234" t="n">
        <v>444.55</v>
      </c>
      <c r="R234" t="n">
        <v>73.55</v>
      </c>
      <c r="S234" t="n">
        <v>48.21</v>
      </c>
      <c r="T234" t="n">
        <v>6704.94</v>
      </c>
      <c r="U234" t="n">
        <v>0.66</v>
      </c>
      <c r="V234" t="n">
        <v>0.78</v>
      </c>
      <c r="W234" t="n">
        <v>0.19</v>
      </c>
      <c r="X234" t="n">
        <v>0.4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2.6603</v>
      </c>
      <c r="E235" t="n">
        <v>37.59</v>
      </c>
      <c r="F235" t="n">
        <v>34.78</v>
      </c>
      <c r="G235" t="n">
        <v>139.13</v>
      </c>
      <c r="H235" t="n">
        <v>2.05</v>
      </c>
      <c r="I235" t="n">
        <v>15</v>
      </c>
      <c r="J235" t="n">
        <v>190.01</v>
      </c>
      <c r="K235" t="n">
        <v>50.28</v>
      </c>
      <c r="L235" t="n">
        <v>22</v>
      </c>
      <c r="M235" t="n">
        <v>13</v>
      </c>
      <c r="N235" t="n">
        <v>37.74</v>
      </c>
      <c r="O235" t="n">
        <v>23669.2</v>
      </c>
      <c r="P235" t="n">
        <v>401.23</v>
      </c>
      <c r="Q235" t="n">
        <v>444.55</v>
      </c>
      <c r="R235" t="n">
        <v>73.45</v>
      </c>
      <c r="S235" t="n">
        <v>48.21</v>
      </c>
      <c r="T235" t="n">
        <v>6656.25</v>
      </c>
      <c r="U235" t="n">
        <v>0.66</v>
      </c>
      <c r="V235" t="n">
        <v>0.78</v>
      </c>
      <c r="W235" t="n">
        <v>0.19</v>
      </c>
      <c r="X235" t="n">
        <v>0.39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2.6659</v>
      </c>
      <c r="E236" t="n">
        <v>37.51</v>
      </c>
      <c r="F236" t="n">
        <v>34.74</v>
      </c>
      <c r="G236" t="n">
        <v>148.87</v>
      </c>
      <c r="H236" t="n">
        <v>2.13</v>
      </c>
      <c r="I236" t="n">
        <v>14</v>
      </c>
      <c r="J236" t="n">
        <v>191.55</v>
      </c>
      <c r="K236" t="n">
        <v>50.28</v>
      </c>
      <c r="L236" t="n">
        <v>23</v>
      </c>
      <c r="M236" t="n">
        <v>12</v>
      </c>
      <c r="N236" t="n">
        <v>38.27</v>
      </c>
      <c r="O236" t="n">
        <v>23857.96</v>
      </c>
      <c r="P236" t="n">
        <v>400.89</v>
      </c>
      <c r="Q236" t="n">
        <v>444.55</v>
      </c>
      <c r="R236" t="n">
        <v>72.19</v>
      </c>
      <c r="S236" t="n">
        <v>48.21</v>
      </c>
      <c r="T236" t="n">
        <v>6030.78</v>
      </c>
      <c r="U236" t="n">
        <v>0.67</v>
      </c>
      <c r="V236" t="n">
        <v>0.78</v>
      </c>
      <c r="W236" t="n">
        <v>0.18</v>
      </c>
      <c r="X236" t="n">
        <v>0.35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2.6684</v>
      </c>
      <c r="E237" t="n">
        <v>37.48</v>
      </c>
      <c r="F237" t="n">
        <v>34.73</v>
      </c>
      <c r="G237" t="n">
        <v>160.3</v>
      </c>
      <c r="H237" t="n">
        <v>2.21</v>
      </c>
      <c r="I237" t="n">
        <v>13</v>
      </c>
      <c r="J237" t="n">
        <v>193.08</v>
      </c>
      <c r="K237" t="n">
        <v>50.28</v>
      </c>
      <c r="L237" t="n">
        <v>24</v>
      </c>
      <c r="M237" t="n">
        <v>11</v>
      </c>
      <c r="N237" t="n">
        <v>38.8</v>
      </c>
      <c r="O237" t="n">
        <v>24047.45</v>
      </c>
      <c r="P237" t="n">
        <v>398.29</v>
      </c>
      <c r="Q237" t="n">
        <v>444.55</v>
      </c>
      <c r="R237" t="n">
        <v>71.91</v>
      </c>
      <c r="S237" t="n">
        <v>48.21</v>
      </c>
      <c r="T237" t="n">
        <v>5895.03</v>
      </c>
      <c r="U237" t="n">
        <v>0.67</v>
      </c>
      <c r="V237" t="n">
        <v>0.78</v>
      </c>
      <c r="W237" t="n">
        <v>0.18</v>
      </c>
      <c r="X237" t="n">
        <v>0.34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2.6673</v>
      </c>
      <c r="E238" t="n">
        <v>37.49</v>
      </c>
      <c r="F238" t="n">
        <v>34.75</v>
      </c>
      <c r="G238" t="n">
        <v>160.38</v>
      </c>
      <c r="H238" t="n">
        <v>2.28</v>
      </c>
      <c r="I238" t="n">
        <v>13</v>
      </c>
      <c r="J238" t="n">
        <v>194.62</v>
      </c>
      <c r="K238" t="n">
        <v>50.28</v>
      </c>
      <c r="L238" t="n">
        <v>25</v>
      </c>
      <c r="M238" t="n">
        <v>11</v>
      </c>
      <c r="N238" t="n">
        <v>39.34</v>
      </c>
      <c r="O238" t="n">
        <v>24237.67</v>
      </c>
      <c r="P238" t="n">
        <v>398.64</v>
      </c>
      <c r="Q238" t="n">
        <v>444.55</v>
      </c>
      <c r="R238" t="n">
        <v>72.43000000000001</v>
      </c>
      <c r="S238" t="n">
        <v>48.21</v>
      </c>
      <c r="T238" t="n">
        <v>6155.65</v>
      </c>
      <c r="U238" t="n">
        <v>0.67</v>
      </c>
      <c r="V238" t="n">
        <v>0.78</v>
      </c>
      <c r="W238" t="n">
        <v>0.18</v>
      </c>
      <c r="X238" t="n">
        <v>0.36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2.6729</v>
      </c>
      <c r="E239" t="n">
        <v>37.41</v>
      </c>
      <c r="F239" t="n">
        <v>34.7</v>
      </c>
      <c r="G239" t="n">
        <v>173.5</v>
      </c>
      <c r="H239" t="n">
        <v>2.35</v>
      </c>
      <c r="I239" t="n">
        <v>12</v>
      </c>
      <c r="J239" t="n">
        <v>196.17</v>
      </c>
      <c r="K239" t="n">
        <v>50.28</v>
      </c>
      <c r="L239" t="n">
        <v>26</v>
      </c>
      <c r="M239" t="n">
        <v>10</v>
      </c>
      <c r="N239" t="n">
        <v>39.89</v>
      </c>
      <c r="O239" t="n">
        <v>24428.62</v>
      </c>
      <c r="P239" t="n">
        <v>395.25</v>
      </c>
      <c r="Q239" t="n">
        <v>444.55</v>
      </c>
      <c r="R239" t="n">
        <v>70.84</v>
      </c>
      <c r="S239" t="n">
        <v>48.21</v>
      </c>
      <c r="T239" t="n">
        <v>5365</v>
      </c>
      <c r="U239" t="n">
        <v>0.68</v>
      </c>
      <c r="V239" t="n">
        <v>0.79</v>
      </c>
      <c r="W239" t="n">
        <v>0.18</v>
      </c>
      <c r="X239" t="n">
        <v>0.31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2.6728</v>
      </c>
      <c r="E240" t="n">
        <v>37.41</v>
      </c>
      <c r="F240" t="n">
        <v>34.7</v>
      </c>
      <c r="G240" t="n">
        <v>173.51</v>
      </c>
      <c r="H240" t="n">
        <v>2.42</v>
      </c>
      <c r="I240" t="n">
        <v>12</v>
      </c>
      <c r="J240" t="n">
        <v>197.73</v>
      </c>
      <c r="K240" t="n">
        <v>50.28</v>
      </c>
      <c r="L240" t="n">
        <v>27</v>
      </c>
      <c r="M240" t="n">
        <v>10</v>
      </c>
      <c r="N240" t="n">
        <v>40.45</v>
      </c>
      <c r="O240" t="n">
        <v>24620.33</v>
      </c>
      <c r="P240" t="n">
        <v>396.82</v>
      </c>
      <c r="Q240" t="n">
        <v>444.55</v>
      </c>
      <c r="R240" t="n">
        <v>70.84999999999999</v>
      </c>
      <c r="S240" t="n">
        <v>48.21</v>
      </c>
      <c r="T240" t="n">
        <v>5370.34</v>
      </c>
      <c r="U240" t="n">
        <v>0.68</v>
      </c>
      <c r="V240" t="n">
        <v>0.79</v>
      </c>
      <c r="W240" t="n">
        <v>0.18</v>
      </c>
      <c r="X240" t="n">
        <v>0.32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2.6782</v>
      </c>
      <c r="E241" t="n">
        <v>37.34</v>
      </c>
      <c r="F241" t="n">
        <v>34.63</v>
      </c>
      <c r="G241" t="n">
        <v>173.14</v>
      </c>
      <c r="H241" t="n">
        <v>2.49</v>
      </c>
      <c r="I241" t="n">
        <v>12</v>
      </c>
      <c r="J241" t="n">
        <v>199.29</v>
      </c>
      <c r="K241" t="n">
        <v>50.28</v>
      </c>
      <c r="L241" t="n">
        <v>28</v>
      </c>
      <c r="M241" t="n">
        <v>10</v>
      </c>
      <c r="N241" t="n">
        <v>41.01</v>
      </c>
      <c r="O241" t="n">
        <v>24812.8</v>
      </c>
      <c r="P241" t="n">
        <v>392.28</v>
      </c>
      <c r="Q241" t="n">
        <v>444.55</v>
      </c>
      <c r="R241" t="n">
        <v>68.28</v>
      </c>
      <c r="S241" t="n">
        <v>48.21</v>
      </c>
      <c r="T241" t="n">
        <v>4085.51</v>
      </c>
      <c r="U241" t="n">
        <v>0.71</v>
      </c>
      <c r="V241" t="n">
        <v>0.79</v>
      </c>
      <c r="W241" t="n">
        <v>0.18</v>
      </c>
      <c r="X241" t="n">
        <v>0.24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2.6772</v>
      </c>
      <c r="E242" t="n">
        <v>37.35</v>
      </c>
      <c r="F242" t="n">
        <v>34.67</v>
      </c>
      <c r="G242" t="n">
        <v>189.13</v>
      </c>
      <c r="H242" t="n">
        <v>2.56</v>
      </c>
      <c r="I242" t="n">
        <v>11</v>
      </c>
      <c r="J242" t="n">
        <v>200.85</v>
      </c>
      <c r="K242" t="n">
        <v>50.28</v>
      </c>
      <c r="L242" t="n">
        <v>29</v>
      </c>
      <c r="M242" t="n">
        <v>9</v>
      </c>
      <c r="N242" t="n">
        <v>41.57</v>
      </c>
      <c r="O242" t="n">
        <v>25006.03</v>
      </c>
      <c r="P242" t="n">
        <v>392.66</v>
      </c>
      <c r="Q242" t="n">
        <v>444.55</v>
      </c>
      <c r="R242" t="n">
        <v>70.01000000000001</v>
      </c>
      <c r="S242" t="n">
        <v>48.21</v>
      </c>
      <c r="T242" t="n">
        <v>4955.95</v>
      </c>
      <c r="U242" t="n">
        <v>0.6899999999999999</v>
      </c>
      <c r="V242" t="n">
        <v>0.79</v>
      </c>
      <c r="W242" t="n">
        <v>0.18</v>
      </c>
      <c r="X242" t="n">
        <v>0.29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2.6769</v>
      </c>
      <c r="E243" t="n">
        <v>37.36</v>
      </c>
      <c r="F243" t="n">
        <v>34.68</v>
      </c>
      <c r="G243" t="n">
        <v>189.15</v>
      </c>
      <c r="H243" t="n">
        <v>2.63</v>
      </c>
      <c r="I243" t="n">
        <v>11</v>
      </c>
      <c r="J243" t="n">
        <v>202.43</v>
      </c>
      <c r="K243" t="n">
        <v>50.28</v>
      </c>
      <c r="L243" t="n">
        <v>30</v>
      </c>
      <c r="M243" t="n">
        <v>9</v>
      </c>
      <c r="N243" t="n">
        <v>42.15</v>
      </c>
      <c r="O243" t="n">
        <v>25200.04</v>
      </c>
      <c r="P243" t="n">
        <v>393.25</v>
      </c>
      <c r="Q243" t="n">
        <v>444.55</v>
      </c>
      <c r="R243" t="n">
        <v>70.14</v>
      </c>
      <c r="S243" t="n">
        <v>48.21</v>
      </c>
      <c r="T243" t="n">
        <v>5017.7</v>
      </c>
      <c r="U243" t="n">
        <v>0.6899999999999999</v>
      </c>
      <c r="V243" t="n">
        <v>0.79</v>
      </c>
      <c r="W243" t="n">
        <v>0.18</v>
      </c>
      <c r="X243" t="n">
        <v>0.29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2.6765</v>
      </c>
      <c r="E244" t="n">
        <v>37.36</v>
      </c>
      <c r="F244" t="n">
        <v>34.68</v>
      </c>
      <c r="G244" t="n">
        <v>189.18</v>
      </c>
      <c r="H244" t="n">
        <v>2.7</v>
      </c>
      <c r="I244" t="n">
        <v>11</v>
      </c>
      <c r="J244" t="n">
        <v>204.01</v>
      </c>
      <c r="K244" t="n">
        <v>50.28</v>
      </c>
      <c r="L244" t="n">
        <v>31</v>
      </c>
      <c r="M244" t="n">
        <v>9</v>
      </c>
      <c r="N244" t="n">
        <v>42.73</v>
      </c>
      <c r="O244" t="n">
        <v>25394.96</v>
      </c>
      <c r="P244" t="n">
        <v>391.01</v>
      </c>
      <c r="Q244" t="n">
        <v>444.55</v>
      </c>
      <c r="R244" t="n">
        <v>70.29000000000001</v>
      </c>
      <c r="S244" t="n">
        <v>48.21</v>
      </c>
      <c r="T244" t="n">
        <v>5097.35</v>
      </c>
      <c r="U244" t="n">
        <v>0.6899999999999999</v>
      </c>
      <c r="V244" t="n">
        <v>0.79</v>
      </c>
      <c r="W244" t="n">
        <v>0.18</v>
      </c>
      <c r="X244" t="n">
        <v>0.3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2.6822</v>
      </c>
      <c r="E245" t="n">
        <v>37.28</v>
      </c>
      <c r="F245" t="n">
        <v>34.64</v>
      </c>
      <c r="G245" t="n">
        <v>207.82</v>
      </c>
      <c r="H245" t="n">
        <v>2.76</v>
      </c>
      <c r="I245" t="n">
        <v>10</v>
      </c>
      <c r="J245" t="n">
        <v>205.59</v>
      </c>
      <c r="K245" t="n">
        <v>50.28</v>
      </c>
      <c r="L245" t="n">
        <v>32</v>
      </c>
      <c r="M245" t="n">
        <v>8</v>
      </c>
      <c r="N245" t="n">
        <v>43.31</v>
      </c>
      <c r="O245" t="n">
        <v>25590.57</v>
      </c>
      <c r="P245" t="n">
        <v>392.04</v>
      </c>
      <c r="Q245" t="n">
        <v>444.55</v>
      </c>
      <c r="R245" t="n">
        <v>68.7</v>
      </c>
      <c r="S245" t="n">
        <v>48.21</v>
      </c>
      <c r="T245" t="n">
        <v>4307.27</v>
      </c>
      <c r="U245" t="n">
        <v>0.7</v>
      </c>
      <c r="V245" t="n">
        <v>0.79</v>
      </c>
      <c r="W245" t="n">
        <v>0.18</v>
      </c>
      <c r="X245" t="n">
        <v>0.25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2.6862</v>
      </c>
      <c r="E246" t="n">
        <v>37.23</v>
      </c>
      <c r="F246" t="n">
        <v>34.58</v>
      </c>
      <c r="G246" t="n">
        <v>207.48</v>
      </c>
      <c r="H246" t="n">
        <v>2.83</v>
      </c>
      <c r="I246" t="n">
        <v>10</v>
      </c>
      <c r="J246" t="n">
        <v>207.19</v>
      </c>
      <c r="K246" t="n">
        <v>50.28</v>
      </c>
      <c r="L246" t="n">
        <v>33</v>
      </c>
      <c r="M246" t="n">
        <v>8</v>
      </c>
      <c r="N246" t="n">
        <v>43.91</v>
      </c>
      <c r="O246" t="n">
        <v>25786.97</v>
      </c>
      <c r="P246" t="n">
        <v>389.46</v>
      </c>
      <c r="Q246" t="n">
        <v>444.55</v>
      </c>
      <c r="R246" t="n">
        <v>66.70999999999999</v>
      </c>
      <c r="S246" t="n">
        <v>48.21</v>
      </c>
      <c r="T246" t="n">
        <v>3311.66</v>
      </c>
      <c r="U246" t="n">
        <v>0.72</v>
      </c>
      <c r="V246" t="n">
        <v>0.79</v>
      </c>
      <c r="W246" t="n">
        <v>0.18</v>
      </c>
      <c r="X246" t="n">
        <v>0.19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2.6811</v>
      </c>
      <c r="E247" t="n">
        <v>37.3</v>
      </c>
      <c r="F247" t="n">
        <v>34.65</v>
      </c>
      <c r="G247" t="n">
        <v>207.91</v>
      </c>
      <c r="H247" t="n">
        <v>2.89</v>
      </c>
      <c r="I247" t="n">
        <v>10</v>
      </c>
      <c r="J247" t="n">
        <v>208.78</v>
      </c>
      <c r="K247" t="n">
        <v>50.28</v>
      </c>
      <c r="L247" t="n">
        <v>34</v>
      </c>
      <c r="M247" t="n">
        <v>8</v>
      </c>
      <c r="N247" t="n">
        <v>44.5</v>
      </c>
      <c r="O247" t="n">
        <v>25984.2</v>
      </c>
      <c r="P247" t="n">
        <v>387.2</v>
      </c>
      <c r="Q247" t="n">
        <v>444.55</v>
      </c>
      <c r="R247" t="n">
        <v>69.34</v>
      </c>
      <c r="S247" t="n">
        <v>48.21</v>
      </c>
      <c r="T247" t="n">
        <v>4625.61</v>
      </c>
      <c r="U247" t="n">
        <v>0.7</v>
      </c>
      <c r="V247" t="n">
        <v>0.79</v>
      </c>
      <c r="W247" t="n">
        <v>0.18</v>
      </c>
      <c r="X247" t="n">
        <v>0.26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2.6865</v>
      </c>
      <c r="E248" t="n">
        <v>37.22</v>
      </c>
      <c r="F248" t="n">
        <v>34.61</v>
      </c>
      <c r="G248" t="n">
        <v>230.73</v>
      </c>
      <c r="H248" t="n">
        <v>2.96</v>
      </c>
      <c r="I248" t="n">
        <v>9</v>
      </c>
      <c r="J248" t="n">
        <v>210.39</v>
      </c>
      <c r="K248" t="n">
        <v>50.28</v>
      </c>
      <c r="L248" t="n">
        <v>35</v>
      </c>
      <c r="M248" t="n">
        <v>7</v>
      </c>
      <c r="N248" t="n">
        <v>45.11</v>
      </c>
      <c r="O248" t="n">
        <v>26182.25</v>
      </c>
      <c r="P248" t="n">
        <v>385.5</v>
      </c>
      <c r="Q248" t="n">
        <v>444.55</v>
      </c>
      <c r="R248" t="n">
        <v>67.81</v>
      </c>
      <c r="S248" t="n">
        <v>48.21</v>
      </c>
      <c r="T248" t="n">
        <v>3866.53</v>
      </c>
      <c r="U248" t="n">
        <v>0.71</v>
      </c>
      <c r="V248" t="n">
        <v>0.79</v>
      </c>
      <c r="W248" t="n">
        <v>0.18</v>
      </c>
      <c r="X248" t="n">
        <v>0.22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2.6871</v>
      </c>
      <c r="E249" t="n">
        <v>37.21</v>
      </c>
      <c r="F249" t="n">
        <v>34.6</v>
      </c>
      <c r="G249" t="n">
        <v>230.66</v>
      </c>
      <c r="H249" t="n">
        <v>3.02</v>
      </c>
      <c r="I249" t="n">
        <v>9</v>
      </c>
      <c r="J249" t="n">
        <v>212</v>
      </c>
      <c r="K249" t="n">
        <v>50.28</v>
      </c>
      <c r="L249" t="n">
        <v>36</v>
      </c>
      <c r="M249" t="n">
        <v>7</v>
      </c>
      <c r="N249" t="n">
        <v>45.72</v>
      </c>
      <c r="O249" t="n">
        <v>26381.14</v>
      </c>
      <c r="P249" t="n">
        <v>386.78</v>
      </c>
      <c r="Q249" t="n">
        <v>444.55</v>
      </c>
      <c r="R249" t="n">
        <v>67.52</v>
      </c>
      <c r="S249" t="n">
        <v>48.21</v>
      </c>
      <c r="T249" t="n">
        <v>3721.2</v>
      </c>
      <c r="U249" t="n">
        <v>0.71</v>
      </c>
      <c r="V249" t="n">
        <v>0.79</v>
      </c>
      <c r="W249" t="n">
        <v>0.18</v>
      </c>
      <c r="X249" t="n">
        <v>0.21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2.6864</v>
      </c>
      <c r="E250" t="n">
        <v>37.22</v>
      </c>
      <c r="F250" t="n">
        <v>34.61</v>
      </c>
      <c r="G250" t="n">
        <v>230.73</v>
      </c>
      <c r="H250" t="n">
        <v>3.08</v>
      </c>
      <c r="I250" t="n">
        <v>9</v>
      </c>
      <c r="J250" t="n">
        <v>213.62</v>
      </c>
      <c r="K250" t="n">
        <v>50.28</v>
      </c>
      <c r="L250" t="n">
        <v>37</v>
      </c>
      <c r="M250" t="n">
        <v>7</v>
      </c>
      <c r="N250" t="n">
        <v>46.34</v>
      </c>
      <c r="O250" t="n">
        <v>26580.87</v>
      </c>
      <c r="P250" t="n">
        <v>387.61</v>
      </c>
      <c r="Q250" t="n">
        <v>444.55</v>
      </c>
      <c r="R250" t="n">
        <v>67.81999999999999</v>
      </c>
      <c r="S250" t="n">
        <v>48.21</v>
      </c>
      <c r="T250" t="n">
        <v>3868.99</v>
      </c>
      <c r="U250" t="n">
        <v>0.71</v>
      </c>
      <c r="V250" t="n">
        <v>0.79</v>
      </c>
      <c r="W250" t="n">
        <v>0.18</v>
      </c>
      <c r="X250" t="n">
        <v>0.22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2.6884</v>
      </c>
      <c r="E251" t="n">
        <v>37.2</v>
      </c>
      <c r="F251" t="n">
        <v>34.58</v>
      </c>
      <c r="G251" t="n">
        <v>230.55</v>
      </c>
      <c r="H251" t="n">
        <v>3.14</v>
      </c>
      <c r="I251" t="n">
        <v>9</v>
      </c>
      <c r="J251" t="n">
        <v>215.25</v>
      </c>
      <c r="K251" t="n">
        <v>50.28</v>
      </c>
      <c r="L251" t="n">
        <v>38</v>
      </c>
      <c r="M251" t="n">
        <v>7</v>
      </c>
      <c r="N251" t="n">
        <v>46.97</v>
      </c>
      <c r="O251" t="n">
        <v>26781.46</v>
      </c>
      <c r="P251" t="n">
        <v>385.38</v>
      </c>
      <c r="Q251" t="n">
        <v>444.55</v>
      </c>
      <c r="R251" t="n">
        <v>66.84999999999999</v>
      </c>
      <c r="S251" t="n">
        <v>48.21</v>
      </c>
      <c r="T251" t="n">
        <v>3385.55</v>
      </c>
      <c r="U251" t="n">
        <v>0.72</v>
      </c>
      <c r="V251" t="n">
        <v>0.79</v>
      </c>
      <c r="W251" t="n">
        <v>0.18</v>
      </c>
      <c r="X251" t="n">
        <v>0.2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2.6846</v>
      </c>
      <c r="E252" t="n">
        <v>37.25</v>
      </c>
      <c r="F252" t="n">
        <v>34.63</v>
      </c>
      <c r="G252" t="n">
        <v>230.9</v>
      </c>
      <c r="H252" t="n">
        <v>3.2</v>
      </c>
      <c r="I252" t="n">
        <v>9</v>
      </c>
      <c r="J252" t="n">
        <v>216.88</v>
      </c>
      <c r="K252" t="n">
        <v>50.28</v>
      </c>
      <c r="L252" t="n">
        <v>39</v>
      </c>
      <c r="M252" t="n">
        <v>7</v>
      </c>
      <c r="N252" t="n">
        <v>47.6</v>
      </c>
      <c r="O252" t="n">
        <v>26982.93</v>
      </c>
      <c r="P252" t="n">
        <v>383.06</v>
      </c>
      <c r="Q252" t="n">
        <v>444.56</v>
      </c>
      <c r="R252" t="n">
        <v>68.72</v>
      </c>
      <c r="S252" t="n">
        <v>48.21</v>
      </c>
      <c r="T252" t="n">
        <v>4322.31</v>
      </c>
      <c r="U252" t="n">
        <v>0.7</v>
      </c>
      <c r="V252" t="n">
        <v>0.79</v>
      </c>
      <c r="W252" t="n">
        <v>0.18</v>
      </c>
      <c r="X252" t="n">
        <v>0.25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2.6907</v>
      </c>
      <c r="E253" t="n">
        <v>37.17</v>
      </c>
      <c r="F253" t="n">
        <v>34.58</v>
      </c>
      <c r="G253" t="n">
        <v>259.37</v>
      </c>
      <c r="H253" t="n">
        <v>3.25</v>
      </c>
      <c r="I253" t="n">
        <v>8</v>
      </c>
      <c r="J253" t="n">
        <v>218.52</v>
      </c>
      <c r="K253" t="n">
        <v>50.28</v>
      </c>
      <c r="L253" t="n">
        <v>40</v>
      </c>
      <c r="M253" t="n">
        <v>6</v>
      </c>
      <c r="N253" t="n">
        <v>48.24</v>
      </c>
      <c r="O253" t="n">
        <v>27185.27</v>
      </c>
      <c r="P253" t="n">
        <v>383.72</v>
      </c>
      <c r="Q253" t="n">
        <v>444.55</v>
      </c>
      <c r="R253" t="n">
        <v>67.09</v>
      </c>
      <c r="S253" t="n">
        <v>48.21</v>
      </c>
      <c r="T253" t="n">
        <v>3507.63</v>
      </c>
      <c r="U253" t="n">
        <v>0.72</v>
      </c>
      <c r="V253" t="n">
        <v>0.79</v>
      </c>
      <c r="W253" t="n">
        <v>0.18</v>
      </c>
      <c r="X253" t="n">
        <v>0.2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2.1317</v>
      </c>
      <c r="E254" t="n">
        <v>46.91</v>
      </c>
      <c r="F254" t="n">
        <v>41.06</v>
      </c>
      <c r="G254" t="n">
        <v>10.71</v>
      </c>
      <c r="H254" t="n">
        <v>0.22</v>
      </c>
      <c r="I254" t="n">
        <v>230</v>
      </c>
      <c r="J254" t="n">
        <v>80.84</v>
      </c>
      <c r="K254" t="n">
        <v>35.1</v>
      </c>
      <c r="L254" t="n">
        <v>1</v>
      </c>
      <c r="M254" t="n">
        <v>228</v>
      </c>
      <c r="N254" t="n">
        <v>9.74</v>
      </c>
      <c r="O254" t="n">
        <v>10204.21</v>
      </c>
      <c r="P254" t="n">
        <v>318.12</v>
      </c>
      <c r="Q254" t="n">
        <v>444.59</v>
      </c>
      <c r="R254" t="n">
        <v>278.17</v>
      </c>
      <c r="S254" t="n">
        <v>48.21</v>
      </c>
      <c r="T254" t="n">
        <v>107941.11</v>
      </c>
      <c r="U254" t="n">
        <v>0.17</v>
      </c>
      <c r="V254" t="n">
        <v>0.66</v>
      </c>
      <c r="W254" t="n">
        <v>0.54</v>
      </c>
      <c r="X254" t="n">
        <v>6.67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2.4359</v>
      </c>
      <c r="E255" t="n">
        <v>41.05</v>
      </c>
      <c r="F255" t="n">
        <v>37.37</v>
      </c>
      <c r="G255" t="n">
        <v>21.56</v>
      </c>
      <c r="H255" t="n">
        <v>0.43</v>
      </c>
      <c r="I255" t="n">
        <v>104</v>
      </c>
      <c r="J255" t="n">
        <v>82.04000000000001</v>
      </c>
      <c r="K255" t="n">
        <v>35.1</v>
      </c>
      <c r="L255" t="n">
        <v>2</v>
      </c>
      <c r="M255" t="n">
        <v>102</v>
      </c>
      <c r="N255" t="n">
        <v>9.94</v>
      </c>
      <c r="O255" t="n">
        <v>10352.53</v>
      </c>
      <c r="P255" t="n">
        <v>285.75</v>
      </c>
      <c r="Q255" t="n">
        <v>444.55</v>
      </c>
      <c r="R255" t="n">
        <v>157.98</v>
      </c>
      <c r="S255" t="n">
        <v>48.21</v>
      </c>
      <c r="T255" t="n">
        <v>48475.86</v>
      </c>
      <c r="U255" t="n">
        <v>0.31</v>
      </c>
      <c r="V255" t="n">
        <v>0.73</v>
      </c>
      <c r="W255" t="n">
        <v>0.33</v>
      </c>
      <c r="X255" t="n">
        <v>2.98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2.5442</v>
      </c>
      <c r="E256" t="n">
        <v>39.3</v>
      </c>
      <c r="F256" t="n">
        <v>36.26</v>
      </c>
      <c r="G256" t="n">
        <v>32.47</v>
      </c>
      <c r="H256" t="n">
        <v>0.63</v>
      </c>
      <c r="I256" t="n">
        <v>67</v>
      </c>
      <c r="J256" t="n">
        <v>83.25</v>
      </c>
      <c r="K256" t="n">
        <v>35.1</v>
      </c>
      <c r="L256" t="n">
        <v>3</v>
      </c>
      <c r="M256" t="n">
        <v>65</v>
      </c>
      <c r="N256" t="n">
        <v>10.15</v>
      </c>
      <c r="O256" t="n">
        <v>10501.19</v>
      </c>
      <c r="P256" t="n">
        <v>273.6</v>
      </c>
      <c r="Q256" t="n">
        <v>444.55</v>
      </c>
      <c r="R256" t="n">
        <v>121.61</v>
      </c>
      <c r="S256" t="n">
        <v>48.21</v>
      </c>
      <c r="T256" t="n">
        <v>30475.31</v>
      </c>
      <c r="U256" t="n">
        <v>0.4</v>
      </c>
      <c r="V256" t="n">
        <v>0.75</v>
      </c>
      <c r="W256" t="n">
        <v>0.27</v>
      </c>
      <c r="X256" t="n">
        <v>1.87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2.5952</v>
      </c>
      <c r="E257" t="n">
        <v>38.53</v>
      </c>
      <c r="F257" t="n">
        <v>35.8</v>
      </c>
      <c r="G257" t="n">
        <v>43.83</v>
      </c>
      <c r="H257" t="n">
        <v>0.83</v>
      </c>
      <c r="I257" t="n">
        <v>49</v>
      </c>
      <c r="J257" t="n">
        <v>84.45999999999999</v>
      </c>
      <c r="K257" t="n">
        <v>35.1</v>
      </c>
      <c r="L257" t="n">
        <v>4</v>
      </c>
      <c r="M257" t="n">
        <v>47</v>
      </c>
      <c r="N257" t="n">
        <v>10.36</v>
      </c>
      <c r="O257" t="n">
        <v>10650.22</v>
      </c>
      <c r="P257" t="n">
        <v>266.42</v>
      </c>
      <c r="Q257" t="n">
        <v>444.56</v>
      </c>
      <c r="R257" t="n">
        <v>106.78</v>
      </c>
      <c r="S257" t="n">
        <v>48.21</v>
      </c>
      <c r="T257" t="n">
        <v>23148.93</v>
      </c>
      <c r="U257" t="n">
        <v>0.45</v>
      </c>
      <c r="V257" t="n">
        <v>0.76</v>
      </c>
      <c r="W257" t="n">
        <v>0.24</v>
      </c>
      <c r="X257" t="n">
        <v>1.41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2.6286</v>
      </c>
      <c r="E258" t="n">
        <v>38.04</v>
      </c>
      <c r="F258" t="n">
        <v>35.48</v>
      </c>
      <c r="G258" t="n">
        <v>54.58</v>
      </c>
      <c r="H258" t="n">
        <v>1.02</v>
      </c>
      <c r="I258" t="n">
        <v>39</v>
      </c>
      <c r="J258" t="n">
        <v>85.67</v>
      </c>
      <c r="K258" t="n">
        <v>35.1</v>
      </c>
      <c r="L258" t="n">
        <v>5</v>
      </c>
      <c r="M258" t="n">
        <v>37</v>
      </c>
      <c r="N258" t="n">
        <v>10.57</v>
      </c>
      <c r="O258" t="n">
        <v>10799.59</v>
      </c>
      <c r="P258" t="n">
        <v>260.55</v>
      </c>
      <c r="Q258" t="n">
        <v>444.55</v>
      </c>
      <c r="R258" t="n">
        <v>96.25</v>
      </c>
      <c r="S258" t="n">
        <v>48.21</v>
      </c>
      <c r="T258" t="n">
        <v>17936.56</v>
      </c>
      <c r="U258" t="n">
        <v>0.5</v>
      </c>
      <c r="V258" t="n">
        <v>0.77</v>
      </c>
      <c r="W258" t="n">
        <v>0.23</v>
      </c>
      <c r="X258" t="n">
        <v>1.09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2.6519</v>
      </c>
      <c r="E259" t="n">
        <v>37.71</v>
      </c>
      <c r="F259" t="n">
        <v>35.27</v>
      </c>
      <c r="G259" t="n">
        <v>66.12</v>
      </c>
      <c r="H259" t="n">
        <v>1.21</v>
      </c>
      <c r="I259" t="n">
        <v>32</v>
      </c>
      <c r="J259" t="n">
        <v>86.88</v>
      </c>
      <c r="K259" t="n">
        <v>35.1</v>
      </c>
      <c r="L259" t="n">
        <v>6</v>
      </c>
      <c r="M259" t="n">
        <v>30</v>
      </c>
      <c r="N259" t="n">
        <v>10.78</v>
      </c>
      <c r="O259" t="n">
        <v>10949.33</v>
      </c>
      <c r="P259" t="n">
        <v>255.3</v>
      </c>
      <c r="Q259" t="n">
        <v>444.55</v>
      </c>
      <c r="R259" t="n">
        <v>89.18000000000001</v>
      </c>
      <c r="S259" t="n">
        <v>48.21</v>
      </c>
      <c r="T259" t="n">
        <v>14436.56</v>
      </c>
      <c r="U259" t="n">
        <v>0.54</v>
      </c>
      <c r="V259" t="n">
        <v>0.77</v>
      </c>
      <c r="W259" t="n">
        <v>0.22</v>
      </c>
      <c r="X259" t="n">
        <v>0.88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2.6756</v>
      </c>
      <c r="E260" t="n">
        <v>37.38</v>
      </c>
      <c r="F260" t="n">
        <v>35.02</v>
      </c>
      <c r="G260" t="n">
        <v>77.81999999999999</v>
      </c>
      <c r="H260" t="n">
        <v>1.39</v>
      </c>
      <c r="I260" t="n">
        <v>27</v>
      </c>
      <c r="J260" t="n">
        <v>88.09999999999999</v>
      </c>
      <c r="K260" t="n">
        <v>35.1</v>
      </c>
      <c r="L260" t="n">
        <v>7</v>
      </c>
      <c r="M260" t="n">
        <v>25</v>
      </c>
      <c r="N260" t="n">
        <v>11</v>
      </c>
      <c r="O260" t="n">
        <v>11099.43</v>
      </c>
      <c r="P260" t="n">
        <v>249.11</v>
      </c>
      <c r="Q260" t="n">
        <v>444.55</v>
      </c>
      <c r="R260" t="n">
        <v>80.87</v>
      </c>
      <c r="S260" t="n">
        <v>48.21</v>
      </c>
      <c r="T260" t="n">
        <v>10303.17</v>
      </c>
      <c r="U260" t="n">
        <v>0.6</v>
      </c>
      <c r="V260" t="n">
        <v>0.78</v>
      </c>
      <c r="W260" t="n">
        <v>0.21</v>
      </c>
      <c r="X260" t="n">
        <v>0.63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2.6813</v>
      </c>
      <c r="E261" t="n">
        <v>37.3</v>
      </c>
      <c r="F261" t="n">
        <v>35.01</v>
      </c>
      <c r="G261" t="n">
        <v>91.31999999999999</v>
      </c>
      <c r="H261" t="n">
        <v>1.57</v>
      </c>
      <c r="I261" t="n">
        <v>23</v>
      </c>
      <c r="J261" t="n">
        <v>89.31999999999999</v>
      </c>
      <c r="K261" t="n">
        <v>35.1</v>
      </c>
      <c r="L261" t="n">
        <v>8</v>
      </c>
      <c r="M261" t="n">
        <v>21</v>
      </c>
      <c r="N261" t="n">
        <v>11.22</v>
      </c>
      <c r="O261" t="n">
        <v>11249.89</v>
      </c>
      <c r="P261" t="n">
        <v>244.56</v>
      </c>
      <c r="Q261" t="n">
        <v>444.55</v>
      </c>
      <c r="R261" t="n">
        <v>80.79000000000001</v>
      </c>
      <c r="S261" t="n">
        <v>48.21</v>
      </c>
      <c r="T261" t="n">
        <v>10286.5</v>
      </c>
      <c r="U261" t="n">
        <v>0.6</v>
      </c>
      <c r="V261" t="n">
        <v>0.78</v>
      </c>
      <c r="W261" t="n">
        <v>0.2</v>
      </c>
      <c r="X261" t="n">
        <v>0.62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2.687</v>
      </c>
      <c r="E262" t="n">
        <v>37.22</v>
      </c>
      <c r="F262" t="n">
        <v>34.96</v>
      </c>
      <c r="G262" t="n">
        <v>99.89</v>
      </c>
      <c r="H262" t="n">
        <v>1.75</v>
      </c>
      <c r="I262" t="n">
        <v>21</v>
      </c>
      <c r="J262" t="n">
        <v>90.54000000000001</v>
      </c>
      <c r="K262" t="n">
        <v>35.1</v>
      </c>
      <c r="L262" t="n">
        <v>9</v>
      </c>
      <c r="M262" t="n">
        <v>19</v>
      </c>
      <c r="N262" t="n">
        <v>11.44</v>
      </c>
      <c r="O262" t="n">
        <v>11400.71</v>
      </c>
      <c r="P262" t="n">
        <v>241.42</v>
      </c>
      <c r="Q262" t="n">
        <v>444.55</v>
      </c>
      <c r="R262" t="n">
        <v>79.31</v>
      </c>
      <c r="S262" t="n">
        <v>48.21</v>
      </c>
      <c r="T262" t="n">
        <v>9556.030000000001</v>
      </c>
      <c r="U262" t="n">
        <v>0.61</v>
      </c>
      <c r="V262" t="n">
        <v>0.78</v>
      </c>
      <c r="W262" t="n">
        <v>0.2</v>
      </c>
      <c r="X262" t="n">
        <v>0.57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2.7061</v>
      </c>
      <c r="E263" t="n">
        <v>36.95</v>
      </c>
      <c r="F263" t="n">
        <v>34.75</v>
      </c>
      <c r="G263" t="n">
        <v>115.84</v>
      </c>
      <c r="H263" t="n">
        <v>1.91</v>
      </c>
      <c r="I263" t="n">
        <v>18</v>
      </c>
      <c r="J263" t="n">
        <v>91.77</v>
      </c>
      <c r="K263" t="n">
        <v>35.1</v>
      </c>
      <c r="L263" t="n">
        <v>10</v>
      </c>
      <c r="M263" t="n">
        <v>16</v>
      </c>
      <c r="N263" t="n">
        <v>11.67</v>
      </c>
      <c r="O263" t="n">
        <v>11551.91</v>
      </c>
      <c r="P263" t="n">
        <v>235</v>
      </c>
      <c r="Q263" t="n">
        <v>444.55</v>
      </c>
      <c r="R263" t="n">
        <v>72.14</v>
      </c>
      <c r="S263" t="n">
        <v>48.21</v>
      </c>
      <c r="T263" t="n">
        <v>5986.47</v>
      </c>
      <c r="U263" t="n">
        <v>0.67</v>
      </c>
      <c r="V263" t="n">
        <v>0.78</v>
      </c>
      <c r="W263" t="n">
        <v>0.19</v>
      </c>
      <c r="X263" t="n">
        <v>0.36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2.7032</v>
      </c>
      <c r="E264" t="n">
        <v>36.99</v>
      </c>
      <c r="F264" t="n">
        <v>34.83</v>
      </c>
      <c r="G264" t="n">
        <v>130.6</v>
      </c>
      <c r="H264" t="n">
        <v>2.08</v>
      </c>
      <c r="I264" t="n">
        <v>16</v>
      </c>
      <c r="J264" t="n">
        <v>93</v>
      </c>
      <c r="K264" t="n">
        <v>35.1</v>
      </c>
      <c r="L264" t="n">
        <v>11</v>
      </c>
      <c r="M264" t="n">
        <v>14</v>
      </c>
      <c r="N264" t="n">
        <v>11.9</v>
      </c>
      <c r="O264" t="n">
        <v>11703.47</v>
      </c>
      <c r="P264" t="n">
        <v>230.65</v>
      </c>
      <c r="Q264" t="n">
        <v>444.55</v>
      </c>
      <c r="R264" t="n">
        <v>74.88</v>
      </c>
      <c r="S264" t="n">
        <v>48.21</v>
      </c>
      <c r="T264" t="n">
        <v>7364.93</v>
      </c>
      <c r="U264" t="n">
        <v>0.64</v>
      </c>
      <c r="V264" t="n">
        <v>0.78</v>
      </c>
      <c r="W264" t="n">
        <v>0.19</v>
      </c>
      <c r="X264" t="n">
        <v>0.44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2.7065</v>
      </c>
      <c r="E265" t="n">
        <v>36.95</v>
      </c>
      <c r="F265" t="n">
        <v>34.8</v>
      </c>
      <c r="G265" t="n">
        <v>139.19</v>
      </c>
      <c r="H265" t="n">
        <v>2.24</v>
      </c>
      <c r="I265" t="n">
        <v>15</v>
      </c>
      <c r="J265" t="n">
        <v>94.23</v>
      </c>
      <c r="K265" t="n">
        <v>35.1</v>
      </c>
      <c r="L265" t="n">
        <v>12</v>
      </c>
      <c r="M265" t="n">
        <v>8</v>
      </c>
      <c r="N265" t="n">
        <v>12.13</v>
      </c>
      <c r="O265" t="n">
        <v>11855.41</v>
      </c>
      <c r="P265" t="n">
        <v>227.65</v>
      </c>
      <c r="Q265" t="n">
        <v>444.55</v>
      </c>
      <c r="R265" t="n">
        <v>73.78</v>
      </c>
      <c r="S265" t="n">
        <v>48.21</v>
      </c>
      <c r="T265" t="n">
        <v>6821.96</v>
      </c>
      <c r="U265" t="n">
        <v>0.65</v>
      </c>
      <c r="V265" t="n">
        <v>0.78</v>
      </c>
      <c r="W265" t="n">
        <v>0.2</v>
      </c>
      <c r="X265" t="n">
        <v>0.41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2.7099</v>
      </c>
      <c r="E266" t="n">
        <v>36.9</v>
      </c>
      <c r="F266" t="n">
        <v>34.77</v>
      </c>
      <c r="G266" t="n">
        <v>149.01</v>
      </c>
      <c r="H266" t="n">
        <v>2.39</v>
      </c>
      <c r="I266" t="n">
        <v>14</v>
      </c>
      <c r="J266" t="n">
        <v>95.45999999999999</v>
      </c>
      <c r="K266" t="n">
        <v>35.1</v>
      </c>
      <c r="L266" t="n">
        <v>13</v>
      </c>
      <c r="M266" t="n">
        <v>3</v>
      </c>
      <c r="N266" t="n">
        <v>12.36</v>
      </c>
      <c r="O266" t="n">
        <v>12007.73</v>
      </c>
      <c r="P266" t="n">
        <v>225.38</v>
      </c>
      <c r="Q266" t="n">
        <v>444.55</v>
      </c>
      <c r="R266" t="n">
        <v>72.62</v>
      </c>
      <c r="S266" t="n">
        <v>48.21</v>
      </c>
      <c r="T266" t="n">
        <v>6244.48</v>
      </c>
      <c r="U266" t="n">
        <v>0.66</v>
      </c>
      <c r="V266" t="n">
        <v>0.78</v>
      </c>
      <c r="W266" t="n">
        <v>0.2</v>
      </c>
      <c r="X266" t="n">
        <v>0.38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2.7081</v>
      </c>
      <c r="E267" t="n">
        <v>36.93</v>
      </c>
      <c r="F267" t="n">
        <v>34.79</v>
      </c>
      <c r="G267" t="n">
        <v>149.11</v>
      </c>
      <c r="H267" t="n">
        <v>2.55</v>
      </c>
      <c r="I267" t="n">
        <v>14</v>
      </c>
      <c r="J267" t="n">
        <v>96.7</v>
      </c>
      <c r="K267" t="n">
        <v>35.1</v>
      </c>
      <c r="L267" t="n">
        <v>14</v>
      </c>
      <c r="M267" t="n">
        <v>1</v>
      </c>
      <c r="N267" t="n">
        <v>12.6</v>
      </c>
      <c r="O267" t="n">
        <v>12160.43</v>
      </c>
      <c r="P267" t="n">
        <v>228.15</v>
      </c>
      <c r="Q267" t="n">
        <v>444.56</v>
      </c>
      <c r="R267" t="n">
        <v>73.44</v>
      </c>
      <c r="S267" t="n">
        <v>48.21</v>
      </c>
      <c r="T267" t="n">
        <v>6653.63</v>
      </c>
      <c r="U267" t="n">
        <v>0.66</v>
      </c>
      <c r="V267" t="n">
        <v>0.78</v>
      </c>
      <c r="W267" t="n">
        <v>0.2</v>
      </c>
      <c r="X267" t="n">
        <v>0.41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2.7081</v>
      </c>
      <c r="E268" t="n">
        <v>36.93</v>
      </c>
      <c r="F268" t="n">
        <v>34.79</v>
      </c>
      <c r="G268" t="n">
        <v>149.12</v>
      </c>
      <c r="H268" t="n">
        <v>2.69</v>
      </c>
      <c r="I268" t="n">
        <v>14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230.83</v>
      </c>
      <c r="Q268" t="n">
        <v>444.56</v>
      </c>
      <c r="R268" t="n">
        <v>73.43000000000001</v>
      </c>
      <c r="S268" t="n">
        <v>48.21</v>
      </c>
      <c r="T268" t="n">
        <v>6651.85</v>
      </c>
      <c r="U268" t="n">
        <v>0.66</v>
      </c>
      <c r="V268" t="n">
        <v>0.78</v>
      </c>
      <c r="W268" t="n">
        <v>0.2</v>
      </c>
      <c r="X268" t="n">
        <v>0.41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1.9421</v>
      </c>
      <c r="E269" t="n">
        <v>51.49</v>
      </c>
      <c r="F269" t="n">
        <v>42.94</v>
      </c>
      <c r="G269" t="n">
        <v>8.789999999999999</v>
      </c>
      <c r="H269" t="n">
        <v>0.16</v>
      </c>
      <c r="I269" t="n">
        <v>293</v>
      </c>
      <c r="J269" t="n">
        <v>107.41</v>
      </c>
      <c r="K269" t="n">
        <v>41.65</v>
      </c>
      <c r="L269" t="n">
        <v>1</v>
      </c>
      <c r="M269" t="n">
        <v>291</v>
      </c>
      <c r="N269" t="n">
        <v>14.77</v>
      </c>
      <c r="O269" t="n">
        <v>13481.73</v>
      </c>
      <c r="P269" t="n">
        <v>404.57</v>
      </c>
      <c r="Q269" t="n">
        <v>444.6</v>
      </c>
      <c r="R269" t="n">
        <v>340.47</v>
      </c>
      <c r="S269" t="n">
        <v>48.21</v>
      </c>
      <c r="T269" t="n">
        <v>138773.43</v>
      </c>
      <c r="U269" t="n">
        <v>0.14</v>
      </c>
      <c r="V269" t="n">
        <v>0.63</v>
      </c>
      <c r="W269" t="n">
        <v>0.63</v>
      </c>
      <c r="X269" t="n">
        <v>8.550000000000001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2.327</v>
      </c>
      <c r="E270" t="n">
        <v>42.97</v>
      </c>
      <c r="F270" t="n">
        <v>38.07</v>
      </c>
      <c r="G270" t="n">
        <v>17.71</v>
      </c>
      <c r="H270" t="n">
        <v>0.32</v>
      </c>
      <c r="I270" t="n">
        <v>129</v>
      </c>
      <c r="J270" t="n">
        <v>108.68</v>
      </c>
      <c r="K270" t="n">
        <v>41.65</v>
      </c>
      <c r="L270" t="n">
        <v>2</v>
      </c>
      <c r="M270" t="n">
        <v>127</v>
      </c>
      <c r="N270" t="n">
        <v>15.03</v>
      </c>
      <c r="O270" t="n">
        <v>13638.32</v>
      </c>
      <c r="P270" t="n">
        <v>355.87</v>
      </c>
      <c r="Q270" t="n">
        <v>444.59</v>
      </c>
      <c r="R270" t="n">
        <v>180.82</v>
      </c>
      <c r="S270" t="n">
        <v>48.21</v>
      </c>
      <c r="T270" t="n">
        <v>59769.68</v>
      </c>
      <c r="U270" t="n">
        <v>0.27</v>
      </c>
      <c r="V270" t="n">
        <v>0.72</v>
      </c>
      <c r="W270" t="n">
        <v>0.37</v>
      </c>
      <c r="X270" t="n">
        <v>3.68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2.4626</v>
      </c>
      <c r="E271" t="n">
        <v>40.61</v>
      </c>
      <c r="F271" t="n">
        <v>36.73</v>
      </c>
      <c r="G271" t="n">
        <v>26.55</v>
      </c>
      <c r="H271" t="n">
        <v>0.48</v>
      </c>
      <c r="I271" t="n">
        <v>83</v>
      </c>
      <c r="J271" t="n">
        <v>109.96</v>
      </c>
      <c r="K271" t="n">
        <v>41.65</v>
      </c>
      <c r="L271" t="n">
        <v>3</v>
      </c>
      <c r="M271" t="n">
        <v>81</v>
      </c>
      <c r="N271" t="n">
        <v>15.31</v>
      </c>
      <c r="O271" t="n">
        <v>13795.21</v>
      </c>
      <c r="P271" t="n">
        <v>340.95</v>
      </c>
      <c r="Q271" t="n">
        <v>444.55</v>
      </c>
      <c r="R271" t="n">
        <v>136.81</v>
      </c>
      <c r="S271" t="n">
        <v>48.21</v>
      </c>
      <c r="T271" t="n">
        <v>37994.16</v>
      </c>
      <c r="U271" t="n">
        <v>0.35</v>
      </c>
      <c r="V271" t="n">
        <v>0.74</v>
      </c>
      <c r="W271" t="n">
        <v>0.3</v>
      </c>
      <c r="X271" t="n">
        <v>2.34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2.5339</v>
      </c>
      <c r="E272" t="n">
        <v>39.46</v>
      </c>
      <c r="F272" t="n">
        <v>36.07</v>
      </c>
      <c r="G272" t="n">
        <v>35.48</v>
      </c>
      <c r="H272" t="n">
        <v>0.63</v>
      </c>
      <c r="I272" t="n">
        <v>61</v>
      </c>
      <c r="J272" t="n">
        <v>111.23</v>
      </c>
      <c r="K272" t="n">
        <v>41.65</v>
      </c>
      <c r="L272" t="n">
        <v>4</v>
      </c>
      <c r="M272" t="n">
        <v>59</v>
      </c>
      <c r="N272" t="n">
        <v>15.58</v>
      </c>
      <c r="O272" t="n">
        <v>13952.52</v>
      </c>
      <c r="P272" t="n">
        <v>332.1</v>
      </c>
      <c r="Q272" t="n">
        <v>444.55</v>
      </c>
      <c r="R272" t="n">
        <v>115.38</v>
      </c>
      <c r="S272" t="n">
        <v>48.21</v>
      </c>
      <c r="T272" t="n">
        <v>27392.37</v>
      </c>
      <c r="U272" t="n">
        <v>0.42</v>
      </c>
      <c r="V272" t="n">
        <v>0.76</v>
      </c>
      <c r="W272" t="n">
        <v>0.26</v>
      </c>
      <c r="X272" t="n">
        <v>1.68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2.5729</v>
      </c>
      <c r="E273" t="n">
        <v>38.87</v>
      </c>
      <c r="F273" t="n">
        <v>35.76</v>
      </c>
      <c r="G273" t="n">
        <v>44.71</v>
      </c>
      <c r="H273" t="n">
        <v>0.78</v>
      </c>
      <c r="I273" t="n">
        <v>48</v>
      </c>
      <c r="J273" t="n">
        <v>112.51</v>
      </c>
      <c r="K273" t="n">
        <v>41.65</v>
      </c>
      <c r="L273" t="n">
        <v>5</v>
      </c>
      <c r="M273" t="n">
        <v>46</v>
      </c>
      <c r="N273" t="n">
        <v>15.86</v>
      </c>
      <c r="O273" t="n">
        <v>14110.24</v>
      </c>
      <c r="P273" t="n">
        <v>327.02</v>
      </c>
      <c r="Q273" t="n">
        <v>444.55</v>
      </c>
      <c r="R273" t="n">
        <v>105.72</v>
      </c>
      <c r="S273" t="n">
        <v>48.21</v>
      </c>
      <c r="T273" t="n">
        <v>22624.33</v>
      </c>
      <c r="U273" t="n">
        <v>0.46</v>
      </c>
      <c r="V273" t="n">
        <v>0.76</v>
      </c>
      <c r="W273" t="n">
        <v>0.24</v>
      </c>
      <c r="X273" t="n">
        <v>1.38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2.6014</v>
      </c>
      <c r="E274" t="n">
        <v>38.44</v>
      </c>
      <c r="F274" t="n">
        <v>35.52</v>
      </c>
      <c r="G274" t="n">
        <v>53.27</v>
      </c>
      <c r="H274" t="n">
        <v>0.93</v>
      </c>
      <c r="I274" t="n">
        <v>40</v>
      </c>
      <c r="J274" t="n">
        <v>113.79</v>
      </c>
      <c r="K274" t="n">
        <v>41.65</v>
      </c>
      <c r="L274" t="n">
        <v>6</v>
      </c>
      <c r="M274" t="n">
        <v>38</v>
      </c>
      <c r="N274" t="n">
        <v>16.14</v>
      </c>
      <c r="O274" t="n">
        <v>14268.39</v>
      </c>
      <c r="P274" t="n">
        <v>322.42</v>
      </c>
      <c r="Q274" t="n">
        <v>444.55</v>
      </c>
      <c r="R274" t="n">
        <v>97.40000000000001</v>
      </c>
      <c r="S274" t="n">
        <v>48.21</v>
      </c>
      <c r="T274" t="n">
        <v>18504.17</v>
      </c>
      <c r="U274" t="n">
        <v>0.49</v>
      </c>
      <c r="V274" t="n">
        <v>0.77</v>
      </c>
      <c r="W274" t="n">
        <v>0.23</v>
      </c>
      <c r="X274" t="n">
        <v>1.13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2.6228</v>
      </c>
      <c r="E275" t="n">
        <v>38.13</v>
      </c>
      <c r="F275" t="n">
        <v>35.34</v>
      </c>
      <c r="G275" t="n">
        <v>62.36</v>
      </c>
      <c r="H275" t="n">
        <v>1.07</v>
      </c>
      <c r="I275" t="n">
        <v>34</v>
      </c>
      <c r="J275" t="n">
        <v>115.08</v>
      </c>
      <c r="K275" t="n">
        <v>41.65</v>
      </c>
      <c r="L275" t="n">
        <v>7</v>
      </c>
      <c r="M275" t="n">
        <v>32</v>
      </c>
      <c r="N275" t="n">
        <v>16.43</v>
      </c>
      <c r="O275" t="n">
        <v>14426.96</v>
      </c>
      <c r="P275" t="n">
        <v>318.31</v>
      </c>
      <c r="Q275" t="n">
        <v>444.56</v>
      </c>
      <c r="R275" t="n">
        <v>91.5</v>
      </c>
      <c r="S275" t="n">
        <v>48.21</v>
      </c>
      <c r="T275" t="n">
        <v>15585.18</v>
      </c>
      <c r="U275" t="n">
        <v>0.53</v>
      </c>
      <c r="V275" t="n">
        <v>0.77</v>
      </c>
      <c r="W275" t="n">
        <v>0.22</v>
      </c>
      <c r="X275" t="n">
        <v>0.95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2.638</v>
      </c>
      <c r="E276" t="n">
        <v>37.91</v>
      </c>
      <c r="F276" t="n">
        <v>35.2</v>
      </c>
      <c r="G276" t="n">
        <v>70.41</v>
      </c>
      <c r="H276" t="n">
        <v>1.21</v>
      </c>
      <c r="I276" t="n">
        <v>30</v>
      </c>
      <c r="J276" t="n">
        <v>116.37</v>
      </c>
      <c r="K276" t="n">
        <v>41.65</v>
      </c>
      <c r="L276" t="n">
        <v>8</v>
      </c>
      <c r="M276" t="n">
        <v>28</v>
      </c>
      <c r="N276" t="n">
        <v>16.72</v>
      </c>
      <c r="O276" t="n">
        <v>14585.96</v>
      </c>
      <c r="P276" t="n">
        <v>314.31</v>
      </c>
      <c r="Q276" t="n">
        <v>444.55</v>
      </c>
      <c r="R276" t="n">
        <v>87.16</v>
      </c>
      <c r="S276" t="n">
        <v>48.21</v>
      </c>
      <c r="T276" t="n">
        <v>13436.94</v>
      </c>
      <c r="U276" t="n">
        <v>0.55</v>
      </c>
      <c r="V276" t="n">
        <v>0.77</v>
      </c>
      <c r="W276" t="n">
        <v>0.21</v>
      </c>
      <c r="X276" t="n">
        <v>0.82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2.6446</v>
      </c>
      <c r="E277" t="n">
        <v>37.81</v>
      </c>
      <c r="F277" t="n">
        <v>35.2</v>
      </c>
      <c r="G277" t="n">
        <v>81.23</v>
      </c>
      <c r="H277" t="n">
        <v>1.35</v>
      </c>
      <c r="I277" t="n">
        <v>26</v>
      </c>
      <c r="J277" t="n">
        <v>117.66</v>
      </c>
      <c r="K277" t="n">
        <v>41.65</v>
      </c>
      <c r="L277" t="n">
        <v>9</v>
      </c>
      <c r="M277" t="n">
        <v>24</v>
      </c>
      <c r="N277" t="n">
        <v>17.01</v>
      </c>
      <c r="O277" t="n">
        <v>14745.39</v>
      </c>
      <c r="P277" t="n">
        <v>311.93</v>
      </c>
      <c r="Q277" t="n">
        <v>444.55</v>
      </c>
      <c r="R277" t="n">
        <v>88.02</v>
      </c>
      <c r="S277" t="n">
        <v>48.21</v>
      </c>
      <c r="T277" t="n">
        <v>13886.83</v>
      </c>
      <c r="U277" t="n">
        <v>0.55</v>
      </c>
      <c r="V277" t="n">
        <v>0.77</v>
      </c>
      <c r="W277" t="n">
        <v>0.19</v>
      </c>
      <c r="X277" t="n">
        <v>0.8100000000000001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2.6623</v>
      </c>
      <c r="E278" t="n">
        <v>37.56</v>
      </c>
      <c r="F278" t="n">
        <v>35.01</v>
      </c>
      <c r="G278" t="n">
        <v>91.34</v>
      </c>
      <c r="H278" t="n">
        <v>1.48</v>
      </c>
      <c r="I278" t="n">
        <v>23</v>
      </c>
      <c r="J278" t="n">
        <v>118.96</v>
      </c>
      <c r="K278" t="n">
        <v>41.65</v>
      </c>
      <c r="L278" t="n">
        <v>10</v>
      </c>
      <c r="M278" t="n">
        <v>21</v>
      </c>
      <c r="N278" t="n">
        <v>17.31</v>
      </c>
      <c r="O278" t="n">
        <v>14905.25</v>
      </c>
      <c r="P278" t="n">
        <v>306.92</v>
      </c>
      <c r="Q278" t="n">
        <v>444.55</v>
      </c>
      <c r="R278" t="n">
        <v>81.04000000000001</v>
      </c>
      <c r="S278" t="n">
        <v>48.21</v>
      </c>
      <c r="T278" t="n">
        <v>10411.88</v>
      </c>
      <c r="U278" t="n">
        <v>0.59</v>
      </c>
      <c r="V278" t="n">
        <v>0.78</v>
      </c>
      <c r="W278" t="n">
        <v>0.2</v>
      </c>
      <c r="X278" t="n">
        <v>0.63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2.6694</v>
      </c>
      <c r="E279" t="n">
        <v>37.46</v>
      </c>
      <c r="F279" t="n">
        <v>34.96</v>
      </c>
      <c r="G279" t="n">
        <v>99.88</v>
      </c>
      <c r="H279" t="n">
        <v>1.61</v>
      </c>
      <c r="I279" t="n">
        <v>21</v>
      </c>
      <c r="J279" t="n">
        <v>120.26</v>
      </c>
      <c r="K279" t="n">
        <v>41.65</v>
      </c>
      <c r="L279" t="n">
        <v>11</v>
      </c>
      <c r="M279" t="n">
        <v>19</v>
      </c>
      <c r="N279" t="n">
        <v>17.61</v>
      </c>
      <c r="O279" t="n">
        <v>15065.56</v>
      </c>
      <c r="P279" t="n">
        <v>304</v>
      </c>
      <c r="Q279" t="n">
        <v>444.55</v>
      </c>
      <c r="R279" t="n">
        <v>79.23</v>
      </c>
      <c r="S279" t="n">
        <v>48.21</v>
      </c>
      <c r="T279" t="n">
        <v>9515.17</v>
      </c>
      <c r="U279" t="n">
        <v>0.61</v>
      </c>
      <c r="V279" t="n">
        <v>0.78</v>
      </c>
      <c r="W279" t="n">
        <v>0.2</v>
      </c>
      <c r="X279" t="n">
        <v>0.57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2.6773</v>
      </c>
      <c r="E280" t="n">
        <v>37.35</v>
      </c>
      <c r="F280" t="n">
        <v>34.89</v>
      </c>
      <c r="G280" t="n">
        <v>110.19</v>
      </c>
      <c r="H280" t="n">
        <v>1.74</v>
      </c>
      <c r="I280" t="n">
        <v>19</v>
      </c>
      <c r="J280" t="n">
        <v>121.56</v>
      </c>
      <c r="K280" t="n">
        <v>41.65</v>
      </c>
      <c r="L280" t="n">
        <v>12</v>
      </c>
      <c r="M280" t="n">
        <v>17</v>
      </c>
      <c r="N280" t="n">
        <v>17.91</v>
      </c>
      <c r="O280" t="n">
        <v>15226.31</v>
      </c>
      <c r="P280" t="n">
        <v>301.69</v>
      </c>
      <c r="Q280" t="n">
        <v>444.55</v>
      </c>
      <c r="R280" t="n">
        <v>76.98999999999999</v>
      </c>
      <c r="S280" t="n">
        <v>48.21</v>
      </c>
      <c r="T280" t="n">
        <v>8405.9</v>
      </c>
      <c r="U280" t="n">
        <v>0.63</v>
      </c>
      <c r="V280" t="n">
        <v>0.78</v>
      </c>
      <c r="W280" t="n">
        <v>0.2</v>
      </c>
      <c r="X280" t="n">
        <v>0.51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2.6784</v>
      </c>
      <c r="E281" t="n">
        <v>37.34</v>
      </c>
      <c r="F281" t="n">
        <v>34.9</v>
      </c>
      <c r="G281" t="n">
        <v>116.33</v>
      </c>
      <c r="H281" t="n">
        <v>1.87</v>
      </c>
      <c r="I281" t="n">
        <v>18</v>
      </c>
      <c r="J281" t="n">
        <v>122.87</v>
      </c>
      <c r="K281" t="n">
        <v>41.65</v>
      </c>
      <c r="L281" t="n">
        <v>13</v>
      </c>
      <c r="M281" t="n">
        <v>16</v>
      </c>
      <c r="N281" t="n">
        <v>18.22</v>
      </c>
      <c r="O281" t="n">
        <v>15387.5</v>
      </c>
      <c r="P281" t="n">
        <v>298.1</v>
      </c>
      <c r="Q281" t="n">
        <v>444.55</v>
      </c>
      <c r="R281" t="n">
        <v>77.41</v>
      </c>
      <c r="S281" t="n">
        <v>48.21</v>
      </c>
      <c r="T281" t="n">
        <v>8622.07</v>
      </c>
      <c r="U281" t="n">
        <v>0.62</v>
      </c>
      <c r="V281" t="n">
        <v>0.78</v>
      </c>
      <c r="W281" t="n">
        <v>0.19</v>
      </c>
      <c r="X281" t="n">
        <v>0.51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2.6829</v>
      </c>
      <c r="E282" t="n">
        <v>37.27</v>
      </c>
      <c r="F282" t="n">
        <v>34.86</v>
      </c>
      <c r="G282" t="n">
        <v>123.03</v>
      </c>
      <c r="H282" t="n">
        <v>1.99</v>
      </c>
      <c r="I282" t="n">
        <v>17</v>
      </c>
      <c r="J282" t="n">
        <v>124.18</v>
      </c>
      <c r="K282" t="n">
        <v>41.65</v>
      </c>
      <c r="L282" t="n">
        <v>14</v>
      </c>
      <c r="M282" t="n">
        <v>15</v>
      </c>
      <c r="N282" t="n">
        <v>18.53</v>
      </c>
      <c r="O282" t="n">
        <v>15549.15</v>
      </c>
      <c r="P282" t="n">
        <v>295.29</v>
      </c>
      <c r="Q282" t="n">
        <v>444.55</v>
      </c>
      <c r="R282" t="n">
        <v>76.09</v>
      </c>
      <c r="S282" t="n">
        <v>48.21</v>
      </c>
      <c r="T282" t="n">
        <v>7963.9</v>
      </c>
      <c r="U282" t="n">
        <v>0.63</v>
      </c>
      <c r="V282" t="n">
        <v>0.78</v>
      </c>
      <c r="W282" t="n">
        <v>0.19</v>
      </c>
      <c r="X282" t="n">
        <v>0.47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2.6922</v>
      </c>
      <c r="E283" t="n">
        <v>37.14</v>
      </c>
      <c r="F283" t="n">
        <v>34.78</v>
      </c>
      <c r="G283" t="n">
        <v>139.1</v>
      </c>
      <c r="H283" t="n">
        <v>2.11</v>
      </c>
      <c r="I283" t="n">
        <v>15</v>
      </c>
      <c r="J283" t="n">
        <v>125.49</v>
      </c>
      <c r="K283" t="n">
        <v>41.65</v>
      </c>
      <c r="L283" t="n">
        <v>15</v>
      </c>
      <c r="M283" t="n">
        <v>13</v>
      </c>
      <c r="N283" t="n">
        <v>18.84</v>
      </c>
      <c r="O283" t="n">
        <v>15711.24</v>
      </c>
      <c r="P283" t="n">
        <v>292.64</v>
      </c>
      <c r="Q283" t="n">
        <v>444.55</v>
      </c>
      <c r="R283" t="n">
        <v>73.22</v>
      </c>
      <c r="S283" t="n">
        <v>48.21</v>
      </c>
      <c r="T283" t="n">
        <v>6540.85</v>
      </c>
      <c r="U283" t="n">
        <v>0.66</v>
      </c>
      <c r="V283" t="n">
        <v>0.78</v>
      </c>
      <c r="W283" t="n">
        <v>0.19</v>
      </c>
      <c r="X283" t="n">
        <v>0.39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2.6958</v>
      </c>
      <c r="E284" t="n">
        <v>37.1</v>
      </c>
      <c r="F284" t="n">
        <v>34.75</v>
      </c>
      <c r="G284" t="n">
        <v>148.92</v>
      </c>
      <c r="H284" t="n">
        <v>2.23</v>
      </c>
      <c r="I284" t="n">
        <v>14</v>
      </c>
      <c r="J284" t="n">
        <v>126.81</v>
      </c>
      <c r="K284" t="n">
        <v>41.65</v>
      </c>
      <c r="L284" t="n">
        <v>16</v>
      </c>
      <c r="M284" t="n">
        <v>12</v>
      </c>
      <c r="N284" t="n">
        <v>19.16</v>
      </c>
      <c r="O284" t="n">
        <v>15873.8</v>
      </c>
      <c r="P284" t="n">
        <v>289.28</v>
      </c>
      <c r="Q284" t="n">
        <v>444.55</v>
      </c>
      <c r="R284" t="n">
        <v>72.3</v>
      </c>
      <c r="S284" t="n">
        <v>48.21</v>
      </c>
      <c r="T284" t="n">
        <v>6085.05</v>
      </c>
      <c r="U284" t="n">
        <v>0.67</v>
      </c>
      <c r="V284" t="n">
        <v>0.78</v>
      </c>
      <c r="W284" t="n">
        <v>0.19</v>
      </c>
      <c r="X284" t="n">
        <v>0.36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2.6987</v>
      </c>
      <c r="E285" t="n">
        <v>37.05</v>
      </c>
      <c r="F285" t="n">
        <v>34.73</v>
      </c>
      <c r="G285" t="n">
        <v>160.29</v>
      </c>
      <c r="H285" t="n">
        <v>2.34</v>
      </c>
      <c r="I285" t="n">
        <v>13</v>
      </c>
      <c r="J285" t="n">
        <v>128.13</v>
      </c>
      <c r="K285" t="n">
        <v>41.65</v>
      </c>
      <c r="L285" t="n">
        <v>17</v>
      </c>
      <c r="M285" t="n">
        <v>11</v>
      </c>
      <c r="N285" t="n">
        <v>19.48</v>
      </c>
      <c r="O285" t="n">
        <v>16036.82</v>
      </c>
      <c r="P285" t="n">
        <v>284.87</v>
      </c>
      <c r="Q285" t="n">
        <v>444.55</v>
      </c>
      <c r="R285" t="n">
        <v>71.78</v>
      </c>
      <c r="S285" t="n">
        <v>48.21</v>
      </c>
      <c r="T285" t="n">
        <v>5830.16</v>
      </c>
      <c r="U285" t="n">
        <v>0.67</v>
      </c>
      <c r="V285" t="n">
        <v>0.78</v>
      </c>
      <c r="W285" t="n">
        <v>0.18</v>
      </c>
      <c r="X285" t="n">
        <v>0.34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2.6981</v>
      </c>
      <c r="E286" t="n">
        <v>37.06</v>
      </c>
      <c r="F286" t="n">
        <v>34.74</v>
      </c>
      <c r="G286" t="n">
        <v>160.33</v>
      </c>
      <c r="H286" t="n">
        <v>2.46</v>
      </c>
      <c r="I286" t="n">
        <v>13</v>
      </c>
      <c r="J286" t="n">
        <v>129.46</v>
      </c>
      <c r="K286" t="n">
        <v>41.65</v>
      </c>
      <c r="L286" t="n">
        <v>18</v>
      </c>
      <c r="M286" t="n">
        <v>11</v>
      </c>
      <c r="N286" t="n">
        <v>19.81</v>
      </c>
      <c r="O286" t="n">
        <v>16200.3</v>
      </c>
      <c r="P286" t="n">
        <v>284.17</v>
      </c>
      <c r="Q286" t="n">
        <v>444.55</v>
      </c>
      <c r="R286" t="n">
        <v>71.98999999999999</v>
      </c>
      <c r="S286" t="n">
        <v>48.21</v>
      </c>
      <c r="T286" t="n">
        <v>5937.28</v>
      </c>
      <c r="U286" t="n">
        <v>0.67</v>
      </c>
      <c r="V286" t="n">
        <v>0.78</v>
      </c>
      <c r="W286" t="n">
        <v>0.19</v>
      </c>
      <c r="X286" t="n">
        <v>0.35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2.7023</v>
      </c>
      <c r="E287" t="n">
        <v>37.01</v>
      </c>
      <c r="F287" t="n">
        <v>34.7</v>
      </c>
      <c r="G287" t="n">
        <v>173.52</v>
      </c>
      <c r="H287" t="n">
        <v>2.57</v>
      </c>
      <c r="I287" t="n">
        <v>12</v>
      </c>
      <c r="J287" t="n">
        <v>130.79</v>
      </c>
      <c r="K287" t="n">
        <v>41.65</v>
      </c>
      <c r="L287" t="n">
        <v>19</v>
      </c>
      <c r="M287" t="n">
        <v>10</v>
      </c>
      <c r="N287" t="n">
        <v>20.14</v>
      </c>
      <c r="O287" t="n">
        <v>16364.25</v>
      </c>
      <c r="P287" t="n">
        <v>281.24</v>
      </c>
      <c r="Q287" t="n">
        <v>444.56</v>
      </c>
      <c r="R287" t="n">
        <v>70.81</v>
      </c>
      <c r="S287" t="n">
        <v>48.21</v>
      </c>
      <c r="T287" t="n">
        <v>5347.83</v>
      </c>
      <c r="U287" t="n">
        <v>0.68</v>
      </c>
      <c r="V287" t="n">
        <v>0.79</v>
      </c>
      <c r="W287" t="n">
        <v>0.19</v>
      </c>
      <c r="X287" t="n">
        <v>0.32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2.7048</v>
      </c>
      <c r="E288" t="n">
        <v>36.97</v>
      </c>
      <c r="F288" t="n">
        <v>34.69</v>
      </c>
      <c r="G288" t="n">
        <v>189.23</v>
      </c>
      <c r="H288" t="n">
        <v>2.67</v>
      </c>
      <c r="I288" t="n">
        <v>11</v>
      </c>
      <c r="J288" t="n">
        <v>132.12</v>
      </c>
      <c r="K288" t="n">
        <v>41.65</v>
      </c>
      <c r="L288" t="n">
        <v>20</v>
      </c>
      <c r="M288" t="n">
        <v>9</v>
      </c>
      <c r="N288" t="n">
        <v>20.47</v>
      </c>
      <c r="O288" t="n">
        <v>16528.68</v>
      </c>
      <c r="P288" t="n">
        <v>276.11</v>
      </c>
      <c r="Q288" t="n">
        <v>444.55</v>
      </c>
      <c r="R288" t="n">
        <v>70.59999999999999</v>
      </c>
      <c r="S288" t="n">
        <v>48.21</v>
      </c>
      <c r="T288" t="n">
        <v>5252.18</v>
      </c>
      <c r="U288" t="n">
        <v>0.68</v>
      </c>
      <c r="V288" t="n">
        <v>0.79</v>
      </c>
      <c r="W288" t="n">
        <v>0.18</v>
      </c>
      <c r="X288" t="n">
        <v>0.3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2.7055</v>
      </c>
      <c r="E289" t="n">
        <v>36.96</v>
      </c>
      <c r="F289" t="n">
        <v>34.68</v>
      </c>
      <c r="G289" t="n">
        <v>189.17</v>
      </c>
      <c r="H289" t="n">
        <v>2.78</v>
      </c>
      <c r="I289" t="n">
        <v>11</v>
      </c>
      <c r="J289" t="n">
        <v>133.46</v>
      </c>
      <c r="K289" t="n">
        <v>41.65</v>
      </c>
      <c r="L289" t="n">
        <v>21</v>
      </c>
      <c r="M289" t="n">
        <v>8</v>
      </c>
      <c r="N289" t="n">
        <v>20.81</v>
      </c>
      <c r="O289" t="n">
        <v>16693.59</v>
      </c>
      <c r="P289" t="n">
        <v>276.13</v>
      </c>
      <c r="Q289" t="n">
        <v>444.55</v>
      </c>
      <c r="R289" t="n">
        <v>70.18000000000001</v>
      </c>
      <c r="S289" t="n">
        <v>48.21</v>
      </c>
      <c r="T289" t="n">
        <v>5039.95</v>
      </c>
      <c r="U289" t="n">
        <v>0.6899999999999999</v>
      </c>
      <c r="V289" t="n">
        <v>0.79</v>
      </c>
      <c r="W289" t="n">
        <v>0.18</v>
      </c>
      <c r="X289" t="n">
        <v>0.29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2.7052</v>
      </c>
      <c r="E290" t="n">
        <v>36.97</v>
      </c>
      <c r="F290" t="n">
        <v>34.68</v>
      </c>
      <c r="G290" t="n">
        <v>189.19</v>
      </c>
      <c r="H290" t="n">
        <v>2.88</v>
      </c>
      <c r="I290" t="n">
        <v>11</v>
      </c>
      <c r="J290" t="n">
        <v>134.8</v>
      </c>
      <c r="K290" t="n">
        <v>41.65</v>
      </c>
      <c r="L290" t="n">
        <v>22</v>
      </c>
      <c r="M290" t="n">
        <v>4</v>
      </c>
      <c r="N290" t="n">
        <v>21.15</v>
      </c>
      <c r="O290" t="n">
        <v>16859.1</v>
      </c>
      <c r="P290" t="n">
        <v>274.88</v>
      </c>
      <c r="Q290" t="n">
        <v>444.55</v>
      </c>
      <c r="R290" t="n">
        <v>70.12</v>
      </c>
      <c r="S290" t="n">
        <v>48.21</v>
      </c>
      <c r="T290" t="n">
        <v>5011.21</v>
      </c>
      <c r="U290" t="n">
        <v>0.6899999999999999</v>
      </c>
      <c r="V290" t="n">
        <v>0.79</v>
      </c>
      <c r="W290" t="n">
        <v>0.19</v>
      </c>
      <c r="X290" t="n">
        <v>0.3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2.709</v>
      </c>
      <c r="E291" t="n">
        <v>36.91</v>
      </c>
      <c r="F291" t="n">
        <v>34.66</v>
      </c>
      <c r="G291" t="n">
        <v>207.93</v>
      </c>
      <c r="H291" t="n">
        <v>2.99</v>
      </c>
      <c r="I291" t="n">
        <v>10</v>
      </c>
      <c r="J291" t="n">
        <v>136.14</v>
      </c>
      <c r="K291" t="n">
        <v>41.65</v>
      </c>
      <c r="L291" t="n">
        <v>23</v>
      </c>
      <c r="M291" t="n">
        <v>1</v>
      </c>
      <c r="N291" t="n">
        <v>21.49</v>
      </c>
      <c r="O291" t="n">
        <v>17024.98</v>
      </c>
      <c r="P291" t="n">
        <v>275.47</v>
      </c>
      <c r="Q291" t="n">
        <v>444.55</v>
      </c>
      <c r="R291" t="n">
        <v>69.13</v>
      </c>
      <c r="S291" t="n">
        <v>48.21</v>
      </c>
      <c r="T291" t="n">
        <v>4520.96</v>
      </c>
      <c r="U291" t="n">
        <v>0.7</v>
      </c>
      <c r="V291" t="n">
        <v>0.79</v>
      </c>
      <c r="W291" t="n">
        <v>0.19</v>
      </c>
      <c r="X291" t="n">
        <v>0.27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2.7101</v>
      </c>
      <c r="E292" t="n">
        <v>36.9</v>
      </c>
      <c r="F292" t="n">
        <v>34.64</v>
      </c>
      <c r="G292" t="n">
        <v>207.84</v>
      </c>
      <c r="H292" t="n">
        <v>3.09</v>
      </c>
      <c r="I292" t="n">
        <v>10</v>
      </c>
      <c r="J292" t="n">
        <v>137.49</v>
      </c>
      <c r="K292" t="n">
        <v>41.65</v>
      </c>
      <c r="L292" t="n">
        <v>24</v>
      </c>
      <c r="M292" t="n">
        <v>0</v>
      </c>
      <c r="N292" t="n">
        <v>21.84</v>
      </c>
      <c r="O292" t="n">
        <v>17191.35</v>
      </c>
      <c r="P292" t="n">
        <v>277.57</v>
      </c>
      <c r="Q292" t="n">
        <v>444.55</v>
      </c>
      <c r="R292" t="n">
        <v>68.45</v>
      </c>
      <c r="S292" t="n">
        <v>48.21</v>
      </c>
      <c r="T292" t="n">
        <v>4180.24</v>
      </c>
      <c r="U292" t="n">
        <v>0.7</v>
      </c>
      <c r="V292" t="n">
        <v>0.79</v>
      </c>
      <c r="W292" t="n">
        <v>0.19</v>
      </c>
      <c r="X292" t="n">
        <v>0.25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2.2705</v>
      </c>
      <c r="E293" t="n">
        <v>44.04</v>
      </c>
      <c r="F293" t="n">
        <v>39.69</v>
      </c>
      <c r="G293" t="n">
        <v>12.94</v>
      </c>
      <c r="H293" t="n">
        <v>0.28</v>
      </c>
      <c r="I293" t="n">
        <v>184</v>
      </c>
      <c r="J293" t="n">
        <v>61.76</v>
      </c>
      <c r="K293" t="n">
        <v>28.92</v>
      </c>
      <c r="L293" t="n">
        <v>1</v>
      </c>
      <c r="M293" t="n">
        <v>182</v>
      </c>
      <c r="N293" t="n">
        <v>6.84</v>
      </c>
      <c r="O293" t="n">
        <v>7851.41</v>
      </c>
      <c r="P293" t="n">
        <v>253.63</v>
      </c>
      <c r="Q293" t="n">
        <v>444.57</v>
      </c>
      <c r="R293" t="n">
        <v>233.77</v>
      </c>
      <c r="S293" t="n">
        <v>48.21</v>
      </c>
      <c r="T293" t="n">
        <v>85969.41</v>
      </c>
      <c r="U293" t="n">
        <v>0.21</v>
      </c>
      <c r="V293" t="n">
        <v>0.6899999999999999</v>
      </c>
      <c r="W293" t="n">
        <v>0.45</v>
      </c>
      <c r="X293" t="n">
        <v>5.3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2.5174</v>
      </c>
      <c r="E294" t="n">
        <v>39.72</v>
      </c>
      <c r="F294" t="n">
        <v>36.76</v>
      </c>
      <c r="G294" t="n">
        <v>26.26</v>
      </c>
      <c r="H294" t="n">
        <v>0.55</v>
      </c>
      <c r="I294" t="n">
        <v>84</v>
      </c>
      <c r="J294" t="n">
        <v>62.92</v>
      </c>
      <c r="K294" t="n">
        <v>28.92</v>
      </c>
      <c r="L294" t="n">
        <v>2</v>
      </c>
      <c r="M294" t="n">
        <v>82</v>
      </c>
      <c r="N294" t="n">
        <v>7</v>
      </c>
      <c r="O294" t="n">
        <v>7994.37</v>
      </c>
      <c r="P294" t="n">
        <v>229.92</v>
      </c>
      <c r="Q294" t="n">
        <v>444.55</v>
      </c>
      <c r="R294" t="n">
        <v>137.84</v>
      </c>
      <c r="S294" t="n">
        <v>48.21</v>
      </c>
      <c r="T294" t="n">
        <v>38506.69</v>
      </c>
      <c r="U294" t="n">
        <v>0.35</v>
      </c>
      <c r="V294" t="n">
        <v>0.74</v>
      </c>
      <c r="W294" t="n">
        <v>0.3</v>
      </c>
      <c r="X294" t="n">
        <v>2.37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2.617</v>
      </c>
      <c r="E295" t="n">
        <v>38.21</v>
      </c>
      <c r="F295" t="n">
        <v>35.68</v>
      </c>
      <c r="G295" t="n">
        <v>40.39</v>
      </c>
      <c r="H295" t="n">
        <v>0.8100000000000001</v>
      </c>
      <c r="I295" t="n">
        <v>53</v>
      </c>
      <c r="J295" t="n">
        <v>64.08</v>
      </c>
      <c r="K295" t="n">
        <v>28.92</v>
      </c>
      <c r="L295" t="n">
        <v>3</v>
      </c>
      <c r="M295" t="n">
        <v>51</v>
      </c>
      <c r="N295" t="n">
        <v>7.16</v>
      </c>
      <c r="O295" t="n">
        <v>8137.65</v>
      </c>
      <c r="P295" t="n">
        <v>217.57</v>
      </c>
      <c r="Q295" t="n">
        <v>444.56</v>
      </c>
      <c r="R295" t="n">
        <v>101.87</v>
      </c>
      <c r="S295" t="n">
        <v>48.21</v>
      </c>
      <c r="T295" t="n">
        <v>20674.64</v>
      </c>
      <c r="U295" t="n">
        <v>0.47</v>
      </c>
      <c r="V295" t="n">
        <v>0.76</v>
      </c>
      <c r="W295" t="n">
        <v>0.25</v>
      </c>
      <c r="X295" t="n">
        <v>1.29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2.6457</v>
      </c>
      <c r="E296" t="n">
        <v>37.8</v>
      </c>
      <c r="F296" t="n">
        <v>35.46</v>
      </c>
      <c r="G296" t="n">
        <v>54.55</v>
      </c>
      <c r="H296" t="n">
        <v>1.07</v>
      </c>
      <c r="I296" t="n">
        <v>39</v>
      </c>
      <c r="J296" t="n">
        <v>65.25</v>
      </c>
      <c r="K296" t="n">
        <v>28.92</v>
      </c>
      <c r="L296" t="n">
        <v>4</v>
      </c>
      <c r="M296" t="n">
        <v>37</v>
      </c>
      <c r="N296" t="n">
        <v>7.33</v>
      </c>
      <c r="O296" t="n">
        <v>8281.25</v>
      </c>
      <c r="P296" t="n">
        <v>211.34</v>
      </c>
      <c r="Q296" t="n">
        <v>444.55</v>
      </c>
      <c r="R296" t="n">
        <v>95.47</v>
      </c>
      <c r="S296" t="n">
        <v>48.21</v>
      </c>
      <c r="T296" t="n">
        <v>17546.9</v>
      </c>
      <c r="U296" t="n">
        <v>0.5</v>
      </c>
      <c r="V296" t="n">
        <v>0.77</v>
      </c>
      <c r="W296" t="n">
        <v>0.23</v>
      </c>
      <c r="X296" t="n">
        <v>1.07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2.6686</v>
      </c>
      <c r="E297" t="n">
        <v>37.47</v>
      </c>
      <c r="F297" t="n">
        <v>35.25</v>
      </c>
      <c r="G297" t="n">
        <v>68.22</v>
      </c>
      <c r="H297" t="n">
        <v>1.31</v>
      </c>
      <c r="I297" t="n">
        <v>31</v>
      </c>
      <c r="J297" t="n">
        <v>66.42</v>
      </c>
      <c r="K297" t="n">
        <v>28.92</v>
      </c>
      <c r="L297" t="n">
        <v>5</v>
      </c>
      <c r="M297" t="n">
        <v>29</v>
      </c>
      <c r="N297" t="n">
        <v>7.49</v>
      </c>
      <c r="O297" t="n">
        <v>8425.16</v>
      </c>
      <c r="P297" t="n">
        <v>204.17</v>
      </c>
      <c r="Q297" t="n">
        <v>444.57</v>
      </c>
      <c r="R297" t="n">
        <v>88.59</v>
      </c>
      <c r="S297" t="n">
        <v>48.21</v>
      </c>
      <c r="T297" t="n">
        <v>14145.87</v>
      </c>
      <c r="U297" t="n">
        <v>0.54</v>
      </c>
      <c r="V297" t="n">
        <v>0.77</v>
      </c>
      <c r="W297" t="n">
        <v>0.21</v>
      </c>
      <c r="X297" t="n">
        <v>0.86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2.6853</v>
      </c>
      <c r="E298" t="n">
        <v>37.24</v>
      </c>
      <c r="F298" t="n">
        <v>35.1</v>
      </c>
      <c r="G298" t="n">
        <v>84.23</v>
      </c>
      <c r="H298" t="n">
        <v>1.55</v>
      </c>
      <c r="I298" t="n">
        <v>25</v>
      </c>
      <c r="J298" t="n">
        <v>67.59</v>
      </c>
      <c r="K298" t="n">
        <v>28.92</v>
      </c>
      <c r="L298" t="n">
        <v>6</v>
      </c>
      <c r="M298" t="n">
        <v>23</v>
      </c>
      <c r="N298" t="n">
        <v>7.66</v>
      </c>
      <c r="O298" t="n">
        <v>8569.4</v>
      </c>
      <c r="P298" t="n">
        <v>198.04</v>
      </c>
      <c r="Q298" t="n">
        <v>444.55</v>
      </c>
      <c r="R298" t="n">
        <v>83.84</v>
      </c>
      <c r="S298" t="n">
        <v>48.21</v>
      </c>
      <c r="T298" t="n">
        <v>11800.23</v>
      </c>
      <c r="U298" t="n">
        <v>0.57</v>
      </c>
      <c r="V298" t="n">
        <v>0.78</v>
      </c>
      <c r="W298" t="n">
        <v>0.2</v>
      </c>
      <c r="X298" t="n">
        <v>0.71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2.6982</v>
      </c>
      <c r="E299" t="n">
        <v>37.06</v>
      </c>
      <c r="F299" t="n">
        <v>34.97</v>
      </c>
      <c r="G299" t="n">
        <v>99.92</v>
      </c>
      <c r="H299" t="n">
        <v>1.78</v>
      </c>
      <c r="I299" t="n">
        <v>21</v>
      </c>
      <c r="J299" t="n">
        <v>68.76000000000001</v>
      </c>
      <c r="K299" t="n">
        <v>28.92</v>
      </c>
      <c r="L299" t="n">
        <v>7</v>
      </c>
      <c r="M299" t="n">
        <v>15</v>
      </c>
      <c r="N299" t="n">
        <v>7.83</v>
      </c>
      <c r="O299" t="n">
        <v>8713.950000000001</v>
      </c>
      <c r="P299" t="n">
        <v>190.93</v>
      </c>
      <c r="Q299" t="n">
        <v>444.56</v>
      </c>
      <c r="R299" t="n">
        <v>79.66</v>
      </c>
      <c r="S299" t="n">
        <v>48.21</v>
      </c>
      <c r="T299" t="n">
        <v>9728.360000000001</v>
      </c>
      <c r="U299" t="n">
        <v>0.61</v>
      </c>
      <c r="V299" t="n">
        <v>0.78</v>
      </c>
      <c r="W299" t="n">
        <v>0.2</v>
      </c>
      <c r="X299" t="n">
        <v>0.59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2.7015</v>
      </c>
      <c r="E300" t="n">
        <v>37.02</v>
      </c>
      <c r="F300" t="n">
        <v>34.94</v>
      </c>
      <c r="G300" t="n">
        <v>104.83</v>
      </c>
      <c r="H300" t="n">
        <v>2</v>
      </c>
      <c r="I300" t="n">
        <v>20</v>
      </c>
      <c r="J300" t="n">
        <v>69.93000000000001</v>
      </c>
      <c r="K300" t="n">
        <v>28.92</v>
      </c>
      <c r="L300" t="n">
        <v>8</v>
      </c>
      <c r="M300" t="n">
        <v>3</v>
      </c>
      <c r="N300" t="n">
        <v>8.01</v>
      </c>
      <c r="O300" t="n">
        <v>8858.84</v>
      </c>
      <c r="P300" t="n">
        <v>189.45</v>
      </c>
      <c r="Q300" t="n">
        <v>444.56</v>
      </c>
      <c r="R300" t="n">
        <v>78.13</v>
      </c>
      <c r="S300" t="n">
        <v>48.21</v>
      </c>
      <c r="T300" t="n">
        <v>8969.83</v>
      </c>
      <c r="U300" t="n">
        <v>0.62</v>
      </c>
      <c r="V300" t="n">
        <v>0.78</v>
      </c>
      <c r="W300" t="n">
        <v>0.21</v>
      </c>
      <c r="X300" t="n">
        <v>0.5600000000000001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2.7055</v>
      </c>
      <c r="E301" t="n">
        <v>36.96</v>
      </c>
      <c r="F301" t="n">
        <v>34.9</v>
      </c>
      <c r="G301" t="n">
        <v>110.22</v>
      </c>
      <c r="H301" t="n">
        <v>2.21</v>
      </c>
      <c r="I301" t="n">
        <v>19</v>
      </c>
      <c r="J301" t="n">
        <v>71.11</v>
      </c>
      <c r="K301" t="n">
        <v>28.92</v>
      </c>
      <c r="L301" t="n">
        <v>9</v>
      </c>
      <c r="M301" t="n">
        <v>0</v>
      </c>
      <c r="N301" t="n">
        <v>8.19</v>
      </c>
      <c r="O301" t="n">
        <v>9004.040000000001</v>
      </c>
      <c r="P301" t="n">
        <v>191.49</v>
      </c>
      <c r="Q301" t="n">
        <v>444.56</v>
      </c>
      <c r="R301" t="n">
        <v>76.56999999999999</v>
      </c>
      <c r="S301" t="n">
        <v>48.21</v>
      </c>
      <c r="T301" t="n">
        <v>8192.940000000001</v>
      </c>
      <c r="U301" t="n">
        <v>0.63</v>
      </c>
      <c r="V301" t="n">
        <v>0.78</v>
      </c>
      <c r="W301" t="n">
        <v>0.22</v>
      </c>
      <c r="X301" t="n">
        <v>0.51</v>
      </c>
      <c r="Y301" t="n">
        <v>0.5</v>
      </c>
      <c r="Z301" t="n">
        <v>10</v>
      </c>
    </row>
    <row r="302">
      <c r="A302" t="n">
        <v>0</v>
      </c>
      <c r="B302" t="n">
        <v>85</v>
      </c>
      <c r="C302" t="inlineStr">
        <is>
          <t xml:space="preserve">CONCLUIDO	</t>
        </is>
      </c>
      <c r="D302" t="n">
        <v>1.5557</v>
      </c>
      <c r="E302" t="n">
        <v>64.28</v>
      </c>
      <c r="F302" t="n">
        <v>47.23</v>
      </c>
      <c r="G302" t="n">
        <v>6.54</v>
      </c>
      <c r="H302" t="n">
        <v>0.11</v>
      </c>
      <c r="I302" t="n">
        <v>433</v>
      </c>
      <c r="J302" t="n">
        <v>167.88</v>
      </c>
      <c r="K302" t="n">
        <v>51.39</v>
      </c>
      <c r="L302" t="n">
        <v>1</v>
      </c>
      <c r="M302" t="n">
        <v>431</v>
      </c>
      <c r="N302" t="n">
        <v>30.49</v>
      </c>
      <c r="O302" t="n">
        <v>20939.59</v>
      </c>
      <c r="P302" t="n">
        <v>597.72</v>
      </c>
      <c r="Q302" t="n">
        <v>444.64</v>
      </c>
      <c r="R302" t="n">
        <v>480.68</v>
      </c>
      <c r="S302" t="n">
        <v>48.21</v>
      </c>
      <c r="T302" t="n">
        <v>208181.58</v>
      </c>
      <c r="U302" t="n">
        <v>0.1</v>
      </c>
      <c r="V302" t="n">
        <v>0.58</v>
      </c>
      <c r="W302" t="n">
        <v>0.86</v>
      </c>
      <c r="X302" t="n">
        <v>12.84</v>
      </c>
      <c r="Y302" t="n">
        <v>0.5</v>
      </c>
      <c r="Z302" t="n">
        <v>10</v>
      </c>
    </row>
    <row r="303">
      <c r="A303" t="n">
        <v>1</v>
      </c>
      <c r="B303" t="n">
        <v>85</v>
      </c>
      <c r="C303" t="inlineStr">
        <is>
          <t xml:space="preserve">CONCLUIDO	</t>
        </is>
      </c>
      <c r="D303" t="n">
        <v>2.0788</v>
      </c>
      <c r="E303" t="n">
        <v>48.1</v>
      </c>
      <c r="F303" t="n">
        <v>39.6</v>
      </c>
      <c r="G303" t="n">
        <v>13.13</v>
      </c>
      <c r="H303" t="n">
        <v>0.21</v>
      </c>
      <c r="I303" t="n">
        <v>181</v>
      </c>
      <c r="J303" t="n">
        <v>169.33</v>
      </c>
      <c r="K303" t="n">
        <v>51.39</v>
      </c>
      <c r="L303" t="n">
        <v>2</v>
      </c>
      <c r="M303" t="n">
        <v>179</v>
      </c>
      <c r="N303" t="n">
        <v>30.94</v>
      </c>
      <c r="O303" t="n">
        <v>21118.46</v>
      </c>
      <c r="P303" t="n">
        <v>499.26</v>
      </c>
      <c r="Q303" t="n">
        <v>444.57</v>
      </c>
      <c r="R303" t="n">
        <v>230.69</v>
      </c>
      <c r="S303" t="n">
        <v>48.21</v>
      </c>
      <c r="T303" t="n">
        <v>84442.52</v>
      </c>
      <c r="U303" t="n">
        <v>0.21</v>
      </c>
      <c r="V303" t="n">
        <v>0.6899999999999999</v>
      </c>
      <c r="W303" t="n">
        <v>0.45</v>
      </c>
      <c r="X303" t="n">
        <v>5.21</v>
      </c>
      <c r="Y303" t="n">
        <v>0.5</v>
      </c>
      <c r="Z303" t="n">
        <v>10</v>
      </c>
    </row>
    <row r="304">
      <c r="A304" t="n">
        <v>2</v>
      </c>
      <c r="B304" t="n">
        <v>85</v>
      </c>
      <c r="C304" t="inlineStr">
        <is>
          <t xml:space="preserve">CONCLUIDO	</t>
        </is>
      </c>
      <c r="D304" t="n">
        <v>2.2759</v>
      </c>
      <c r="E304" t="n">
        <v>43.94</v>
      </c>
      <c r="F304" t="n">
        <v>37.67</v>
      </c>
      <c r="G304" t="n">
        <v>19.65</v>
      </c>
      <c r="H304" t="n">
        <v>0.31</v>
      </c>
      <c r="I304" t="n">
        <v>115</v>
      </c>
      <c r="J304" t="n">
        <v>170.79</v>
      </c>
      <c r="K304" t="n">
        <v>51.39</v>
      </c>
      <c r="L304" t="n">
        <v>3</v>
      </c>
      <c r="M304" t="n">
        <v>113</v>
      </c>
      <c r="N304" t="n">
        <v>31.4</v>
      </c>
      <c r="O304" t="n">
        <v>21297.94</v>
      </c>
      <c r="P304" t="n">
        <v>473.72</v>
      </c>
      <c r="Q304" t="n">
        <v>444.56</v>
      </c>
      <c r="R304" t="n">
        <v>167.49</v>
      </c>
      <c r="S304" t="n">
        <v>48.21</v>
      </c>
      <c r="T304" t="n">
        <v>53176.4</v>
      </c>
      <c r="U304" t="n">
        <v>0.29</v>
      </c>
      <c r="V304" t="n">
        <v>0.72</v>
      </c>
      <c r="W304" t="n">
        <v>0.35</v>
      </c>
      <c r="X304" t="n">
        <v>3.28</v>
      </c>
      <c r="Y304" t="n">
        <v>0.5</v>
      </c>
      <c r="Z304" t="n">
        <v>10</v>
      </c>
    </row>
    <row r="305">
      <c r="A305" t="n">
        <v>3</v>
      </c>
      <c r="B305" t="n">
        <v>85</v>
      </c>
      <c r="C305" t="inlineStr">
        <is>
          <t xml:space="preserve">CONCLUIDO	</t>
        </is>
      </c>
      <c r="D305" t="n">
        <v>2.3824</v>
      </c>
      <c r="E305" t="n">
        <v>41.98</v>
      </c>
      <c r="F305" t="n">
        <v>36.76</v>
      </c>
      <c r="G305" t="n">
        <v>26.25</v>
      </c>
      <c r="H305" t="n">
        <v>0.41</v>
      </c>
      <c r="I305" t="n">
        <v>84</v>
      </c>
      <c r="J305" t="n">
        <v>172.25</v>
      </c>
      <c r="K305" t="n">
        <v>51.39</v>
      </c>
      <c r="L305" t="n">
        <v>4</v>
      </c>
      <c r="M305" t="n">
        <v>82</v>
      </c>
      <c r="N305" t="n">
        <v>31.86</v>
      </c>
      <c r="O305" t="n">
        <v>21478.05</v>
      </c>
      <c r="P305" t="n">
        <v>460.96</v>
      </c>
      <c r="Q305" t="n">
        <v>444.55</v>
      </c>
      <c r="R305" t="n">
        <v>137.93</v>
      </c>
      <c r="S305" t="n">
        <v>48.21</v>
      </c>
      <c r="T305" t="n">
        <v>38549.45</v>
      </c>
      <c r="U305" t="n">
        <v>0.35</v>
      </c>
      <c r="V305" t="n">
        <v>0.74</v>
      </c>
      <c r="W305" t="n">
        <v>0.29</v>
      </c>
      <c r="X305" t="n">
        <v>2.37</v>
      </c>
      <c r="Y305" t="n">
        <v>0.5</v>
      </c>
      <c r="Z305" t="n">
        <v>10</v>
      </c>
    </row>
    <row r="306">
      <c r="A306" t="n">
        <v>4</v>
      </c>
      <c r="B306" t="n">
        <v>85</v>
      </c>
      <c r="C306" t="inlineStr">
        <is>
          <t xml:space="preserve">CONCLUIDO	</t>
        </is>
      </c>
      <c r="D306" t="n">
        <v>2.4485</v>
      </c>
      <c r="E306" t="n">
        <v>40.84</v>
      </c>
      <c r="F306" t="n">
        <v>36.23</v>
      </c>
      <c r="G306" t="n">
        <v>32.94</v>
      </c>
      <c r="H306" t="n">
        <v>0.51</v>
      </c>
      <c r="I306" t="n">
        <v>66</v>
      </c>
      <c r="J306" t="n">
        <v>173.71</v>
      </c>
      <c r="K306" t="n">
        <v>51.39</v>
      </c>
      <c r="L306" t="n">
        <v>5</v>
      </c>
      <c r="M306" t="n">
        <v>64</v>
      </c>
      <c r="N306" t="n">
        <v>32.32</v>
      </c>
      <c r="O306" t="n">
        <v>21658.78</v>
      </c>
      <c r="P306" t="n">
        <v>453.29</v>
      </c>
      <c r="Q306" t="n">
        <v>444.56</v>
      </c>
      <c r="R306" t="n">
        <v>120.61</v>
      </c>
      <c r="S306" t="n">
        <v>48.21</v>
      </c>
      <c r="T306" t="n">
        <v>29977.52</v>
      </c>
      <c r="U306" t="n">
        <v>0.4</v>
      </c>
      <c r="V306" t="n">
        <v>0.75</v>
      </c>
      <c r="W306" t="n">
        <v>0.27</v>
      </c>
      <c r="X306" t="n">
        <v>1.84</v>
      </c>
      <c r="Y306" t="n">
        <v>0.5</v>
      </c>
      <c r="Z306" t="n">
        <v>10</v>
      </c>
    </row>
    <row r="307">
      <c r="A307" t="n">
        <v>5</v>
      </c>
      <c r="B307" t="n">
        <v>85</v>
      </c>
      <c r="C307" t="inlineStr">
        <is>
          <t xml:space="preserve">CONCLUIDO	</t>
        </is>
      </c>
      <c r="D307" t="n">
        <v>2.4942</v>
      </c>
      <c r="E307" t="n">
        <v>40.09</v>
      </c>
      <c r="F307" t="n">
        <v>35.86</v>
      </c>
      <c r="G307" t="n">
        <v>39.12</v>
      </c>
      <c r="H307" t="n">
        <v>0.61</v>
      </c>
      <c r="I307" t="n">
        <v>55</v>
      </c>
      <c r="J307" t="n">
        <v>175.18</v>
      </c>
      <c r="K307" t="n">
        <v>51.39</v>
      </c>
      <c r="L307" t="n">
        <v>6</v>
      </c>
      <c r="M307" t="n">
        <v>53</v>
      </c>
      <c r="N307" t="n">
        <v>32.79</v>
      </c>
      <c r="O307" t="n">
        <v>21840.16</v>
      </c>
      <c r="P307" t="n">
        <v>447.58</v>
      </c>
      <c r="Q307" t="n">
        <v>444.56</v>
      </c>
      <c r="R307" t="n">
        <v>108.07</v>
      </c>
      <c r="S307" t="n">
        <v>48.21</v>
      </c>
      <c r="T307" t="n">
        <v>23762.95</v>
      </c>
      <c r="U307" t="n">
        <v>0.45</v>
      </c>
      <c r="V307" t="n">
        <v>0.76</v>
      </c>
      <c r="W307" t="n">
        <v>0.26</v>
      </c>
      <c r="X307" t="n">
        <v>1.47</v>
      </c>
      <c r="Y307" t="n">
        <v>0.5</v>
      </c>
      <c r="Z307" t="n">
        <v>10</v>
      </c>
    </row>
    <row r="308">
      <c r="A308" t="n">
        <v>6</v>
      </c>
      <c r="B308" t="n">
        <v>85</v>
      </c>
      <c r="C308" t="inlineStr">
        <is>
          <t xml:space="preserve">CONCLUIDO	</t>
        </is>
      </c>
      <c r="D308" t="n">
        <v>2.5185</v>
      </c>
      <c r="E308" t="n">
        <v>39.71</v>
      </c>
      <c r="F308" t="n">
        <v>35.74</v>
      </c>
      <c r="G308" t="n">
        <v>45.63</v>
      </c>
      <c r="H308" t="n">
        <v>0.7</v>
      </c>
      <c r="I308" t="n">
        <v>47</v>
      </c>
      <c r="J308" t="n">
        <v>176.66</v>
      </c>
      <c r="K308" t="n">
        <v>51.39</v>
      </c>
      <c r="L308" t="n">
        <v>7</v>
      </c>
      <c r="M308" t="n">
        <v>45</v>
      </c>
      <c r="N308" t="n">
        <v>33.27</v>
      </c>
      <c r="O308" t="n">
        <v>22022.17</v>
      </c>
      <c r="P308" t="n">
        <v>444.87</v>
      </c>
      <c r="Q308" t="n">
        <v>444.55</v>
      </c>
      <c r="R308" t="n">
        <v>105.09</v>
      </c>
      <c r="S308" t="n">
        <v>48.21</v>
      </c>
      <c r="T308" t="n">
        <v>22315.24</v>
      </c>
      <c r="U308" t="n">
        <v>0.46</v>
      </c>
      <c r="V308" t="n">
        <v>0.76</v>
      </c>
      <c r="W308" t="n">
        <v>0.23</v>
      </c>
      <c r="X308" t="n">
        <v>1.35</v>
      </c>
      <c r="Y308" t="n">
        <v>0.5</v>
      </c>
      <c r="Z308" t="n">
        <v>10</v>
      </c>
    </row>
    <row r="309">
      <c r="A309" t="n">
        <v>7</v>
      </c>
      <c r="B309" t="n">
        <v>85</v>
      </c>
      <c r="C309" t="inlineStr">
        <is>
          <t xml:space="preserve">CONCLUIDO	</t>
        </is>
      </c>
      <c r="D309" t="n">
        <v>2.5446</v>
      </c>
      <c r="E309" t="n">
        <v>39.3</v>
      </c>
      <c r="F309" t="n">
        <v>35.54</v>
      </c>
      <c r="G309" t="n">
        <v>52.01</v>
      </c>
      <c r="H309" t="n">
        <v>0.8</v>
      </c>
      <c r="I309" t="n">
        <v>41</v>
      </c>
      <c r="J309" t="n">
        <v>178.14</v>
      </c>
      <c r="K309" t="n">
        <v>51.39</v>
      </c>
      <c r="L309" t="n">
        <v>8</v>
      </c>
      <c r="M309" t="n">
        <v>39</v>
      </c>
      <c r="N309" t="n">
        <v>33.75</v>
      </c>
      <c r="O309" t="n">
        <v>22204.83</v>
      </c>
      <c r="P309" t="n">
        <v>441.74</v>
      </c>
      <c r="Q309" t="n">
        <v>444.55</v>
      </c>
      <c r="R309" t="n">
        <v>98.18000000000001</v>
      </c>
      <c r="S309" t="n">
        <v>48.21</v>
      </c>
      <c r="T309" t="n">
        <v>18891.32</v>
      </c>
      <c r="U309" t="n">
        <v>0.49</v>
      </c>
      <c r="V309" t="n">
        <v>0.77</v>
      </c>
      <c r="W309" t="n">
        <v>0.23</v>
      </c>
      <c r="X309" t="n">
        <v>1.15</v>
      </c>
      <c r="Y309" t="n">
        <v>0.5</v>
      </c>
      <c r="Z309" t="n">
        <v>10</v>
      </c>
    </row>
    <row r="310">
      <c r="A310" t="n">
        <v>8</v>
      </c>
      <c r="B310" t="n">
        <v>85</v>
      </c>
      <c r="C310" t="inlineStr">
        <is>
          <t xml:space="preserve">CONCLUIDO	</t>
        </is>
      </c>
      <c r="D310" t="n">
        <v>2.5658</v>
      </c>
      <c r="E310" t="n">
        <v>38.97</v>
      </c>
      <c r="F310" t="n">
        <v>35.38</v>
      </c>
      <c r="G310" t="n">
        <v>58.97</v>
      </c>
      <c r="H310" t="n">
        <v>0.89</v>
      </c>
      <c r="I310" t="n">
        <v>36</v>
      </c>
      <c r="J310" t="n">
        <v>179.63</v>
      </c>
      <c r="K310" t="n">
        <v>51.39</v>
      </c>
      <c r="L310" t="n">
        <v>9</v>
      </c>
      <c r="M310" t="n">
        <v>34</v>
      </c>
      <c r="N310" t="n">
        <v>34.24</v>
      </c>
      <c r="O310" t="n">
        <v>22388.15</v>
      </c>
      <c r="P310" t="n">
        <v>438.66</v>
      </c>
      <c r="Q310" t="n">
        <v>444.55</v>
      </c>
      <c r="R310" t="n">
        <v>93.02</v>
      </c>
      <c r="S310" t="n">
        <v>48.21</v>
      </c>
      <c r="T310" t="n">
        <v>16334.85</v>
      </c>
      <c r="U310" t="n">
        <v>0.52</v>
      </c>
      <c r="V310" t="n">
        <v>0.77</v>
      </c>
      <c r="W310" t="n">
        <v>0.22</v>
      </c>
      <c r="X310" t="n">
        <v>0.99</v>
      </c>
      <c r="Y310" t="n">
        <v>0.5</v>
      </c>
      <c r="Z310" t="n">
        <v>10</v>
      </c>
    </row>
    <row r="311">
      <c r="A311" t="n">
        <v>9</v>
      </c>
      <c r="B311" t="n">
        <v>85</v>
      </c>
      <c r="C311" t="inlineStr">
        <is>
          <t xml:space="preserve">CONCLUIDO	</t>
        </is>
      </c>
      <c r="D311" t="n">
        <v>2.5774</v>
      </c>
      <c r="E311" t="n">
        <v>38.8</v>
      </c>
      <c r="F311" t="n">
        <v>35.31</v>
      </c>
      <c r="G311" t="n">
        <v>64.2</v>
      </c>
      <c r="H311" t="n">
        <v>0.98</v>
      </c>
      <c r="I311" t="n">
        <v>33</v>
      </c>
      <c r="J311" t="n">
        <v>181.12</v>
      </c>
      <c r="K311" t="n">
        <v>51.39</v>
      </c>
      <c r="L311" t="n">
        <v>10</v>
      </c>
      <c r="M311" t="n">
        <v>31</v>
      </c>
      <c r="N311" t="n">
        <v>34.73</v>
      </c>
      <c r="O311" t="n">
        <v>22572.13</v>
      </c>
      <c r="P311" t="n">
        <v>436.58</v>
      </c>
      <c r="Q311" t="n">
        <v>444.56</v>
      </c>
      <c r="R311" t="n">
        <v>90.54000000000001</v>
      </c>
      <c r="S311" t="n">
        <v>48.21</v>
      </c>
      <c r="T311" t="n">
        <v>15107.69</v>
      </c>
      <c r="U311" t="n">
        <v>0.53</v>
      </c>
      <c r="V311" t="n">
        <v>0.77</v>
      </c>
      <c r="W311" t="n">
        <v>0.22</v>
      </c>
      <c r="X311" t="n">
        <v>0.92</v>
      </c>
      <c r="Y311" t="n">
        <v>0.5</v>
      </c>
      <c r="Z311" t="n">
        <v>10</v>
      </c>
    </row>
    <row r="312">
      <c r="A312" t="n">
        <v>10</v>
      </c>
      <c r="B312" t="n">
        <v>85</v>
      </c>
      <c r="C312" t="inlineStr">
        <is>
          <t xml:space="preserve">CONCLUIDO	</t>
        </is>
      </c>
      <c r="D312" t="n">
        <v>2.5903</v>
      </c>
      <c r="E312" t="n">
        <v>38.61</v>
      </c>
      <c r="F312" t="n">
        <v>35.22</v>
      </c>
      <c r="G312" t="n">
        <v>70.43000000000001</v>
      </c>
      <c r="H312" t="n">
        <v>1.07</v>
      </c>
      <c r="I312" t="n">
        <v>30</v>
      </c>
      <c r="J312" t="n">
        <v>182.62</v>
      </c>
      <c r="K312" t="n">
        <v>51.39</v>
      </c>
      <c r="L312" t="n">
        <v>11</v>
      </c>
      <c r="M312" t="n">
        <v>28</v>
      </c>
      <c r="N312" t="n">
        <v>35.22</v>
      </c>
      <c r="O312" t="n">
        <v>22756.91</v>
      </c>
      <c r="P312" t="n">
        <v>434.93</v>
      </c>
      <c r="Q312" t="n">
        <v>444.55</v>
      </c>
      <c r="R312" t="n">
        <v>87.68000000000001</v>
      </c>
      <c r="S312" t="n">
        <v>48.21</v>
      </c>
      <c r="T312" t="n">
        <v>13695.88</v>
      </c>
      <c r="U312" t="n">
        <v>0.55</v>
      </c>
      <c r="V312" t="n">
        <v>0.77</v>
      </c>
      <c r="W312" t="n">
        <v>0.21</v>
      </c>
      <c r="X312" t="n">
        <v>0.83</v>
      </c>
      <c r="Y312" t="n">
        <v>0.5</v>
      </c>
      <c r="Z312" t="n">
        <v>10</v>
      </c>
    </row>
    <row r="313">
      <c r="A313" t="n">
        <v>11</v>
      </c>
      <c r="B313" t="n">
        <v>85</v>
      </c>
      <c r="C313" t="inlineStr">
        <is>
          <t xml:space="preserve">CONCLUIDO	</t>
        </is>
      </c>
      <c r="D313" t="n">
        <v>2.6079</v>
      </c>
      <c r="E313" t="n">
        <v>38.35</v>
      </c>
      <c r="F313" t="n">
        <v>35.06</v>
      </c>
      <c r="G313" t="n">
        <v>77.91</v>
      </c>
      <c r="H313" t="n">
        <v>1.16</v>
      </c>
      <c r="I313" t="n">
        <v>27</v>
      </c>
      <c r="J313" t="n">
        <v>184.12</v>
      </c>
      <c r="K313" t="n">
        <v>51.39</v>
      </c>
      <c r="L313" t="n">
        <v>12</v>
      </c>
      <c r="M313" t="n">
        <v>25</v>
      </c>
      <c r="N313" t="n">
        <v>35.73</v>
      </c>
      <c r="O313" t="n">
        <v>22942.24</v>
      </c>
      <c r="P313" t="n">
        <v>431.56</v>
      </c>
      <c r="Q313" t="n">
        <v>444.55</v>
      </c>
      <c r="R313" t="n">
        <v>81.94</v>
      </c>
      <c r="S313" t="n">
        <v>48.21</v>
      </c>
      <c r="T313" t="n">
        <v>10841.93</v>
      </c>
      <c r="U313" t="n">
        <v>0.59</v>
      </c>
      <c r="V313" t="n">
        <v>0.78</v>
      </c>
      <c r="W313" t="n">
        <v>0.21</v>
      </c>
      <c r="X313" t="n">
        <v>0.67</v>
      </c>
      <c r="Y313" t="n">
        <v>0.5</v>
      </c>
      <c r="Z313" t="n">
        <v>10</v>
      </c>
    </row>
    <row r="314">
      <c r="A314" t="n">
        <v>12</v>
      </c>
      <c r="B314" t="n">
        <v>85</v>
      </c>
      <c r="C314" t="inlineStr">
        <is>
          <t xml:space="preserve">CONCLUIDO	</t>
        </is>
      </c>
      <c r="D314" t="n">
        <v>2.6101</v>
      </c>
      <c r="E314" t="n">
        <v>38.31</v>
      </c>
      <c r="F314" t="n">
        <v>35.09</v>
      </c>
      <c r="G314" t="n">
        <v>84.22</v>
      </c>
      <c r="H314" t="n">
        <v>1.24</v>
      </c>
      <c r="I314" t="n">
        <v>25</v>
      </c>
      <c r="J314" t="n">
        <v>185.63</v>
      </c>
      <c r="K314" t="n">
        <v>51.39</v>
      </c>
      <c r="L314" t="n">
        <v>13</v>
      </c>
      <c r="M314" t="n">
        <v>23</v>
      </c>
      <c r="N314" t="n">
        <v>36.24</v>
      </c>
      <c r="O314" t="n">
        <v>23128.27</v>
      </c>
      <c r="P314" t="n">
        <v>431.43</v>
      </c>
      <c r="Q314" t="n">
        <v>444.55</v>
      </c>
      <c r="R314" t="n">
        <v>83.68000000000001</v>
      </c>
      <c r="S314" t="n">
        <v>48.21</v>
      </c>
      <c r="T314" t="n">
        <v>11719.6</v>
      </c>
      <c r="U314" t="n">
        <v>0.58</v>
      </c>
      <c r="V314" t="n">
        <v>0.78</v>
      </c>
      <c r="W314" t="n">
        <v>0.2</v>
      </c>
      <c r="X314" t="n">
        <v>0.71</v>
      </c>
      <c r="Y314" t="n">
        <v>0.5</v>
      </c>
      <c r="Z314" t="n">
        <v>10</v>
      </c>
    </row>
    <row r="315">
      <c r="A315" t="n">
        <v>13</v>
      </c>
      <c r="B315" t="n">
        <v>85</v>
      </c>
      <c r="C315" t="inlineStr">
        <is>
          <t xml:space="preserve">CONCLUIDO	</t>
        </is>
      </c>
      <c r="D315" t="n">
        <v>2.62</v>
      </c>
      <c r="E315" t="n">
        <v>38.17</v>
      </c>
      <c r="F315" t="n">
        <v>35.02</v>
      </c>
      <c r="G315" t="n">
        <v>91.34</v>
      </c>
      <c r="H315" t="n">
        <v>1.33</v>
      </c>
      <c r="I315" t="n">
        <v>23</v>
      </c>
      <c r="J315" t="n">
        <v>187.14</v>
      </c>
      <c r="K315" t="n">
        <v>51.39</v>
      </c>
      <c r="L315" t="n">
        <v>14</v>
      </c>
      <c r="M315" t="n">
        <v>21</v>
      </c>
      <c r="N315" t="n">
        <v>36.75</v>
      </c>
      <c r="O315" t="n">
        <v>23314.98</v>
      </c>
      <c r="P315" t="n">
        <v>428.73</v>
      </c>
      <c r="Q315" t="n">
        <v>444.55</v>
      </c>
      <c r="R315" t="n">
        <v>81.01000000000001</v>
      </c>
      <c r="S315" t="n">
        <v>48.21</v>
      </c>
      <c r="T315" t="n">
        <v>10394.12</v>
      </c>
      <c r="U315" t="n">
        <v>0.6</v>
      </c>
      <c r="V315" t="n">
        <v>0.78</v>
      </c>
      <c r="W315" t="n">
        <v>0.2</v>
      </c>
      <c r="X315" t="n">
        <v>0.63</v>
      </c>
      <c r="Y315" t="n">
        <v>0.5</v>
      </c>
      <c r="Z315" t="n">
        <v>10</v>
      </c>
    </row>
    <row r="316">
      <c r="A316" t="n">
        <v>14</v>
      </c>
      <c r="B316" t="n">
        <v>85</v>
      </c>
      <c r="C316" t="inlineStr">
        <is>
          <t xml:space="preserve">CONCLUIDO	</t>
        </is>
      </c>
      <c r="D316" t="n">
        <v>2.6243</v>
      </c>
      <c r="E316" t="n">
        <v>38.11</v>
      </c>
      <c r="F316" t="n">
        <v>34.99</v>
      </c>
      <c r="G316" t="n">
        <v>95.42</v>
      </c>
      <c r="H316" t="n">
        <v>1.41</v>
      </c>
      <c r="I316" t="n">
        <v>22</v>
      </c>
      <c r="J316" t="n">
        <v>188.66</v>
      </c>
      <c r="K316" t="n">
        <v>51.39</v>
      </c>
      <c r="L316" t="n">
        <v>15</v>
      </c>
      <c r="M316" t="n">
        <v>20</v>
      </c>
      <c r="N316" t="n">
        <v>37.27</v>
      </c>
      <c r="O316" t="n">
        <v>23502.4</v>
      </c>
      <c r="P316" t="n">
        <v>428.4</v>
      </c>
      <c r="Q316" t="n">
        <v>444.55</v>
      </c>
      <c r="R316" t="n">
        <v>80.09999999999999</v>
      </c>
      <c r="S316" t="n">
        <v>48.21</v>
      </c>
      <c r="T316" t="n">
        <v>9947.01</v>
      </c>
      <c r="U316" t="n">
        <v>0.6</v>
      </c>
      <c r="V316" t="n">
        <v>0.78</v>
      </c>
      <c r="W316" t="n">
        <v>0.2</v>
      </c>
      <c r="X316" t="n">
        <v>0.6</v>
      </c>
      <c r="Y316" t="n">
        <v>0.5</v>
      </c>
      <c r="Z316" t="n">
        <v>10</v>
      </c>
    </row>
    <row r="317">
      <c r="A317" t="n">
        <v>15</v>
      </c>
      <c r="B317" t="n">
        <v>85</v>
      </c>
      <c r="C317" t="inlineStr">
        <is>
          <t xml:space="preserve">CONCLUIDO	</t>
        </is>
      </c>
      <c r="D317" t="n">
        <v>2.6288</v>
      </c>
      <c r="E317" t="n">
        <v>38.04</v>
      </c>
      <c r="F317" t="n">
        <v>34.96</v>
      </c>
      <c r="G317" t="n">
        <v>99.88</v>
      </c>
      <c r="H317" t="n">
        <v>1.49</v>
      </c>
      <c r="I317" t="n">
        <v>21</v>
      </c>
      <c r="J317" t="n">
        <v>190.19</v>
      </c>
      <c r="K317" t="n">
        <v>51.39</v>
      </c>
      <c r="L317" t="n">
        <v>16</v>
      </c>
      <c r="M317" t="n">
        <v>19</v>
      </c>
      <c r="N317" t="n">
        <v>37.79</v>
      </c>
      <c r="O317" t="n">
        <v>23690.52</v>
      </c>
      <c r="P317" t="n">
        <v>426.95</v>
      </c>
      <c r="Q317" t="n">
        <v>444.55</v>
      </c>
      <c r="R317" t="n">
        <v>79.11</v>
      </c>
      <c r="S317" t="n">
        <v>48.21</v>
      </c>
      <c r="T317" t="n">
        <v>9456.059999999999</v>
      </c>
      <c r="U317" t="n">
        <v>0.61</v>
      </c>
      <c r="V317" t="n">
        <v>0.78</v>
      </c>
      <c r="W317" t="n">
        <v>0.2</v>
      </c>
      <c r="X317" t="n">
        <v>0.57</v>
      </c>
      <c r="Y317" t="n">
        <v>0.5</v>
      </c>
      <c r="Z317" t="n">
        <v>10</v>
      </c>
    </row>
    <row r="318">
      <c r="A318" t="n">
        <v>16</v>
      </c>
      <c r="B318" t="n">
        <v>85</v>
      </c>
      <c r="C318" t="inlineStr">
        <is>
          <t xml:space="preserve">CONCLUIDO	</t>
        </is>
      </c>
      <c r="D318" t="n">
        <v>2.6382</v>
      </c>
      <c r="E318" t="n">
        <v>37.91</v>
      </c>
      <c r="F318" t="n">
        <v>34.89</v>
      </c>
      <c r="G318" t="n">
        <v>110.18</v>
      </c>
      <c r="H318" t="n">
        <v>1.57</v>
      </c>
      <c r="I318" t="n">
        <v>19</v>
      </c>
      <c r="J318" t="n">
        <v>191.72</v>
      </c>
      <c r="K318" t="n">
        <v>51.39</v>
      </c>
      <c r="L318" t="n">
        <v>17</v>
      </c>
      <c r="M318" t="n">
        <v>17</v>
      </c>
      <c r="N318" t="n">
        <v>38.33</v>
      </c>
      <c r="O318" t="n">
        <v>23879.37</v>
      </c>
      <c r="P318" t="n">
        <v>425.4</v>
      </c>
      <c r="Q318" t="n">
        <v>444.55</v>
      </c>
      <c r="R318" t="n">
        <v>76.91</v>
      </c>
      <c r="S318" t="n">
        <v>48.21</v>
      </c>
      <c r="T318" t="n">
        <v>8366.25</v>
      </c>
      <c r="U318" t="n">
        <v>0.63</v>
      </c>
      <c r="V318" t="n">
        <v>0.78</v>
      </c>
      <c r="W318" t="n">
        <v>0.2</v>
      </c>
      <c r="X318" t="n">
        <v>0.5</v>
      </c>
      <c r="Y318" t="n">
        <v>0.5</v>
      </c>
      <c r="Z318" t="n">
        <v>10</v>
      </c>
    </row>
    <row r="319">
      <c r="A319" t="n">
        <v>17</v>
      </c>
      <c r="B319" t="n">
        <v>85</v>
      </c>
      <c r="C319" t="inlineStr">
        <is>
          <t xml:space="preserve">CONCLUIDO	</t>
        </is>
      </c>
      <c r="D319" t="n">
        <v>2.6513</v>
      </c>
      <c r="E319" t="n">
        <v>37.72</v>
      </c>
      <c r="F319" t="n">
        <v>34.73</v>
      </c>
      <c r="G319" t="n">
        <v>115.78</v>
      </c>
      <c r="H319" t="n">
        <v>1.65</v>
      </c>
      <c r="I319" t="n">
        <v>18</v>
      </c>
      <c r="J319" t="n">
        <v>193.26</v>
      </c>
      <c r="K319" t="n">
        <v>51.39</v>
      </c>
      <c r="L319" t="n">
        <v>18</v>
      </c>
      <c r="M319" t="n">
        <v>16</v>
      </c>
      <c r="N319" t="n">
        <v>38.86</v>
      </c>
      <c r="O319" t="n">
        <v>24068.93</v>
      </c>
      <c r="P319" t="n">
        <v>422.17</v>
      </c>
      <c r="Q319" t="n">
        <v>444.55</v>
      </c>
      <c r="R319" t="n">
        <v>71.53</v>
      </c>
      <c r="S319" t="n">
        <v>48.21</v>
      </c>
      <c r="T319" t="n">
        <v>5679.5</v>
      </c>
      <c r="U319" t="n">
        <v>0.67</v>
      </c>
      <c r="V319" t="n">
        <v>0.78</v>
      </c>
      <c r="W319" t="n">
        <v>0.19</v>
      </c>
      <c r="X319" t="n">
        <v>0.35</v>
      </c>
      <c r="Y319" t="n">
        <v>0.5</v>
      </c>
      <c r="Z319" t="n">
        <v>10</v>
      </c>
    </row>
    <row r="320">
      <c r="A320" t="n">
        <v>18</v>
      </c>
      <c r="B320" t="n">
        <v>85</v>
      </c>
      <c r="C320" t="inlineStr">
        <is>
          <t xml:space="preserve">CONCLUIDO	</t>
        </is>
      </c>
      <c r="D320" t="n">
        <v>2.6464</v>
      </c>
      <c r="E320" t="n">
        <v>37.79</v>
      </c>
      <c r="F320" t="n">
        <v>34.84</v>
      </c>
      <c r="G320" t="n">
        <v>122.96</v>
      </c>
      <c r="H320" t="n">
        <v>1.73</v>
      </c>
      <c r="I320" t="n">
        <v>17</v>
      </c>
      <c r="J320" t="n">
        <v>194.8</v>
      </c>
      <c r="K320" t="n">
        <v>51.39</v>
      </c>
      <c r="L320" t="n">
        <v>19</v>
      </c>
      <c r="M320" t="n">
        <v>15</v>
      </c>
      <c r="N320" t="n">
        <v>39.41</v>
      </c>
      <c r="O320" t="n">
        <v>24259.23</v>
      </c>
      <c r="P320" t="n">
        <v>422.36</v>
      </c>
      <c r="Q320" t="n">
        <v>444.57</v>
      </c>
      <c r="R320" t="n">
        <v>75.38</v>
      </c>
      <c r="S320" t="n">
        <v>48.21</v>
      </c>
      <c r="T320" t="n">
        <v>7610.53</v>
      </c>
      <c r="U320" t="n">
        <v>0.64</v>
      </c>
      <c r="V320" t="n">
        <v>0.78</v>
      </c>
      <c r="W320" t="n">
        <v>0.19</v>
      </c>
      <c r="X320" t="n">
        <v>0.45</v>
      </c>
      <c r="Y320" t="n">
        <v>0.5</v>
      </c>
      <c r="Z320" t="n">
        <v>10</v>
      </c>
    </row>
    <row r="321">
      <c r="A321" t="n">
        <v>19</v>
      </c>
      <c r="B321" t="n">
        <v>85</v>
      </c>
      <c r="C321" t="inlineStr">
        <is>
          <t xml:space="preserve">CONCLUIDO	</t>
        </is>
      </c>
      <c r="D321" t="n">
        <v>2.6452</v>
      </c>
      <c r="E321" t="n">
        <v>37.8</v>
      </c>
      <c r="F321" t="n">
        <v>34.86</v>
      </c>
      <c r="G321" t="n">
        <v>123.02</v>
      </c>
      <c r="H321" t="n">
        <v>1.81</v>
      </c>
      <c r="I321" t="n">
        <v>17</v>
      </c>
      <c r="J321" t="n">
        <v>196.35</v>
      </c>
      <c r="K321" t="n">
        <v>51.39</v>
      </c>
      <c r="L321" t="n">
        <v>20</v>
      </c>
      <c r="M321" t="n">
        <v>15</v>
      </c>
      <c r="N321" t="n">
        <v>39.96</v>
      </c>
      <c r="O321" t="n">
        <v>24450.27</v>
      </c>
      <c r="P321" t="n">
        <v>421.56</v>
      </c>
      <c r="Q321" t="n">
        <v>444.56</v>
      </c>
      <c r="R321" t="n">
        <v>75.87</v>
      </c>
      <c r="S321" t="n">
        <v>48.21</v>
      </c>
      <c r="T321" t="n">
        <v>7852.87</v>
      </c>
      <c r="U321" t="n">
        <v>0.64</v>
      </c>
      <c r="V321" t="n">
        <v>0.78</v>
      </c>
      <c r="W321" t="n">
        <v>0.19</v>
      </c>
      <c r="X321" t="n">
        <v>0.47</v>
      </c>
      <c r="Y321" t="n">
        <v>0.5</v>
      </c>
      <c r="Z321" t="n">
        <v>10</v>
      </c>
    </row>
    <row r="322">
      <c r="A322" t="n">
        <v>20</v>
      </c>
      <c r="B322" t="n">
        <v>85</v>
      </c>
      <c r="C322" t="inlineStr">
        <is>
          <t xml:space="preserve">CONCLUIDO	</t>
        </is>
      </c>
      <c r="D322" t="n">
        <v>2.6493</v>
      </c>
      <c r="E322" t="n">
        <v>37.75</v>
      </c>
      <c r="F322" t="n">
        <v>34.83</v>
      </c>
      <c r="G322" t="n">
        <v>130.62</v>
      </c>
      <c r="H322" t="n">
        <v>1.88</v>
      </c>
      <c r="I322" t="n">
        <v>16</v>
      </c>
      <c r="J322" t="n">
        <v>197.9</v>
      </c>
      <c r="K322" t="n">
        <v>51.39</v>
      </c>
      <c r="L322" t="n">
        <v>21</v>
      </c>
      <c r="M322" t="n">
        <v>14</v>
      </c>
      <c r="N322" t="n">
        <v>40.51</v>
      </c>
      <c r="O322" t="n">
        <v>24642.07</v>
      </c>
      <c r="P322" t="n">
        <v>421.55</v>
      </c>
      <c r="Q322" t="n">
        <v>444.56</v>
      </c>
      <c r="R322" t="n">
        <v>75.15000000000001</v>
      </c>
      <c r="S322" t="n">
        <v>48.21</v>
      </c>
      <c r="T322" t="n">
        <v>7500.19</v>
      </c>
      <c r="U322" t="n">
        <v>0.64</v>
      </c>
      <c r="V322" t="n">
        <v>0.78</v>
      </c>
      <c r="W322" t="n">
        <v>0.19</v>
      </c>
      <c r="X322" t="n">
        <v>0.44</v>
      </c>
      <c r="Y322" t="n">
        <v>0.5</v>
      </c>
      <c r="Z322" t="n">
        <v>10</v>
      </c>
    </row>
    <row r="323">
      <c r="A323" t="n">
        <v>21</v>
      </c>
      <c r="B323" t="n">
        <v>85</v>
      </c>
      <c r="C323" t="inlineStr">
        <is>
          <t xml:space="preserve">CONCLUIDO	</t>
        </is>
      </c>
      <c r="D323" t="n">
        <v>2.6548</v>
      </c>
      <c r="E323" t="n">
        <v>37.67</v>
      </c>
      <c r="F323" t="n">
        <v>34.79</v>
      </c>
      <c r="G323" t="n">
        <v>139.15</v>
      </c>
      <c r="H323" t="n">
        <v>1.96</v>
      </c>
      <c r="I323" t="n">
        <v>15</v>
      </c>
      <c r="J323" t="n">
        <v>199.46</v>
      </c>
      <c r="K323" t="n">
        <v>51.39</v>
      </c>
      <c r="L323" t="n">
        <v>22</v>
      </c>
      <c r="M323" t="n">
        <v>13</v>
      </c>
      <c r="N323" t="n">
        <v>41.07</v>
      </c>
      <c r="O323" t="n">
        <v>24834.62</v>
      </c>
      <c r="P323" t="n">
        <v>419.84</v>
      </c>
      <c r="Q323" t="n">
        <v>444.55</v>
      </c>
      <c r="R323" t="n">
        <v>73.73</v>
      </c>
      <c r="S323" t="n">
        <v>48.21</v>
      </c>
      <c r="T323" t="n">
        <v>6792.54</v>
      </c>
      <c r="U323" t="n">
        <v>0.65</v>
      </c>
      <c r="V323" t="n">
        <v>0.78</v>
      </c>
      <c r="W323" t="n">
        <v>0.19</v>
      </c>
      <c r="X323" t="n">
        <v>0.4</v>
      </c>
      <c r="Y323" t="n">
        <v>0.5</v>
      </c>
      <c r="Z323" t="n">
        <v>10</v>
      </c>
    </row>
    <row r="324">
      <c r="A324" t="n">
        <v>22</v>
      </c>
      <c r="B324" t="n">
        <v>85</v>
      </c>
      <c r="C324" t="inlineStr">
        <is>
          <t xml:space="preserve">CONCLUIDO	</t>
        </is>
      </c>
      <c r="D324" t="n">
        <v>2.6597</v>
      </c>
      <c r="E324" t="n">
        <v>37.6</v>
      </c>
      <c r="F324" t="n">
        <v>34.75</v>
      </c>
      <c r="G324" t="n">
        <v>148.94</v>
      </c>
      <c r="H324" t="n">
        <v>2.03</v>
      </c>
      <c r="I324" t="n">
        <v>14</v>
      </c>
      <c r="J324" t="n">
        <v>201.03</v>
      </c>
      <c r="K324" t="n">
        <v>51.39</v>
      </c>
      <c r="L324" t="n">
        <v>23</v>
      </c>
      <c r="M324" t="n">
        <v>12</v>
      </c>
      <c r="N324" t="n">
        <v>41.64</v>
      </c>
      <c r="O324" t="n">
        <v>25027.94</v>
      </c>
      <c r="P324" t="n">
        <v>417.67</v>
      </c>
      <c r="Q324" t="n">
        <v>444.55</v>
      </c>
      <c r="R324" t="n">
        <v>72.5</v>
      </c>
      <c r="S324" t="n">
        <v>48.21</v>
      </c>
      <c r="T324" t="n">
        <v>6185.44</v>
      </c>
      <c r="U324" t="n">
        <v>0.66</v>
      </c>
      <c r="V324" t="n">
        <v>0.78</v>
      </c>
      <c r="W324" t="n">
        <v>0.19</v>
      </c>
      <c r="X324" t="n">
        <v>0.36</v>
      </c>
      <c r="Y324" t="n">
        <v>0.5</v>
      </c>
      <c r="Z324" t="n">
        <v>10</v>
      </c>
    </row>
    <row r="325">
      <c r="A325" t="n">
        <v>23</v>
      </c>
      <c r="B325" t="n">
        <v>85</v>
      </c>
      <c r="C325" t="inlineStr">
        <is>
          <t xml:space="preserve">CONCLUIDO	</t>
        </is>
      </c>
      <c r="D325" t="n">
        <v>2.6611</v>
      </c>
      <c r="E325" t="n">
        <v>37.58</v>
      </c>
      <c r="F325" t="n">
        <v>34.73</v>
      </c>
      <c r="G325" t="n">
        <v>148.85</v>
      </c>
      <c r="H325" t="n">
        <v>2.1</v>
      </c>
      <c r="I325" t="n">
        <v>14</v>
      </c>
      <c r="J325" t="n">
        <v>202.61</v>
      </c>
      <c r="K325" t="n">
        <v>51.39</v>
      </c>
      <c r="L325" t="n">
        <v>24</v>
      </c>
      <c r="M325" t="n">
        <v>12</v>
      </c>
      <c r="N325" t="n">
        <v>42.21</v>
      </c>
      <c r="O325" t="n">
        <v>25222.04</v>
      </c>
      <c r="P325" t="n">
        <v>418.41</v>
      </c>
      <c r="Q325" t="n">
        <v>444.55</v>
      </c>
      <c r="R325" t="n">
        <v>71.97</v>
      </c>
      <c r="S325" t="n">
        <v>48.21</v>
      </c>
      <c r="T325" t="n">
        <v>5920.15</v>
      </c>
      <c r="U325" t="n">
        <v>0.67</v>
      </c>
      <c r="V325" t="n">
        <v>0.78</v>
      </c>
      <c r="W325" t="n">
        <v>0.18</v>
      </c>
      <c r="X325" t="n">
        <v>0.34</v>
      </c>
      <c r="Y325" t="n">
        <v>0.5</v>
      </c>
      <c r="Z325" t="n">
        <v>10</v>
      </c>
    </row>
    <row r="326">
      <c r="A326" t="n">
        <v>24</v>
      </c>
      <c r="B326" t="n">
        <v>85</v>
      </c>
      <c r="C326" t="inlineStr">
        <is>
          <t xml:space="preserve">CONCLUIDO	</t>
        </is>
      </c>
      <c r="D326" t="n">
        <v>2.6639</v>
      </c>
      <c r="E326" t="n">
        <v>37.54</v>
      </c>
      <c r="F326" t="n">
        <v>34.73</v>
      </c>
      <c r="G326" t="n">
        <v>160.27</v>
      </c>
      <c r="H326" t="n">
        <v>2.17</v>
      </c>
      <c r="I326" t="n">
        <v>13</v>
      </c>
      <c r="J326" t="n">
        <v>204.19</v>
      </c>
      <c r="K326" t="n">
        <v>51.39</v>
      </c>
      <c r="L326" t="n">
        <v>25</v>
      </c>
      <c r="M326" t="n">
        <v>11</v>
      </c>
      <c r="N326" t="n">
        <v>42.79</v>
      </c>
      <c r="O326" t="n">
        <v>25417.05</v>
      </c>
      <c r="P326" t="n">
        <v>415.96</v>
      </c>
      <c r="Q326" t="n">
        <v>444.55</v>
      </c>
      <c r="R326" t="n">
        <v>71.66</v>
      </c>
      <c r="S326" t="n">
        <v>48.21</v>
      </c>
      <c r="T326" t="n">
        <v>5771.79</v>
      </c>
      <c r="U326" t="n">
        <v>0.67</v>
      </c>
      <c r="V326" t="n">
        <v>0.78</v>
      </c>
      <c r="W326" t="n">
        <v>0.18</v>
      </c>
      <c r="X326" t="n">
        <v>0.34</v>
      </c>
      <c r="Y326" t="n">
        <v>0.5</v>
      </c>
      <c r="Z326" t="n">
        <v>10</v>
      </c>
    </row>
    <row r="327">
      <c r="A327" t="n">
        <v>25</v>
      </c>
      <c r="B327" t="n">
        <v>85</v>
      </c>
      <c r="C327" t="inlineStr">
        <is>
          <t xml:space="preserve">CONCLUIDO	</t>
        </is>
      </c>
      <c r="D327" t="n">
        <v>2.6635</v>
      </c>
      <c r="E327" t="n">
        <v>37.54</v>
      </c>
      <c r="F327" t="n">
        <v>34.73</v>
      </c>
      <c r="G327" t="n">
        <v>160.3</v>
      </c>
      <c r="H327" t="n">
        <v>2.24</v>
      </c>
      <c r="I327" t="n">
        <v>13</v>
      </c>
      <c r="J327" t="n">
        <v>205.77</v>
      </c>
      <c r="K327" t="n">
        <v>51.39</v>
      </c>
      <c r="L327" t="n">
        <v>26</v>
      </c>
      <c r="M327" t="n">
        <v>11</v>
      </c>
      <c r="N327" t="n">
        <v>43.38</v>
      </c>
      <c r="O327" t="n">
        <v>25612.75</v>
      </c>
      <c r="P327" t="n">
        <v>416</v>
      </c>
      <c r="Q327" t="n">
        <v>444.55</v>
      </c>
      <c r="R327" t="n">
        <v>71.92</v>
      </c>
      <c r="S327" t="n">
        <v>48.21</v>
      </c>
      <c r="T327" t="n">
        <v>5900.6</v>
      </c>
      <c r="U327" t="n">
        <v>0.67</v>
      </c>
      <c r="V327" t="n">
        <v>0.78</v>
      </c>
      <c r="W327" t="n">
        <v>0.18</v>
      </c>
      <c r="X327" t="n">
        <v>0.34</v>
      </c>
      <c r="Y327" t="n">
        <v>0.5</v>
      </c>
      <c r="Z327" t="n">
        <v>10</v>
      </c>
    </row>
    <row r="328">
      <c r="A328" t="n">
        <v>26</v>
      </c>
      <c r="B328" t="n">
        <v>85</v>
      </c>
      <c r="C328" t="inlineStr">
        <is>
          <t xml:space="preserve">CONCLUIDO	</t>
        </is>
      </c>
      <c r="D328" t="n">
        <v>2.6692</v>
      </c>
      <c r="E328" t="n">
        <v>37.46</v>
      </c>
      <c r="F328" t="n">
        <v>34.69</v>
      </c>
      <c r="G328" t="n">
        <v>173.43</v>
      </c>
      <c r="H328" t="n">
        <v>2.31</v>
      </c>
      <c r="I328" t="n">
        <v>12</v>
      </c>
      <c r="J328" t="n">
        <v>207.37</v>
      </c>
      <c r="K328" t="n">
        <v>51.39</v>
      </c>
      <c r="L328" t="n">
        <v>27</v>
      </c>
      <c r="M328" t="n">
        <v>10</v>
      </c>
      <c r="N328" t="n">
        <v>43.97</v>
      </c>
      <c r="O328" t="n">
        <v>25809.25</v>
      </c>
      <c r="P328" t="n">
        <v>412.84</v>
      </c>
      <c r="Q328" t="n">
        <v>444.55</v>
      </c>
      <c r="R328" t="n">
        <v>70.31</v>
      </c>
      <c r="S328" t="n">
        <v>48.21</v>
      </c>
      <c r="T328" t="n">
        <v>5097.73</v>
      </c>
      <c r="U328" t="n">
        <v>0.6899999999999999</v>
      </c>
      <c r="V328" t="n">
        <v>0.79</v>
      </c>
      <c r="W328" t="n">
        <v>0.18</v>
      </c>
      <c r="X328" t="n">
        <v>0.3</v>
      </c>
      <c r="Y328" t="n">
        <v>0.5</v>
      </c>
      <c r="Z328" t="n">
        <v>10</v>
      </c>
    </row>
    <row r="329">
      <c r="A329" t="n">
        <v>27</v>
      </c>
      <c r="B329" t="n">
        <v>85</v>
      </c>
      <c r="C329" t="inlineStr">
        <is>
          <t xml:space="preserve">CONCLUIDO	</t>
        </is>
      </c>
      <c r="D329" t="n">
        <v>2.6676</v>
      </c>
      <c r="E329" t="n">
        <v>37.49</v>
      </c>
      <c r="F329" t="n">
        <v>34.71</v>
      </c>
      <c r="G329" t="n">
        <v>173.54</v>
      </c>
      <c r="H329" t="n">
        <v>2.38</v>
      </c>
      <c r="I329" t="n">
        <v>12</v>
      </c>
      <c r="J329" t="n">
        <v>208.97</v>
      </c>
      <c r="K329" t="n">
        <v>51.39</v>
      </c>
      <c r="L329" t="n">
        <v>28</v>
      </c>
      <c r="M329" t="n">
        <v>10</v>
      </c>
      <c r="N329" t="n">
        <v>44.57</v>
      </c>
      <c r="O329" t="n">
        <v>26006.56</v>
      </c>
      <c r="P329" t="n">
        <v>414.41</v>
      </c>
      <c r="Q329" t="n">
        <v>444.55</v>
      </c>
      <c r="R329" t="n">
        <v>71.01000000000001</v>
      </c>
      <c r="S329" t="n">
        <v>48.21</v>
      </c>
      <c r="T329" t="n">
        <v>5452.14</v>
      </c>
      <c r="U329" t="n">
        <v>0.68</v>
      </c>
      <c r="V329" t="n">
        <v>0.79</v>
      </c>
      <c r="W329" t="n">
        <v>0.19</v>
      </c>
      <c r="X329" t="n">
        <v>0.32</v>
      </c>
      <c r="Y329" t="n">
        <v>0.5</v>
      </c>
      <c r="Z329" t="n">
        <v>10</v>
      </c>
    </row>
    <row r="330">
      <c r="A330" t="n">
        <v>28</v>
      </c>
      <c r="B330" t="n">
        <v>85</v>
      </c>
      <c r="C330" t="inlineStr">
        <is>
          <t xml:space="preserve">CONCLUIDO	</t>
        </is>
      </c>
      <c r="D330" t="n">
        <v>2.6701</v>
      </c>
      <c r="E330" t="n">
        <v>37.45</v>
      </c>
      <c r="F330" t="n">
        <v>34.67</v>
      </c>
      <c r="G330" t="n">
        <v>173.37</v>
      </c>
      <c r="H330" t="n">
        <v>2.45</v>
      </c>
      <c r="I330" t="n">
        <v>12</v>
      </c>
      <c r="J330" t="n">
        <v>210.57</v>
      </c>
      <c r="K330" t="n">
        <v>51.39</v>
      </c>
      <c r="L330" t="n">
        <v>29</v>
      </c>
      <c r="M330" t="n">
        <v>10</v>
      </c>
      <c r="N330" t="n">
        <v>45.18</v>
      </c>
      <c r="O330" t="n">
        <v>26204.71</v>
      </c>
      <c r="P330" t="n">
        <v>413.67</v>
      </c>
      <c r="Q330" t="n">
        <v>444.55</v>
      </c>
      <c r="R330" t="n">
        <v>69.76000000000001</v>
      </c>
      <c r="S330" t="n">
        <v>48.21</v>
      </c>
      <c r="T330" t="n">
        <v>4826.44</v>
      </c>
      <c r="U330" t="n">
        <v>0.6899999999999999</v>
      </c>
      <c r="V330" t="n">
        <v>0.79</v>
      </c>
      <c r="W330" t="n">
        <v>0.19</v>
      </c>
      <c r="X330" t="n">
        <v>0.29</v>
      </c>
      <c r="Y330" t="n">
        <v>0.5</v>
      </c>
      <c r="Z330" t="n">
        <v>10</v>
      </c>
    </row>
    <row r="331">
      <c r="A331" t="n">
        <v>29</v>
      </c>
      <c r="B331" t="n">
        <v>85</v>
      </c>
      <c r="C331" t="inlineStr">
        <is>
          <t xml:space="preserve">CONCLUIDO	</t>
        </is>
      </c>
      <c r="D331" t="n">
        <v>2.6728</v>
      </c>
      <c r="E331" t="n">
        <v>37.41</v>
      </c>
      <c r="F331" t="n">
        <v>34.67</v>
      </c>
      <c r="G331" t="n">
        <v>189.1</v>
      </c>
      <c r="H331" t="n">
        <v>2.51</v>
      </c>
      <c r="I331" t="n">
        <v>11</v>
      </c>
      <c r="J331" t="n">
        <v>212.19</v>
      </c>
      <c r="K331" t="n">
        <v>51.39</v>
      </c>
      <c r="L331" t="n">
        <v>30</v>
      </c>
      <c r="M331" t="n">
        <v>9</v>
      </c>
      <c r="N331" t="n">
        <v>45.79</v>
      </c>
      <c r="O331" t="n">
        <v>26403.69</v>
      </c>
      <c r="P331" t="n">
        <v>411.43</v>
      </c>
      <c r="Q331" t="n">
        <v>444.55</v>
      </c>
      <c r="R331" t="n">
        <v>69.83</v>
      </c>
      <c r="S331" t="n">
        <v>48.21</v>
      </c>
      <c r="T331" t="n">
        <v>4865.84</v>
      </c>
      <c r="U331" t="n">
        <v>0.6899999999999999</v>
      </c>
      <c r="V331" t="n">
        <v>0.79</v>
      </c>
      <c r="W331" t="n">
        <v>0.18</v>
      </c>
      <c r="X331" t="n">
        <v>0.28</v>
      </c>
      <c r="Y331" t="n">
        <v>0.5</v>
      </c>
      <c r="Z331" t="n">
        <v>10</v>
      </c>
    </row>
    <row r="332">
      <c r="A332" t="n">
        <v>30</v>
      </c>
      <c r="B332" t="n">
        <v>85</v>
      </c>
      <c r="C332" t="inlineStr">
        <is>
          <t xml:space="preserve">CONCLUIDO	</t>
        </is>
      </c>
      <c r="D332" t="n">
        <v>2.6723</v>
      </c>
      <c r="E332" t="n">
        <v>37.42</v>
      </c>
      <c r="F332" t="n">
        <v>34.68</v>
      </c>
      <c r="G332" t="n">
        <v>189.14</v>
      </c>
      <c r="H332" t="n">
        <v>2.58</v>
      </c>
      <c r="I332" t="n">
        <v>11</v>
      </c>
      <c r="J332" t="n">
        <v>213.81</v>
      </c>
      <c r="K332" t="n">
        <v>51.39</v>
      </c>
      <c r="L332" t="n">
        <v>31</v>
      </c>
      <c r="M332" t="n">
        <v>9</v>
      </c>
      <c r="N332" t="n">
        <v>46.41</v>
      </c>
      <c r="O332" t="n">
        <v>26603.52</v>
      </c>
      <c r="P332" t="n">
        <v>412.12</v>
      </c>
      <c r="Q332" t="n">
        <v>444.55</v>
      </c>
      <c r="R332" t="n">
        <v>70.01000000000001</v>
      </c>
      <c r="S332" t="n">
        <v>48.21</v>
      </c>
      <c r="T332" t="n">
        <v>4956.31</v>
      </c>
      <c r="U332" t="n">
        <v>0.6899999999999999</v>
      </c>
      <c r="V332" t="n">
        <v>0.79</v>
      </c>
      <c r="W332" t="n">
        <v>0.18</v>
      </c>
      <c r="X332" t="n">
        <v>0.29</v>
      </c>
      <c r="Y332" t="n">
        <v>0.5</v>
      </c>
      <c r="Z332" t="n">
        <v>10</v>
      </c>
    </row>
    <row r="333">
      <c r="A333" t="n">
        <v>31</v>
      </c>
      <c r="B333" t="n">
        <v>85</v>
      </c>
      <c r="C333" t="inlineStr">
        <is>
          <t xml:space="preserve">CONCLUIDO	</t>
        </is>
      </c>
      <c r="D333" t="n">
        <v>2.6725</v>
      </c>
      <c r="E333" t="n">
        <v>37.42</v>
      </c>
      <c r="F333" t="n">
        <v>34.67</v>
      </c>
      <c r="G333" t="n">
        <v>189.13</v>
      </c>
      <c r="H333" t="n">
        <v>2.64</v>
      </c>
      <c r="I333" t="n">
        <v>11</v>
      </c>
      <c r="J333" t="n">
        <v>215.43</v>
      </c>
      <c r="K333" t="n">
        <v>51.39</v>
      </c>
      <c r="L333" t="n">
        <v>32</v>
      </c>
      <c r="M333" t="n">
        <v>9</v>
      </c>
      <c r="N333" t="n">
        <v>47.04</v>
      </c>
      <c r="O333" t="n">
        <v>26804.21</v>
      </c>
      <c r="P333" t="n">
        <v>410.37</v>
      </c>
      <c r="Q333" t="n">
        <v>444.55</v>
      </c>
      <c r="R333" t="n">
        <v>69.95999999999999</v>
      </c>
      <c r="S333" t="n">
        <v>48.21</v>
      </c>
      <c r="T333" t="n">
        <v>4931.12</v>
      </c>
      <c r="U333" t="n">
        <v>0.6899999999999999</v>
      </c>
      <c r="V333" t="n">
        <v>0.79</v>
      </c>
      <c r="W333" t="n">
        <v>0.18</v>
      </c>
      <c r="X333" t="n">
        <v>0.29</v>
      </c>
      <c r="Y333" t="n">
        <v>0.5</v>
      </c>
      <c r="Z333" t="n">
        <v>10</v>
      </c>
    </row>
    <row r="334">
      <c r="A334" t="n">
        <v>32</v>
      </c>
      <c r="B334" t="n">
        <v>85</v>
      </c>
      <c r="C334" t="inlineStr">
        <is>
          <t xml:space="preserve">CONCLUIDO	</t>
        </is>
      </c>
      <c r="D334" t="n">
        <v>2.6777</v>
      </c>
      <c r="E334" t="n">
        <v>37.35</v>
      </c>
      <c r="F334" t="n">
        <v>34.63</v>
      </c>
      <c r="G334" t="n">
        <v>207.8</v>
      </c>
      <c r="H334" t="n">
        <v>2.7</v>
      </c>
      <c r="I334" t="n">
        <v>10</v>
      </c>
      <c r="J334" t="n">
        <v>217.07</v>
      </c>
      <c r="K334" t="n">
        <v>51.39</v>
      </c>
      <c r="L334" t="n">
        <v>33</v>
      </c>
      <c r="M334" t="n">
        <v>8</v>
      </c>
      <c r="N334" t="n">
        <v>47.68</v>
      </c>
      <c r="O334" t="n">
        <v>27005.77</v>
      </c>
      <c r="P334" t="n">
        <v>409.5</v>
      </c>
      <c r="Q334" t="n">
        <v>444.55</v>
      </c>
      <c r="R334" t="n">
        <v>68.72</v>
      </c>
      <c r="S334" t="n">
        <v>48.21</v>
      </c>
      <c r="T334" t="n">
        <v>4313.25</v>
      </c>
      <c r="U334" t="n">
        <v>0.7</v>
      </c>
      <c r="V334" t="n">
        <v>0.79</v>
      </c>
      <c r="W334" t="n">
        <v>0.18</v>
      </c>
      <c r="X334" t="n">
        <v>0.25</v>
      </c>
      <c r="Y334" t="n">
        <v>0.5</v>
      </c>
      <c r="Z334" t="n">
        <v>10</v>
      </c>
    </row>
    <row r="335">
      <c r="A335" t="n">
        <v>33</v>
      </c>
      <c r="B335" t="n">
        <v>85</v>
      </c>
      <c r="C335" t="inlineStr">
        <is>
          <t xml:space="preserve">CONCLUIDO	</t>
        </is>
      </c>
      <c r="D335" t="n">
        <v>2.6772</v>
      </c>
      <c r="E335" t="n">
        <v>37.35</v>
      </c>
      <c r="F335" t="n">
        <v>34.64</v>
      </c>
      <c r="G335" t="n">
        <v>207.85</v>
      </c>
      <c r="H335" t="n">
        <v>2.76</v>
      </c>
      <c r="I335" t="n">
        <v>10</v>
      </c>
      <c r="J335" t="n">
        <v>218.71</v>
      </c>
      <c r="K335" t="n">
        <v>51.39</v>
      </c>
      <c r="L335" t="n">
        <v>34</v>
      </c>
      <c r="M335" t="n">
        <v>8</v>
      </c>
      <c r="N335" t="n">
        <v>48.32</v>
      </c>
      <c r="O335" t="n">
        <v>27208.22</v>
      </c>
      <c r="P335" t="n">
        <v>411.21</v>
      </c>
      <c r="Q335" t="n">
        <v>444.55</v>
      </c>
      <c r="R335" t="n">
        <v>68.84999999999999</v>
      </c>
      <c r="S335" t="n">
        <v>48.21</v>
      </c>
      <c r="T335" t="n">
        <v>4382.11</v>
      </c>
      <c r="U335" t="n">
        <v>0.7</v>
      </c>
      <c r="V335" t="n">
        <v>0.79</v>
      </c>
      <c r="W335" t="n">
        <v>0.18</v>
      </c>
      <c r="X335" t="n">
        <v>0.25</v>
      </c>
      <c r="Y335" t="n">
        <v>0.5</v>
      </c>
      <c r="Z335" t="n">
        <v>10</v>
      </c>
    </row>
    <row r="336">
      <c r="A336" t="n">
        <v>34</v>
      </c>
      <c r="B336" t="n">
        <v>85</v>
      </c>
      <c r="C336" t="inlineStr">
        <is>
          <t xml:space="preserve">CONCLUIDO	</t>
        </is>
      </c>
      <c r="D336" t="n">
        <v>2.679</v>
      </c>
      <c r="E336" t="n">
        <v>37.33</v>
      </c>
      <c r="F336" t="n">
        <v>34.62</v>
      </c>
      <c r="G336" t="n">
        <v>207.69</v>
      </c>
      <c r="H336" t="n">
        <v>2.82</v>
      </c>
      <c r="I336" t="n">
        <v>10</v>
      </c>
      <c r="J336" t="n">
        <v>220.36</v>
      </c>
      <c r="K336" t="n">
        <v>51.39</v>
      </c>
      <c r="L336" t="n">
        <v>35</v>
      </c>
      <c r="M336" t="n">
        <v>8</v>
      </c>
      <c r="N336" t="n">
        <v>48.97</v>
      </c>
      <c r="O336" t="n">
        <v>27411.55</v>
      </c>
      <c r="P336" t="n">
        <v>408.7</v>
      </c>
      <c r="Q336" t="n">
        <v>444.55</v>
      </c>
      <c r="R336" t="n">
        <v>68.15000000000001</v>
      </c>
      <c r="S336" t="n">
        <v>48.21</v>
      </c>
      <c r="T336" t="n">
        <v>4030.68</v>
      </c>
      <c r="U336" t="n">
        <v>0.71</v>
      </c>
      <c r="V336" t="n">
        <v>0.79</v>
      </c>
      <c r="W336" t="n">
        <v>0.17</v>
      </c>
      <c r="X336" t="n">
        <v>0.23</v>
      </c>
      <c r="Y336" t="n">
        <v>0.5</v>
      </c>
      <c r="Z336" t="n">
        <v>10</v>
      </c>
    </row>
    <row r="337">
      <c r="A337" t="n">
        <v>35</v>
      </c>
      <c r="B337" t="n">
        <v>85</v>
      </c>
      <c r="C337" t="inlineStr">
        <is>
          <t xml:space="preserve">CONCLUIDO	</t>
        </is>
      </c>
      <c r="D337" t="n">
        <v>2.6764</v>
      </c>
      <c r="E337" t="n">
        <v>37.36</v>
      </c>
      <c r="F337" t="n">
        <v>34.65</v>
      </c>
      <c r="G337" t="n">
        <v>207.91</v>
      </c>
      <c r="H337" t="n">
        <v>2.88</v>
      </c>
      <c r="I337" t="n">
        <v>10</v>
      </c>
      <c r="J337" t="n">
        <v>222.01</v>
      </c>
      <c r="K337" t="n">
        <v>51.39</v>
      </c>
      <c r="L337" t="n">
        <v>36</v>
      </c>
      <c r="M337" t="n">
        <v>8</v>
      </c>
      <c r="N337" t="n">
        <v>49.62</v>
      </c>
      <c r="O337" t="n">
        <v>27615.8</v>
      </c>
      <c r="P337" t="n">
        <v>405.42</v>
      </c>
      <c r="Q337" t="n">
        <v>444.55</v>
      </c>
      <c r="R337" t="n">
        <v>69.27</v>
      </c>
      <c r="S337" t="n">
        <v>48.21</v>
      </c>
      <c r="T337" t="n">
        <v>4592.05</v>
      </c>
      <c r="U337" t="n">
        <v>0.7</v>
      </c>
      <c r="V337" t="n">
        <v>0.79</v>
      </c>
      <c r="W337" t="n">
        <v>0.18</v>
      </c>
      <c r="X337" t="n">
        <v>0.27</v>
      </c>
      <c r="Y337" t="n">
        <v>0.5</v>
      </c>
      <c r="Z337" t="n">
        <v>10</v>
      </c>
    </row>
    <row r="338">
      <c r="A338" t="n">
        <v>36</v>
      </c>
      <c r="B338" t="n">
        <v>85</v>
      </c>
      <c r="C338" t="inlineStr">
        <is>
          <t xml:space="preserve">CONCLUIDO	</t>
        </is>
      </c>
      <c r="D338" t="n">
        <v>2.6816</v>
      </c>
      <c r="E338" t="n">
        <v>37.29</v>
      </c>
      <c r="F338" t="n">
        <v>34.61</v>
      </c>
      <c r="G338" t="n">
        <v>230.76</v>
      </c>
      <c r="H338" t="n">
        <v>2.94</v>
      </c>
      <c r="I338" t="n">
        <v>9</v>
      </c>
      <c r="J338" t="n">
        <v>223.68</v>
      </c>
      <c r="K338" t="n">
        <v>51.39</v>
      </c>
      <c r="L338" t="n">
        <v>37</v>
      </c>
      <c r="M338" t="n">
        <v>7</v>
      </c>
      <c r="N338" t="n">
        <v>50.29</v>
      </c>
      <c r="O338" t="n">
        <v>27821.09</v>
      </c>
      <c r="P338" t="n">
        <v>405.12</v>
      </c>
      <c r="Q338" t="n">
        <v>444.55</v>
      </c>
      <c r="R338" t="n">
        <v>68.09999999999999</v>
      </c>
      <c r="S338" t="n">
        <v>48.21</v>
      </c>
      <c r="T338" t="n">
        <v>4012</v>
      </c>
      <c r="U338" t="n">
        <v>0.71</v>
      </c>
      <c r="V338" t="n">
        <v>0.79</v>
      </c>
      <c r="W338" t="n">
        <v>0.18</v>
      </c>
      <c r="X338" t="n">
        <v>0.23</v>
      </c>
      <c r="Y338" t="n">
        <v>0.5</v>
      </c>
      <c r="Z338" t="n">
        <v>10</v>
      </c>
    </row>
    <row r="339">
      <c r="A339" t="n">
        <v>37</v>
      </c>
      <c r="B339" t="n">
        <v>85</v>
      </c>
      <c r="C339" t="inlineStr">
        <is>
          <t xml:space="preserve">CONCLUIDO	</t>
        </is>
      </c>
      <c r="D339" t="n">
        <v>2.6816</v>
      </c>
      <c r="E339" t="n">
        <v>37.29</v>
      </c>
      <c r="F339" t="n">
        <v>34.61</v>
      </c>
      <c r="G339" t="n">
        <v>230.76</v>
      </c>
      <c r="H339" t="n">
        <v>3</v>
      </c>
      <c r="I339" t="n">
        <v>9</v>
      </c>
      <c r="J339" t="n">
        <v>225.35</v>
      </c>
      <c r="K339" t="n">
        <v>51.39</v>
      </c>
      <c r="L339" t="n">
        <v>38</v>
      </c>
      <c r="M339" t="n">
        <v>7</v>
      </c>
      <c r="N339" t="n">
        <v>50.96</v>
      </c>
      <c r="O339" t="n">
        <v>28027.19</v>
      </c>
      <c r="P339" t="n">
        <v>406.71</v>
      </c>
      <c r="Q339" t="n">
        <v>444.55</v>
      </c>
      <c r="R339" t="n">
        <v>67.98</v>
      </c>
      <c r="S339" t="n">
        <v>48.21</v>
      </c>
      <c r="T339" t="n">
        <v>3948.52</v>
      </c>
      <c r="U339" t="n">
        <v>0.71</v>
      </c>
      <c r="V339" t="n">
        <v>0.79</v>
      </c>
      <c r="W339" t="n">
        <v>0.18</v>
      </c>
      <c r="X339" t="n">
        <v>0.23</v>
      </c>
      <c r="Y339" t="n">
        <v>0.5</v>
      </c>
      <c r="Z339" t="n">
        <v>10</v>
      </c>
    </row>
    <row r="340">
      <c r="A340" t="n">
        <v>38</v>
      </c>
      <c r="B340" t="n">
        <v>85</v>
      </c>
      <c r="C340" t="inlineStr">
        <is>
          <t xml:space="preserve">CONCLUIDO	</t>
        </is>
      </c>
      <c r="D340" t="n">
        <v>2.6816</v>
      </c>
      <c r="E340" t="n">
        <v>37.29</v>
      </c>
      <c r="F340" t="n">
        <v>34.61</v>
      </c>
      <c r="G340" t="n">
        <v>230.76</v>
      </c>
      <c r="H340" t="n">
        <v>3.05</v>
      </c>
      <c r="I340" t="n">
        <v>9</v>
      </c>
      <c r="J340" t="n">
        <v>227.03</v>
      </c>
      <c r="K340" t="n">
        <v>51.39</v>
      </c>
      <c r="L340" t="n">
        <v>39</v>
      </c>
      <c r="M340" t="n">
        <v>7</v>
      </c>
      <c r="N340" t="n">
        <v>51.64</v>
      </c>
      <c r="O340" t="n">
        <v>28234.24</v>
      </c>
      <c r="P340" t="n">
        <v>407.62</v>
      </c>
      <c r="Q340" t="n">
        <v>444.55</v>
      </c>
      <c r="R340" t="n">
        <v>68.04000000000001</v>
      </c>
      <c r="S340" t="n">
        <v>48.21</v>
      </c>
      <c r="T340" t="n">
        <v>3980.06</v>
      </c>
      <c r="U340" t="n">
        <v>0.71</v>
      </c>
      <c r="V340" t="n">
        <v>0.79</v>
      </c>
      <c r="W340" t="n">
        <v>0.18</v>
      </c>
      <c r="X340" t="n">
        <v>0.23</v>
      </c>
      <c r="Y340" t="n">
        <v>0.5</v>
      </c>
      <c r="Z340" t="n">
        <v>10</v>
      </c>
    </row>
    <row r="341">
      <c r="A341" t="n">
        <v>39</v>
      </c>
      <c r="B341" t="n">
        <v>85</v>
      </c>
      <c r="C341" t="inlineStr">
        <is>
          <t xml:space="preserve">CONCLUIDO	</t>
        </is>
      </c>
      <c r="D341" t="n">
        <v>2.6844</v>
      </c>
      <c r="E341" t="n">
        <v>37.25</v>
      </c>
      <c r="F341" t="n">
        <v>34.58</v>
      </c>
      <c r="G341" t="n">
        <v>230.5</v>
      </c>
      <c r="H341" t="n">
        <v>3.11</v>
      </c>
      <c r="I341" t="n">
        <v>9</v>
      </c>
      <c r="J341" t="n">
        <v>228.71</v>
      </c>
      <c r="K341" t="n">
        <v>51.39</v>
      </c>
      <c r="L341" t="n">
        <v>40</v>
      </c>
      <c r="M341" t="n">
        <v>7</v>
      </c>
      <c r="N341" t="n">
        <v>52.32</v>
      </c>
      <c r="O341" t="n">
        <v>28442.24</v>
      </c>
      <c r="P341" t="n">
        <v>405.23</v>
      </c>
      <c r="Q341" t="n">
        <v>444.55</v>
      </c>
      <c r="R341" t="n">
        <v>66.63</v>
      </c>
      <c r="S341" t="n">
        <v>48.21</v>
      </c>
      <c r="T341" t="n">
        <v>3274.15</v>
      </c>
      <c r="U341" t="n">
        <v>0.72</v>
      </c>
      <c r="V341" t="n">
        <v>0.79</v>
      </c>
      <c r="W341" t="n">
        <v>0.18</v>
      </c>
      <c r="X341" t="n">
        <v>0.19</v>
      </c>
      <c r="Y341" t="n">
        <v>0.5</v>
      </c>
      <c r="Z341" t="n">
        <v>10</v>
      </c>
    </row>
    <row r="342">
      <c r="A342" t="n">
        <v>0</v>
      </c>
      <c r="B342" t="n">
        <v>20</v>
      </c>
      <c r="C342" t="inlineStr">
        <is>
          <t xml:space="preserve">CONCLUIDO	</t>
        </is>
      </c>
      <c r="D342" t="n">
        <v>2.3509</v>
      </c>
      <c r="E342" t="n">
        <v>42.54</v>
      </c>
      <c r="F342" t="n">
        <v>38.87</v>
      </c>
      <c r="G342" t="n">
        <v>14.85</v>
      </c>
      <c r="H342" t="n">
        <v>0.34</v>
      </c>
      <c r="I342" t="n">
        <v>157</v>
      </c>
      <c r="J342" t="n">
        <v>51.33</v>
      </c>
      <c r="K342" t="n">
        <v>24.83</v>
      </c>
      <c r="L342" t="n">
        <v>1</v>
      </c>
      <c r="M342" t="n">
        <v>155</v>
      </c>
      <c r="N342" t="n">
        <v>5.51</v>
      </c>
      <c r="O342" t="n">
        <v>6564.78</v>
      </c>
      <c r="P342" t="n">
        <v>216.4</v>
      </c>
      <c r="Q342" t="n">
        <v>444.6</v>
      </c>
      <c r="R342" t="n">
        <v>206.88</v>
      </c>
      <c r="S342" t="n">
        <v>48.21</v>
      </c>
      <c r="T342" t="n">
        <v>72661.39</v>
      </c>
      <c r="U342" t="n">
        <v>0.23</v>
      </c>
      <c r="V342" t="n">
        <v>0.7</v>
      </c>
      <c r="W342" t="n">
        <v>0.41</v>
      </c>
      <c r="X342" t="n">
        <v>4.48</v>
      </c>
      <c r="Y342" t="n">
        <v>0.5</v>
      </c>
      <c r="Z342" t="n">
        <v>10</v>
      </c>
    </row>
    <row r="343">
      <c r="A343" t="n">
        <v>1</v>
      </c>
      <c r="B343" t="n">
        <v>20</v>
      </c>
      <c r="C343" t="inlineStr">
        <is>
          <t xml:space="preserve">CONCLUIDO	</t>
        </is>
      </c>
      <c r="D343" t="n">
        <v>2.5619</v>
      </c>
      <c r="E343" t="n">
        <v>39.03</v>
      </c>
      <c r="F343" t="n">
        <v>36.41</v>
      </c>
      <c r="G343" t="n">
        <v>30.34</v>
      </c>
      <c r="H343" t="n">
        <v>0.66</v>
      </c>
      <c r="I343" t="n">
        <v>72</v>
      </c>
      <c r="J343" t="n">
        <v>52.47</v>
      </c>
      <c r="K343" t="n">
        <v>24.83</v>
      </c>
      <c r="L343" t="n">
        <v>2</v>
      </c>
      <c r="M343" t="n">
        <v>70</v>
      </c>
      <c r="N343" t="n">
        <v>5.64</v>
      </c>
      <c r="O343" t="n">
        <v>6705.1</v>
      </c>
      <c r="P343" t="n">
        <v>196.53</v>
      </c>
      <c r="Q343" t="n">
        <v>444.55</v>
      </c>
      <c r="R343" t="n">
        <v>126.38</v>
      </c>
      <c r="S343" t="n">
        <v>48.21</v>
      </c>
      <c r="T343" t="n">
        <v>32837.41</v>
      </c>
      <c r="U343" t="n">
        <v>0.38</v>
      </c>
      <c r="V343" t="n">
        <v>0.75</v>
      </c>
      <c r="W343" t="n">
        <v>0.28</v>
      </c>
      <c r="X343" t="n">
        <v>2.02</v>
      </c>
      <c r="Y343" t="n">
        <v>0.5</v>
      </c>
      <c r="Z343" t="n">
        <v>10</v>
      </c>
    </row>
    <row r="344">
      <c r="A344" t="n">
        <v>2</v>
      </c>
      <c r="B344" t="n">
        <v>20</v>
      </c>
      <c r="C344" t="inlineStr">
        <is>
          <t xml:space="preserve">CONCLUIDO	</t>
        </is>
      </c>
      <c r="D344" t="n">
        <v>2.6308</v>
      </c>
      <c r="E344" t="n">
        <v>38.01</v>
      </c>
      <c r="F344" t="n">
        <v>35.7</v>
      </c>
      <c r="G344" t="n">
        <v>46.57</v>
      </c>
      <c r="H344" t="n">
        <v>0.97</v>
      </c>
      <c r="I344" t="n">
        <v>46</v>
      </c>
      <c r="J344" t="n">
        <v>53.61</v>
      </c>
      <c r="K344" t="n">
        <v>24.83</v>
      </c>
      <c r="L344" t="n">
        <v>3</v>
      </c>
      <c r="M344" t="n">
        <v>44</v>
      </c>
      <c r="N344" t="n">
        <v>5.78</v>
      </c>
      <c r="O344" t="n">
        <v>6845.59</v>
      </c>
      <c r="P344" t="n">
        <v>185.81</v>
      </c>
      <c r="Q344" t="n">
        <v>444.55</v>
      </c>
      <c r="R344" t="n">
        <v>103.46</v>
      </c>
      <c r="S344" t="n">
        <v>48.21</v>
      </c>
      <c r="T344" t="n">
        <v>21505.59</v>
      </c>
      <c r="U344" t="n">
        <v>0.47</v>
      </c>
      <c r="V344" t="n">
        <v>0.76</v>
      </c>
      <c r="W344" t="n">
        <v>0.24</v>
      </c>
      <c r="X344" t="n">
        <v>1.31</v>
      </c>
      <c r="Y344" t="n">
        <v>0.5</v>
      </c>
      <c r="Z344" t="n">
        <v>10</v>
      </c>
    </row>
    <row r="345">
      <c r="A345" t="n">
        <v>3</v>
      </c>
      <c r="B345" t="n">
        <v>20</v>
      </c>
      <c r="C345" t="inlineStr">
        <is>
          <t xml:space="preserve">CONCLUIDO	</t>
        </is>
      </c>
      <c r="D345" t="n">
        <v>2.6695</v>
      </c>
      <c r="E345" t="n">
        <v>37.46</v>
      </c>
      <c r="F345" t="n">
        <v>35.31</v>
      </c>
      <c r="G345" t="n">
        <v>64.2</v>
      </c>
      <c r="H345" t="n">
        <v>1.27</v>
      </c>
      <c r="I345" t="n">
        <v>33</v>
      </c>
      <c r="J345" t="n">
        <v>54.75</v>
      </c>
      <c r="K345" t="n">
        <v>24.83</v>
      </c>
      <c r="L345" t="n">
        <v>4</v>
      </c>
      <c r="M345" t="n">
        <v>31</v>
      </c>
      <c r="N345" t="n">
        <v>5.92</v>
      </c>
      <c r="O345" t="n">
        <v>6986.39</v>
      </c>
      <c r="P345" t="n">
        <v>176.58</v>
      </c>
      <c r="Q345" t="n">
        <v>444.55</v>
      </c>
      <c r="R345" t="n">
        <v>90.69</v>
      </c>
      <c r="S345" t="n">
        <v>48.21</v>
      </c>
      <c r="T345" t="n">
        <v>15186.37</v>
      </c>
      <c r="U345" t="n">
        <v>0.53</v>
      </c>
      <c r="V345" t="n">
        <v>0.77</v>
      </c>
      <c r="W345" t="n">
        <v>0.22</v>
      </c>
      <c r="X345" t="n">
        <v>0.92</v>
      </c>
      <c r="Y345" t="n">
        <v>0.5</v>
      </c>
      <c r="Z345" t="n">
        <v>10</v>
      </c>
    </row>
    <row r="346">
      <c r="A346" t="n">
        <v>4</v>
      </c>
      <c r="B346" t="n">
        <v>20</v>
      </c>
      <c r="C346" t="inlineStr">
        <is>
          <t xml:space="preserve">CONCLUIDO	</t>
        </is>
      </c>
      <c r="D346" t="n">
        <v>2.6909</v>
      </c>
      <c r="E346" t="n">
        <v>37.16</v>
      </c>
      <c r="F346" t="n">
        <v>35.1</v>
      </c>
      <c r="G346" t="n">
        <v>80.98999999999999</v>
      </c>
      <c r="H346" t="n">
        <v>1.55</v>
      </c>
      <c r="I346" t="n">
        <v>26</v>
      </c>
      <c r="J346" t="n">
        <v>55.89</v>
      </c>
      <c r="K346" t="n">
        <v>24.83</v>
      </c>
      <c r="L346" t="n">
        <v>5</v>
      </c>
      <c r="M346" t="n">
        <v>20</v>
      </c>
      <c r="N346" t="n">
        <v>6.07</v>
      </c>
      <c r="O346" t="n">
        <v>7127.49</v>
      </c>
      <c r="P346" t="n">
        <v>168.49</v>
      </c>
      <c r="Q346" t="n">
        <v>444.56</v>
      </c>
      <c r="R346" t="n">
        <v>83.89</v>
      </c>
      <c r="S346" t="n">
        <v>48.21</v>
      </c>
      <c r="T346" t="n">
        <v>11820.88</v>
      </c>
      <c r="U346" t="n">
        <v>0.57</v>
      </c>
      <c r="V346" t="n">
        <v>0.78</v>
      </c>
      <c r="W346" t="n">
        <v>0.2</v>
      </c>
      <c r="X346" t="n">
        <v>0.71</v>
      </c>
      <c r="Y346" t="n">
        <v>0.5</v>
      </c>
      <c r="Z346" t="n">
        <v>10</v>
      </c>
    </row>
    <row r="347">
      <c r="A347" t="n">
        <v>5</v>
      </c>
      <c r="B347" t="n">
        <v>20</v>
      </c>
      <c r="C347" t="inlineStr">
        <is>
          <t xml:space="preserve">CONCLUIDO	</t>
        </is>
      </c>
      <c r="D347" t="n">
        <v>2.6935</v>
      </c>
      <c r="E347" t="n">
        <v>37.13</v>
      </c>
      <c r="F347" t="n">
        <v>35.09</v>
      </c>
      <c r="G347" t="n">
        <v>87.70999999999999</v>
      </c>
      <c r="H347" t="n">
        <v>1.82</v>
      </c>
      <c r="I347" t="n">
        <v>24</v>
      </c>
      <c r="J347" t="n">
        <v>57.04</v>
      </c>
      <c r="K347" t="n">
        <v>24.83</v>
      </c>
      <c r="L347" t="n">
        <v>6</v>
      </c>
      <c r="M347" t="n">
        <v>1</v>
      </c>
      <c r="N347" t="n">
        <v>6.21</v>
      </c>
      <c r="O347" t="n">
        <v>7268.89</v>
      </c>
      <c r="P347" t="n">
        <v>168.22</v>
      </c>
      <c r="Q347" t="n">
        <v>444.59</v>
      </c>
      <c r="R347" t="n">
        <v>82.40000000000001</v>
      </c>
      <c r="S347" t="n">
        <v>48.21</v>
      </c>
      <c r="T347" t="n">
        <v>11086.48</v>
      </c>
      <c r="U347" t="n">
        <v>0.59</v>
      </c>
      <c r="V347" t="n">
        <v>0.78</v>
      </c>
      <c r="W347" t="n">
        <v>0.23</v>
      </c>
      <c r="X347" t="n">
        <v>0.7</v>
      </c>
      <c r="Y347" t="n">
        <v>0.5</v>
      </c>
      <c r="Z347" t="n">
        <v>10</v>
      </c>
    </row>
    <row r="348">
      <c r="A348" t="n">
        <v>6</v>
      </c>
      <c r="B348" t="n">
        <v>20</v>
      </c>
      <c r="C348" t="inlineStr">
        <is>
          <t xml:space="preserve">CONCLUIDO	</t>
        </is>
      </c>
      <c r="D348" t="n">
        <v>2.6943</v>
      </c>
      <c r="E348" t="n">
        <v>37.12</v>
      </c>
      <c r="F348" t="n">
        <v>35.07</v>
      </c>
      <c r="G348" t="n">
        <v>87.69</v>
      </c>
      <c r="H348" t="n">
        <v>2.09</v>
      </c>
      <c r="I348" t="n">
        <v>24</v>
      </c>
      <c r="J348" t="n">
        <v>58.19</v>
      </c>
      <c r="K348" t="n">
        <v>24.83</v>
      </c>
      <c r="L348" t="n">
        <v>7</v>
      </c>
      <c r="M348" t="n">
        <v>0</v>
      </c>
      <c r="N348" t="n">
        <v>6.36</v>
      </c>
      <c r="O348" t="n">
        <v>7410.59</v>
      </c>
      <c r="P348" t="n">
        <v>170.93</v>
      </c>
      <c r="Q348" t="n">
        <v>444.56</v>
      </c>
      <c r="R348" t="n">
        <v>81.98</v>
      </c>
      <c r="S348" t="n">
        <v>48.21</v>
      </c>
      <c r="T348" t="n">
        <v>10876.92</v>
      </c>
      <c r="U348" t="n">
        <v>0.59</v>
      </c>
      <c r="V348" t="n">
        <v>0.78</v>
      </c>
      <c r="W348" t="n">
        <v>0.23</v>
      </c>
      <c r="X348" t="n">
        <v>0.6899999999999999</v>
      </c>
      <c r="Y348" t="n">
        <v>0.5</v>
      </c>
      <c r="Z348" t="n">
        <v>10</v>
      </c>
    </row>
    <row r="349">
      <c r="A349" t="n">
        <v>0</v>
      </c>
      <c r="B349" t="n">
        <v>65</v>
      </c>
      <c r="C349" t="inlineStr">
        <is>
          <t xml:space="preserve">CONCLUIDO	</t>
        </is>
      </c>
      <c r="D349" t="n">
        <v>1.7675</v>
      </c>
      <c r="E349" t="n">
        <v>56.58</v>
      </c>
      <c r="F349" t="n">
        <v>44.79</v>
      </c>
      <c r="G349" t="n">
        <v>7.61</v>
      </c>
      <c r="H349" t="n">
        <v>0.13</v>
      </c>
      <c r="I349" t="n">
        <v>353</v>
      </c>
      <c r="J349" t="n">
        <v>133.21</v>
      </c>
      <c r="K349" t="n">
        <v>46.47</v>
      </c>
      <c r="L349" t="n">
        <v>1</v>
      </c>
      <c r="M349" t="n">
        <v>351</v>
      </c>
      <c r="N349" t="n">
        <v>20.75</v>
      </c>
      <c r="O349" t="n">
        <v>16663.42</v>
      </c>
      <c r="P349" t="n">
        <v>487.19</v>
      </c>
      <c r="Q349" t="n">
        <v>444.56</v>
      </c>
      <c r="R349" t="n">
        <v>400.26</v>
      </c>
      <c r="S349" t="n">
        <v>48.21</v>
      </c>
      <c r="T349" t="n">
        <v>168369.33</v>
      </c>
      <c r="U349" t="n">
        <v>0.12</v>
      </c>
      <c r="V349" t="n">
        <v>0.61</v>
      </c>
      <c r="W349" t="n">
        <v>0.73</v>
      </c>
      <c r="X349" t="n">
        <v>10.39</v>
      </c>
      <c r="Y349" t="n">
        <v>0.5</v>
      </c>
      <c r="Z349" t="n">
        <v>10</v>
      </c>
    </row>
    <row r="350">
      <c r="A350" t="n">
        <v>1</v>
      </c>
      <c r="B350" t="n">
        <v>65</v>
      </c>
      <c r="C350" t="inlineStr">
        <is>
          <t xml:space="preserve">CONCLUIDO	</t>
        </is>
      </c>
      <c r="D350" t="n">
        <v>2.2186</v>
      </c>
      <c r="E350" t="n">
        <v>45.07</v>
      </c>
      <c r="F350" t="n">
        <v>38.76</v>
      </c>
      <c r="G350" t="n">
        <v>15.3</v>
      </c>
      <c r="H350" t="n">
        <v>0.26</v>
      </c>
      <c r="I350" t="n">
        <v>152</v>
      </c>
      <c r="J350" t="n">
        <v>134.55</v>
      </c>
      <c r="K350" t="n">
        <v>46.47</v>
      </c>
      <c r="L350" t="n">
        <v>2</v>
      </c>
      <c r="M350" t="n">
        <v>150</v>
      </c>
      <c r="N350" t="n">
        <v>21.09</v>
      </c>
      <c r="O350" t="n">
        <v>16828.84</v>
      </c>
      <c r="P350" t="n">
        <v>419.25</v>
      </c>
      <c r="Q350" t="n">
        <v>444.58</v>
      </c>
      <c r="R350" t="n">
        <v>202.78</v>
      </c>
      <c r="S350" t="n">
        <v>48.21</v>
      </c>
      <c r="T350" t="n">
        <v>70633.12</v>
      </c>
      <c r="U350" t="n">
        <v>0.24</v>
      </c>
      <c r="V350" t="n">
        <v>0.7</v>
      </c>
      <c r="W350" t="n">
        <v>0.42</v>
      </c>
      <c r="X350" t="n">
        <v>4.37</v>
      </c>
      <c r="Y350" t="n">
        <v>0.5</v>
      </c>
      <c r="Z350" t="n">
        <v>10</v>
      </c>
    </row>
    <row r="351">
      <c r="A351" t="n">
        <v>2</v>
      </c>
      <c r="B351" t="n">
        <v>65</v>
      </c>
      <c r="C351" t="inlineStr">
        <is>
          <t xml:space="preserve">CONCLUIDO	</t>
        </is>
      </c>
      <c r="D351" t="n">
        <v>2.3833</v>
      </c>
      <c r="E351" t="n">
        <v>41.96</v>
      </c>
      <c r="F351" t="n">
        <v>37.14</v>
      </c>
      <c r="G351" t="n">
        <v>22.97</v>
      </c>
      <c r="H351" t="n">
        <v>0.39</v>
      </c>
      <c r="I351" t="n">
        <v>97</v>
      </c>
      <c r="J351" t="n">
        <v>135.9</v>
      </c>
      <c r="K351" t="n">
        <v>46.47</v>
      </c>
      <c r="L351" t="n">
        <v>3</v>
      </c>
      <c r="M351" t="n">
        <v>95</v>
      </c>
      <c r="N351" t="n">
        <v>21.43</v>
      </c>
      <c r="O351" t="n">
        <v>16994.64</v>
      </c>
      <c r="P351" t="n">
        <v>399.76</v>
      </c>
      <c r="Q351" t="n">
        <v>444.56</v>
      </c>
      <c r="R351" t="n">
        <v>150.33</v>
      </c>
      <c r="S351" t="n">
        <v>48.21</v>
      </c>
      <c r="T351" t="n">
        <v>44683.56</v>
      </c>
      <c r="U351" t="n">
        <v>0.32</v>
      </c>
      <c r="V351" t="n">
        <v>0.73</v>
      </c>
      <c r="W351" t="n">
        <v>0.32</v>
      </c>
      <c r="X351" t="n">
        <v>2.75</v>
      </c>
      <c r="Y351" t="n">
        <v>0.5</v>
      </c>
      <c r="Z351" t="n">
        <v>10</v>
      </c>
    </row>
    <row r="352">
      <c r="A352" t="n">
        <v>3</v>
      </c>
      <c r="B352" t="n">
        <v>65</v>
      </c>
      <c r="C352" t="inlineStr">
        <is>
          <t xml:space="preserve">CONCLUIDO	</t>
        </is>
      </c>
      <c r="D352" t="n">
        <v>2.4699</v>
      </c>
      <c r="E352" t="n">
        <v>40.49</v>
      </c>
      <c r="F352" t="n">
        <v>36.37</v>
      </c>
      <c r="G352" t="n">
        <v>30.74</v>
      </c>
      <c r="H352" t="n">
        <v>0.52</v>
      </c>
      <c r="I352" t="n">
        <v>71</v>
      </c>
      <c r="J352" t="n">
        <v>137.25</v>
      </c>
      <c r="K352" t="n">
        <v>46.47</v>
      </c>
      <c r="L352" t="n">
        <v>4</v>
      </c>
      <c r="M352" t="n">
        <v>69</v>
      </c>
      <c r="N352" t="n">
        <v>21.78</v>
      </c>
      <c r="O352" t="n">
        <v>17160.92</v>
      </c>
      <c r="P352" t="n">
        <v>389.75</v>
      </c>
      <c r="Q352" t="n">
        <v>444.55</v>
      </c>
      <c r="R352" t="n">
        <v>125.44</v>
      </c>
      <c r="S352" t="n">
        <v>48.21</v>
      </c>
      <c r="T352" t="n">
        <v>32368.49</v>
      </c>
      <c r="U352" t="n">
        <v>0.38</v>
      </c>
      <c r="V352" t="n">
        <v>0.75</v>
      </c>
      <c r="W352" t="n">
        <v>0.28</v>
      </c>
      <c r="X352" t="n">
        <v>1.99</v>
      </c>
      <c r="Y352" t="n">
        <v>0.5</v>
      </c>
      <c r="Z352" t="n">
        <v>10</v>
      </c>
    </row>
    <row r="353">
      <c r="A353" t="n">
        <v>4</v>
      </c>
      <c r="B353" t="n">
        <v>65</v>
      </c>
      <c r="C353" t="inlineStr">
        <is>
          <t xml:space="preserve">CONCLUIDO	</t>
        </is>
      </c>
      <c r="D353" t="n">
        <v>2.5238</v>
      </c>
      <c r="E353" t="n">
        <v>39.62</v>
      </c>
      <c r="F353" t="n">
        <v>35.92</v>
      </c>
      <c r="G353" t="n">
        <v>38.48</v>
      </c>
      <c r="H353" t="n">
        <v>0.64</v>
      </c>
      <c r="I353" t="n">
        <v>56</v>
      </c>
      <c r="J353" t="n">
        <v>138.6</v>
      </c>
      <c r="K353" t="n">
        <v>46.47</v>
      </c>
      <c r="L353" t="n">
        <v>5</v>
      </c>
      <c r="M353" t="n">
        <v>54</v>
      </c>
      <c r="N353" t="n">
        <v>22.13</v>
      </c>
      <c r="O353" t="n">
        <v>17327.69</v>
      </c>
      <c r="P353" t="n">
        <v>383.28</v>
      </c>
      <c r="Q353" t="n">
        <v>444.55</v>
      </c>
      <c r="R353" t="n">
        <v>110.28</v>
      </c>
      <c r="S353" t="n">
        <v>48.21</v>
      </c>
      <c r="T353" t="n">
        <v>24864.48</v>
      </c>
      <c r="U353" t="n">
        <v>0.44</v>
      </c>
      <c r="V353" t="n">
        <v>0.76</v>
      </c>
      <c r="W353" t="n">
        <v>0.26</v>
      </c>
      <c r="X353" t="n">
        <v>1.53</v>
      </c>
      <c r="Y353" t="n">
        <v>0.5</v>
      </c>
      <c r="Z353" t="n">
        <v>10</v>
      </c>
    </row>
    <row r="354">
      <c r="A354" t="n">
        <v>5</v>
      </c>
      <c r="B354" t="n">
        <v>65</v>
      </c>
      <c r="C354" t="inlineStr">
        <is>
          <t xml:space="preserve">CONCLUIDO	</t>
        </is>
      </c>
      <c r="D354" t="n">
        <v>2.5499</v>
      </c>
      <c r="E354" t="n">
        <v>39.22</v>
      </c>
      <c r="F354" t="n">
        <v>35.76</v>
      </c>
      <c r="G354" t="n">
        <v>45.65</v>
      </c>
      <c r="H354" t="n">
        <v>0.76</v>
      </c>
      <c r="I354" t="n">
        <v>47</v>
      </c>
      <c r="J354" t="n">
        <v>139.95</v>
      </c>
      <c r="K354" t="n">
        <v>46.47</v>
      </c>
      <c r="L354" t="n">
        <v>6</v>
      </c>
      <c r="M354" t="n">
        <v>45</v>
      </c>
      <c r="N354" t="n">
        <v>22.49</v>
      </c>
      <c r="O354" t="n">
        <v>17494.97</v>
      </c>
      <c r="P354" t="n">
        <v>379.91</v>
      </c>
      <c r="Q354" t="n">
        <v>444.55</v>
      </c>
      <c r="R354" t="n">
        <v>105.48</v>
      </c>
      <c r="S354" t="n">
        <v>48.21</v>
      </c>
      <c r="T354" t="n">
        <v>22511.69</v>
      </c>
      <c r="U354" t="n">
        <v>0.46</v>
      </c>
      <c r="V354" t="n">
        <v>0.76</v>
      </c>
      <c r="W354" t="n">
        <v>0.24</v>
      </c>
      <c r="X354" t="n">
        <v>1.37</v>
      </c>
      <c r="Y354" t="n">
        <v>0.5</v>
      </c>
      <c r="Z354" t="n">
        <v>10</v>
      </c>
    </row>
    <row r="355">
      <c r="A355" t="n">
        <v>6</v>
      </c>
      <c r="B355" t="n">
        <v>65</v>
      </c>
      <c r="C355" t="inlineStr">
        <is>
          <t xml:space="preserve">CONCLUIDO	</t>
        </is>
      </c>
      <c r="D355" t="n">
        <v>2.5783</v>
      </c>
      <c r="E355" t="n">
        <v>38.78</v>
      </c>
      <c r="F355" t="n">
        <v>35.52</v>
      </c>
      <c r="G355" t="n">
        <v>53.27</v>
      </c>
      <c r="H355" t="n">
        <v>0.88</v>
      </c>
      <c r="I355" t="n">
        <v>40</v>
      </c>
      <c r="J355" t="n">
        <v>141.31</v>
      </c>
      <c r="K355" t="n">
        <v>46.47</v>
      </c>
      <c r="L355" t="n">
        <v>7</v>
      </c>
      <c r="M355" t="n">
        <v>38</v>
      </c>
      <c r="N355" t="n">
        <v>22.85</v>
      </c>
      <c r="O355" t="n">
        <v>17662.75</v>
      </c>
      <c r="P355" t="n">
        <v>375.75</v>
      </c>
      <c r="Q355" t="n">
        <v>444.55</v>
      </c>
      <c r="R355" t="n">
        <v>97.43000000000001</v>
      </c>
      <c r="S355" t="n">
        <v>48.21</v>
      </c>
      <c r="T355" t="n">
        <v>18520.45</v>
      </c>
      <c r="U355" t="n">
        <v>0.49</v>
      </c>
      <c r="V355" t="n">
        <v>0.77</v>
      </c>
      <c r="W355" t="n">
        <v>0.23</v>
      </c>
      <c r="X355" t="n">
        <v>1.13</v>
      </c>
      <c r="Y355" t="n">
        <v>0.5</v>
      </c>
      <c r="Z355" t="n">
        <v>10</v>
      </c>
    </row>
    <row r="356">
      <c r="A356" t="n">
        <v>7</v>
      </c>
      <c r="B356" t="n">
        <v>65</v>
      </c>
      <c r="C356" t="inlineStr">
        <is>
          <t xml:space="preserve">CONCLUIDO	</t>
        </is>
      </c>
      <c r="D356" t="n">
        <v>2.5987</v>
      </c>
      <c r="E356" t="n">
        <v>38.48</v>
      </c>
      <c r="F356" t="n">
        <v>35.35</v>
      </c>
      <c r="G356" t="n">
        <v>60.6</v>
      </c>
      <c r="H356" t="n">
        <v>0.99</v>
      </c>
      <c r="I356" t="n">
        <v>35</v>
      </c>
      <c r="J356" t="n">
        <v>142.68</v>
      </c>
      <c r="K356" t="n">
        <v>46.47</v>
      </c>
      <c r="L356" t="n">
        <v>8</v>
      </c>
      <c r="M356" t="n">
        <v>33</v>
      </c>
      <c r="N356" t="n">
        <v>23.21</v>
      </c>
      <c r="O356" t="n">
        <v>17831.04</v>
      </c>
      <c r="P356" t="n">
        <v>372.16</v>
      </c>
      <c r="Q356" t="n">
        <v>444.55</v>
      </c>
      <c r="R356" t="n">
        <v>91.7</v>
      </c>
      <c r="S356" t="n">
        <v>48.21</v>
      </c>
      <c r="T356" t="n">
        <v>15679.47</v>
      </c>
      <c r="U356" t="n">
        <v>0.53</v>
      </c>
      <c r="V356" t="n">
        <v>0.77</v>
      </c>
      <c r="W356" t="n">
        <v>0.22</v>
      </c>
      <c r="X356" t="n">
        <v>0.96</v>
      </c>
      <c r="Y356" t="n">
        <v>0.5</v>
      </c>
      <c r="Z356" t="n">
        <v>10</v>
      </c>
    </row>
    <row r="357">
      <c r="A357" t="n">
        <v>8</v>
      </c>
      <c r="B357" t="n">
        <v>65</v>
      </c>
      <c r="C357" t="inlineStr">
        <is>
          <t xml:space="preserve">CONCLUIDO	</t>
        </is>
      </c>
      <c r="D357" t="n">
        <v>2.613</v>
      </c>
      <c r="E357" t="n">
        <v>38.27</v>
      </c>
      <c r="F357" t="n">
        <v>35.25</v>
      </c>
      <c r="G357" t="n">
        <v>68.22</v>
      </c>
      <c r="H357" t="n">
        <v>1.11</v>
      </c>
      <c r="I357" t="n">
        <v>31</v>
      </c>
      <c r="J357" t="n">
        <v>144.05</v>
      </c>
      <c r="K357" t="n">
        <v>46.47</v>
      </c>
      <c r="L357" t="n">
        <v>9</v>
      </c>
      <c r="M357" t="n">
        <v>29</v>
      </c>
      <c r="N357" t="n">
        <v>23.58</v>
      </c>
      <c r="O357" t="n">
        <v>17999.83</v>
      </c>
      <c r="P357" t="n">
        <v>369.35</v>
      </c>
      <c r="Q357" t="n">
        <v>444.55</v>
      </c>
      <c r="R357" t="n">
        <v>88.61</v>
      </c>
      <c r="S357" t="n">
        <v>48.21</v>
      </c>
      <c r="T357" t="n">
        <v>14153.32</v>
      </c>
      <c r="U357" t="n">
        <v>0.54</v>
      </c>
      <c r="V357" t="n">
        <v>0.77</v>
      </c>
      <c r="W357" t="n">
        <v>0.21</v>
      </c>
      <c r="X357" t="n">
        <v>0.86</v>
      </c>
      <c r="Y357" t="n">
        <v>0.5</v>
      </c>
      <c r="Z357" t="n">
        <v>10</v>
      </c>
    </row>
    <row r="358">
      <c r="A358" t="n">
        <v>9</v>
      </c>
      <c r="B358" t="n">
        <v>65</v>
      </c>
      <c r="C358" t="inlineStr">
        <is>
          <t xml:space="preserve">CONCLUIDO	</t>
        </is>
      </c>
      <c r="D358" t="n">
        <v>2.6259</v>
      </c>
      <c r="E358" t="n">
        <v>38.08</v>
      </c>
      <c r="F358" t="n">
        <v>35.14</v>
      </c>
      <c r="G358" t="n">
        <v>75.3</v>
      </c>
      <c r="H358" t="n">
        <v>1.22</v>
      </c>
      <c r="I358" t="n">
        <v>28</v>
      </c>
      <c r="J358" t="n">
        <v>145.42</v>
      </c>
      <c r="K358" t="n">
        <v>46.47</v>
      </c>
      <c r="L358" t="n">
        <v>10</v>
      </c>
      <c r="M358" t="n">
        <v>26</v>
      </c>
      <c r="N358" t="n">
        <v>23.95</v>
      </c>
      <c r="O358" t="n">
        <v>18169.15</v>
      </c>
      <c r="P358" t="n">
        <v>366.93</v>
      </c>
      <c r="Q358" t="n">
        <v>444.55</v>
      </c>
      <c r="R358" t="n">
        <v>85.02</v>
      </c>
      <c r="S358" t="n">
        <v>48.21</v>
      </c>
      <c r="T358" t="n">
        <v>12376.4</v>
      </c>
      <c r="U358" t="n">
        <v>0.57</v>
      </c>
      <c r="V358" t="n">
        <v>0.78</v>
      </c>
      <c r="W358" t="n">
        <v>0.21</v>
      </c>
      <c r="X358" t="n">
        <v>0.75</v>
      </c>
      <c r="Y358" t="n">
        <v>0.5</v>
      </c>
      <c r="Z358" t="n">
        <v>10</v>
      </c>
    </row>
    <row r="359">
      <c r="A359" t="n">
        <v>10</v>
      </c>
      <c r="B359" t="n">
        <v>65</v>
      </c>
      <c r="C359" t="inlineStr">
        <is>
          <t xml:space="preserve">CONCLUIDO	</t>
        </is>
      </c>
      <c r="D359" t="n">
        <v>2.6346</v>
      </c>
      <c r="E359" t="n">
        <v>37.96</v>
      </c>
      <c r="F359" t="n">
        <v>35.1</v>
      </c>
      <c r="G359" t="n">
        <v>84.23</v>
      </c>
      <c r="H359" t="n">
        <v>1.33</v>
      </c>
      <c r="I359" t="n">
        <v>25</v>
      </c>
      <c r="J359" t="n">
        <v>146.8</v>
      </c>
      <c r="K359" t="n">
        <v>46.47</v>
      </c>
      <c r="L359" t="n">
        <v>11</v>
      </c>
      <c r="M359" t="n">
        <v>23</v>
      </c>
      <c r="N359" t="n">
        <v>24.33</v>
      </c>
      <c r="O359" t="n">
        <v>18338.99</v>
      </c>
      <c r="P359" t="n">
        <v>364.6</v>
      </c>
      <c r="Q359" t="n">
        <v>444.55</v>
      </c>
      <c r="R359" t="n">
        <v>83.83</v>
      </c>
      <c r="S359" t="n">
        <v>48.21</v>
      </c>
      <c r="T359" t="n">
        <v>11793.92</v>
      </c>
      <c r="U359" t="n">
        <v>0.58</v>
      </c>
      <c r="V359" t="n">
        <v>0.78</v>
      </c>
      <c r="W359" t="n">
        <v>0.2</v>
      </c>
      <c r="X359" t="n">
        <v>0.71</v>
      </c>
      <c r="Y359" t="n">
        <v>0.5</v>
      </c>
      <c r="Z359" t="n">
        <v>10</v>
      </c>
    </row>
    <row r="360">
      <c r="A360" t="n">
        <v>11</v>
      </c>
      <c r="B360" t="n">
        <v>65</v>
      </c>
      <c r="C360" t="inlineStr">
        <is>
          <t xml:space="preserve">CONCLUIDO	</t>
        </is>
      </c>
      <c r="D360" t="n">
        <v>2.6441</v>
      </c>
      <c r="E360" t="n">
        <v>37.82</v>
      </c>
      <c r="F360" t="n">
        <v>35.01</v>
      </c>
      <c r="G360" t="n">
        <v>91.34</v>
      </c>
      <c r="H360" t="n">
        <v>1.43</v>
      </c>
      <c r="I360" t="n">
        <v>23</v>
      </c>
      <c r="J360" t="n">
        <v>148.18</v>
      </c>
      <c r="K360" t="n">
        <v>46.47</v>
      </c>
      <c r="L360" t="n">
        <v>12</v>
      </c>
      <c r="M360" t="n">
        <v>21</v>
      </c>
      <c r="N360" t="n">
        <v>24.71</v>
      </c>
      <c r="O360" t="n">
        <v>18509.36</v>
      </c>
      <c r="P360" t="n">
        <v>361.9</v>
      </c>
      <c r="Q360" t="n">
        <v>444.55</v>
      </c>
      <c r="R360" t="n">
        <v>81.06999999999999</v>
      </c>
      <c r="S360" t="n">
        <v>48.21</v>
      </c>
      <c r="T360" t="n">
        <v>10425.21</v>
      </c>
      <c r="U360" t="n">
        <v>0.59</v>
      </c>
      <c r="V360" t="n">
        <v>0.78</v>
      </c>
      <c r="W360" t="n">
        <v>0.2</v>
      </c>
      <c r="X360" t="n">
        <v>0.63</v>
      </c>
      <c r="Y360" t="n">
        <v>0.5</v>
      </c>
      <c r="Z360" t="n">
        <v>10</v>
      </c>
    </row>
    <row r="361">
      <c r="A361" t="n">
        <v>12</v>
      </c>
      <c r="B361" t="n">
        <v>65</v>
      </c>
      <c r="C361" t="inlineStr">
        <is>
          <t xml:space="preserve">CONCLUIDO	</t>
        </is>
      </c>
      <c r="D361" t="n">
        <v>2.6518</v>
      </c>
      <c r="E361" t="n">
        <v>37.71</v>
      </c>
      <c r="F361" t="n">
        <v>34.96</v>
      </c>
      <c r="G361" t="n">
        <v>99.88</v>
      </c>
      <c r="H361" t="n">
        <v>1.54</v>
      </c>
      <c r="I361" t="n">
        <v>21</v>
      </c>
      <c r="J361" t="n">
        <v>149.56</v>
      </c>
      <c r="K361" t="n">
        <v>46.47</v>
      </c>
      <c r="L361" t="n">
        <v>13</v>
      </c>
      <c r="M361" t="n">
        <v>19</v>
      </c>
      <c r="N361" t="n">
        <v>25.1</v>
      </c>
      <c r="O361" t="n">
        <v>18680.25</v>
      </c>
      <c r="P361" t="n">
        <v>359.08</v>
      </c>
      <c r="Q361" t="n">
        <v>444.55</v>
      </c>
      <c r="R361" t="n">
        <v>79.20999999999999</v>
      </c>
      <c r="S361" t="n">
        <v>48.21</v>
      </c>
      <c r="T361" t="n">
        <v>9503.91</v>
      </c>
      <c r="U361" t="n">
        <v>0.61</v>
      </c>
      <c r="V361" t="n">
        <v>0.78</v>
      </c>
      <c r="W361" t="n">
        <v>0.2</v>
      </c>
      <c r="X361" t="n">
        <v>0.57</v>
      </c>
      <c r="Y361" t="n">
        <v>0.5</v>
      </c>
      <c r="Z361" t="n">
        <v>10</v>
      </c>
    </row>
    <row r="362">
      <c r="A362" t="n">
        <v>13</v>
      </c>
      <c r="B362" t="n">
        <v>65</v>
      </c>
      <c r="C362" t="inlineStr">
        <is>
          <t xml:space="preserve">CONCLUIDO	</t>
        </is>
      </c>
      <c r="D362" t="n">
        <v>2.6558</v>
      </c>
      <c r="E362" t="n">
        <v>37.65</v>
      </c>
      <c r="F362" t="n">
        <v>34.93</v>
      </c>
      <c r="G362" t="n">
        <v>104.79</v>
      </c>
      <c r="H362" t="n">
        <v>1.64</v>
      </c>
      <c r="I362" t="n">
        <v>20</v>
      </c>
      <c r="J362" t="n">
        <v>150.95</v>
      </c>
      <c r="K362" t="n">
        <v>46.47</v>
      </c>
      <c r="L362" t="n">
        <v>14</v>
      </c>
      <c r="M362" t="n">
        <v>18</v>
      </c>
      <c r="N362" t="n">
        <v>25.49</v>
      </c>
      <c r="O362" t="n">
        <v>18851.69</v>
      </c>
      <c r="P362" t="n">
        <v>357.99</v>
      </c>
      <c r="Q362" t="n">
        <v>444.55</v>
      </c>
      <c r="R362" t="n">
        <v>78.20999999999999</v>
      </c>
      <c r="S362" t="n">
        <v>48.21</v>
      </c>
      <c r="T362" t="n">
        <v>9011.25</v>
      </c>
      <c r="U362" t="n">
        <v>0.62</v>
      </c>
      <c r="V362" t="n">
        <v>0.78</v>
      </c>
      <c r="W362" t="n">
        <v>0.2</v>
      </c>
      <c r="X362" t="n">
        <v>0.54</v>
      </c>
      <c r="Y362" t="n">
        <v>0.5</v>
      </c>
      <c r="Z362" t="n">
        <v>10</v>
      </c>
    </row>
    <row r="363">
      <c r="A363" t="n">
        <v>14</v>
      </c>
      <c r="B363" t="n">
        <v>65</v>
      </c>
      <c r="C363" t="inlineStr">
        <is>
          <t xml:space="preserve">CONCLUIDO	</t>
        </is>
      </c>
      <c r="D363" t="n">
        <v>2.6697</v>
      </c>
      <c r="E363" t="n">
        <v>37.46</v>
      </c>
      <c r="F363" t="n">
        <v>34.79</v>
      </c>
      <c r="G363" t="n">
        <v>115.96</v>
      </c>
      <c r="H363" t="n">
        <v>1.74</v>
      </c>
      <c r="I363" t="n">
        <v>18</v>
      </c>
      <c r="J363" t="n">
        <v>152.35</v>
      </c>
      <c r="K363" t="n">
        <v>46.47</v>
      </c>
      <c r="L363" t="n">
        <v>15</v>
      </c>
      <c r="M363" t="n">
        <v>16</v>
      </c>
      <c r="N363" t="n">
        <v>25.88</v>
      </c>
      <c r="O363" t="n">
        <v>19023.66</v>
      </c>
      <c r="P363" t="n">
        <v>354.02</v>
      </c>
      <c r="Q363" t="n">
        <v>444.55</v>
      </c>
      <c r="R363" t="n">
        <v>73.2</v>
      </c>
      <c r="S363" t="n">
        <v>48.21</v>
      </c>
      <c r="T363" t="n">
        <v>6512.52</v>
      </c>
      <c r="U363" t="n">
        <v>0.66</v>
      </c>
      <c r="V363" t="n">
        <v>0.78</v>
      </c>
      <c r="W363" t="n">
        <v>0.2</v>
      </c>
      <c r="X363" t="n">
        <v>0.4</v>
      </c>
      <c r="Y363" t="n">
        <v>0.5</v>
      </c>
      <c r="Z363" t="n">
        <v>10</v>
      </c>
    </row>
    <row r="364">
      <c r="A364" t="n">
        <v>15</v>
      </c>
      <c r="B364" t="n">
        <v>65</v>
      </c>
      <c r="C364" t="inlineStr">
        <is>
          <t xml:space="preserve">CONCLUIDO	</t>
        </is>
      </c>
      <c r="D364" t="n">
        <v>2.667</v>
      </c>
      <c r="E364" t="n">
        <v>37.5</v>
      </c>
      <c r="F364" t="n">
        <v>34.85</v>
      </c>
      <c r="G364" t="n">
        <v>123.01</v>
      </c>
      <c r="H364" t="n">
        <v>1.84</v>
      </c>
      <c r="I364" t="n">
        <v>17</v>
      </c>
      <c r="J364" t="n">
        <v>153.75</v>
      </c>
      <c r="K364" t="n">
        <v>46.47</v>
      </c>
      <c r="L364" t="n">
        <v>16</v>
      </c>
      <c r="M364" t="n">
        <v>15</v>
      </c>
      <c r="N364" t="n">
        <v>26.28</v>
      </c>
      <c r="O364" t="n">
        <v>19196.18</v>
      </c>
      <c r="P364" t="n">
        <v>353.57</v>
      </c>
      <c r="Q364" t="n">
        <v>444.55</v>
      </c>
      <c r="R364" t="n">
        <v>75.88</v>
      </c>
      <c r="S364" t="n">
        <v>48.21</v>
      </c>
      <c r="T364" t="n">
        <v>7862.11</v>
      </c>
      <c r="U364" t="n">
        <v>0.64</v>
      </c>
      <c r="V364" t="n">
        <v>0.78</v>
      </c>
      <c r="W364" t="n">
        <v>0.19</v>
      </c>
      <c r="X364" t="n">
        <v>0.47</v>
      </c>
      <c r="Y364" t="n">
        <v>0.5</v>
      </c>
      <c r="Z364" t="n">
        <v>10</v>
      </c>
    </row>
    <row r="365">
      <c r="A365" t="n">
        <v>16</v>
      </c>
      <c r="B365" t="n">
        <v>65</v>
      </c>
      <c r="C365" t="inlineStr">
        <is>
          <t xml:space="preserve">CONCLUIDO	</t>
        </is>
      </c>
      <c r="D365" t="n">
        <v>2.6718</v>
      </c>
      <c r="E365" t="n">
        <v>37.43</v>
      </c>
      <c r="F365" t="n">
        <v>34.81</v>
      </c>
      <c r="G365" t="n">
        <v>130.55</v>
      </c>
      <c r="H365" t="n">
        <v>1.94</v>
      </c>
      <c r="I365" t="n">
        <v>16</v>
      </c>
      <c r="J365" t="n">
        <v>155.15</v>
      </c>
      <c r="K365" t="n">
        <v>46.47</v>
      </c>
      <c r="L365" t="n">
        <v>17</v>
      </c>
      <c r="M365" t="n">
        <v>14</v>
      </c>
      <c r="N365" t="n">
        <v>26.68</v>
      </c>
      <c r="O365" t="n">
        <v>19369.26</v>
      </c>
      <c r="P365" t="n">
        <v>351.07</v>
      </c>
      <c r="Q365" t="n">
        <v>444.55</v>
      </c>
      <c r="R365" t="n">
        <v>74.53</v>
      </c>
      <c r="S365" t="n">
        <v>48.21</v>
      </c>
      <c r="T365" t="n">
        <v>7191.67</v>
      </c>
      <c r="U365" t="n">
        <v>0.65</v>
      </c>
      <c r="V365" t="n">
        <v>0.78</v>
      </c>
      <c r="W365" t="n">
        <v>0.19</v>
      </c>
      <c r="X365" t="n">
        <v>0.42</v>
      </c>
      <c r="Y365" t="n">
        <v>0.5</v>
      </c>
      <c r="Z365" t="n">
        <v>10</v>
      </c>
    </row>
    <row r="366">
      <c r="A366" t="n">
        <v>17</v>
      </c>
      <c r="B366" t="n">
        <v>65</v>
      </c>
      <c r="C366" t="inlineStr">
        <is>
          <t xml:space="preserve">CONCLUIDO	</t>
        </is>
      </c>
      <c r="D366" t="n">
        <v>2.676</v>
      </c>
      <c r="E366" t="n">
        <v>37.37</v>
      </c>
      <c r="F366" t="n">
        <v>34.78</v>
      </c>
      <c r="G366" t="n">
        <v>139.12</v>
      </c>
      <c r="H366" t="n">
        <v>2.04</v>
      </c>
      <c r="I366" t="n">
        <v>15</v>
      </c>
      <c r="J366" t="n">
        <v>156.56</v>
      </c>
      <c r="K366" t="n">
        <v>46.47</v>
      </c>
      <c r="L366" t="n">
        <v>18</v>
      </c>
      <c r="M366" t="n">
        <v>13</v>
      </c>
      <c r="N366" t="n">
        <v>27.09</v>
      </c>
      <c r="O366" t="n">
        <v>19542.89</v>
      </c>
      <c r="P366" t="n">
        <v>349.67</v>
      </c>
      <c r="Q366" t="n">
        <v>444.55</v>
      </c>
      <c r="R366" t="n">
        <v>73.38</v>
      </c>
      <c r="S366" t="n">
        <v>48.21</v>
      </c>
      <c r="T366" t="n">
        <v>6620.05</v>
      </c>
      <c r="U366" t="n">
        <v>0.66</v>
      </c>
      <c r="V366" t="n">
        <v>0.78</v>
      </c>
      <c r="W366" t="n">
        <v>0.19</v>
      </c>
      <c r="X366" t="n">
        <v>0.39</v>
      </c>
      <c r="Y366" t="n">
        <v>0.5</v>
      </c>
      <c r="Z366" t="n">
        <v>10</v>
      </c>
    </row>
    <row r="367">
      <c r="A367" t="n">
        <v>18</v>
      </c>
      <c r="B367" t="n">
        <v>65</v>
      </c>
      <c r="C367" t="inlineStr">
        <is>
          <t xml:space="preserve">CONCLUIDO	</t>
        </is>
      </c>
      <c r="D367" t="n">
        <v>2.6755</v>
      </c>
      <c r="E367" t="n">
        <v>37.38</v>
      </c>
      <c r="F367" t="n">
        <v>34.79</v>
      </c>
      <c r="G367" t="n">
        <v>139.15</v>
      </c>
      <c r="H367" t="n">
        <v>2.13</v>
      </c>
      <c r="I367" t="n">
        <v>15</v>
      </c>
      <c r="J367" t="n">
        <v>157.97</v>
      </c>
      <c r="K367" t="n">
        <v>46.47</v>
      </c>
      <c r="L367" t="n">
        <v>19</v>
      </c>
      <c r="M367" t="n">
        <v>13</v>
      </c>
      <c r="N367" t="n">
        <v>27.5</v>
      </c>
      <c r="O367" t="n">
        <v>19717.08</v>
      </c>
      <c r="P367" t="n">
        <v>347.82</v>
      </c>
      <c r="Q367" t="n">
        <v>444.55</v>
      </c>
      <c r="R367" t="n">
        <v>73.59</v>
      </c>
      <c r="S367" t="n">
        <v>48.21</v>
      </c>
      <c r="T367" t="n">
        <v>6725.78</v>
      </c>
      <c r="U367" t="n">
        <v>0.66</v>
      </c>
      <c r="V367" t="n">
        <v>0.78</v>
      </c>
      <c r="W367" t="n">
        <v>0.19</v>
      </c>
      <c r="X367" t="n">
        <v>0.4</v>
      </c>
      <c r="Y367" t="n">
        <v>0.5</v>
      </c>
      <c r="Z367" t="n">
        <v>10</v>
      </c>
    </row>
    <row r="368">
      <c r="A368" t="n">
        <v>19</v>
      </c>
      <c r="B368" t="n">
        <v>65</v>
      </c>
      <c r="C368" t="inlineStr">
        <is>
          <t xml:space="preserve">CONCLUIDO	</t>
        </is>
      </c>
      <c r="D368" t="n">
        <v>2.6764</v>
      </c>
      <c r="E368" t="n">
        <v>37.36</v>
      </c>
      <c r="F368" t="n">
        <v>34.8</v>
      </c>
      <c r="G368" t="n">
        <v>149.15</v>
      </c>
      <c r="H368" t="n">
        <v>2.22</v>
      </c>
      <c r="I368" t="n">
        <v>14</v>
      </c>
      <c r="J368" t="n">
        <v>159.39</v>
      </c>
      <c r="K368" t="n">
        <v>46.47</v>
      </c>
      <c r="L368" t="n">
        <v>20</v>
      </c>
      <c r="M368" t="n">
        <v>12</v>
      </c>
      <c r="N368" t="n">
        <v>27.92</v>
      </c>
      <c r="O368" t="n">
        <v>19891.97</v>
      </c>
      <c r="P368" t="n">
        <v>347.25</v>
      </c>
      <c r="Q368" t="n">
        <v>444.55</v>
      </c>
      <c r="R368" t="n">
        <v>74.48</v>
      </c>
      <c r="S368" t="n">
        <v>48.21</v>
      </c>
      <c r="T368" t="n">
        <v>7175.28</v>
      </c>
      <c r="U368" t="n">
        <v>0.65</v>
      </c>
      <c r="V368" t="n">
        <v>0.78</v>
      </c>
      <c r="W368" t="n">
        <v>0.18</v>
      </c>
      <c r="X368" t="n">
        <v>0.41</v>
      </c>
      <c r="Y368" t="n">
        <v>0.5</v>
      </c>
      <c r="Z368" t="n">
        <v>10</v>
      </c>
    </row>
    <row r="369">
      <c r="A369" t="n">
        <v>20</v>
      </c>
      <c r="B369" t="n">
        <v>65</v>
      </c>
      <c r="C369" t="inlineStr">
        <is>
          <t xml:space="preserve">CONCLUIDO	</t>
        </is>
      </c>
      <c r="D369" t="n">
        <v>2.6835</v>
      </c>
      <c r="E369" t="n">
        <v>37.26</v>
      </c>
      <c r="F369" t="n">
        <v>34.73</v>
      </c>
      <c r="G369" t="n">
        <v>160.29</v>
      </c>
      <c r="H369" t="n">
        <v>2.31</v>
      </c>
      <c r="I369" t="n">
        <v>13</v>
      </c>
      <c r="J369" t="n">
        <v>160.81</v>
      </c>
      <c r="K369" t="n">
        <v>46.47</v>
      </c>
      <c r="L369" t="n">
        <v>21</v>
      </c>
      <c r="M369" t="n">
        <v>11</v>
      </c>
      <c r="N369" t="n">
        <v>28.34</v>
      </c>
      <c r="O369" t="n">
        <v>20067.32</v>
      </c>
      <c r="P369" t="n">
        <v>343.8</v>
      </c>
      <c r="Q369" t="n">
        <v>444.55</v>
      </c>
      <c r="R369" t="n">
        <v>71.78</v>
      </c>
      <c r="S369" t="n">
        <v>48.21</v>
      </c>
      <c r="T369" t="n">
        <v>5830.98</v>
      </c>
      <c r="U369" t="n">
        <v>0.67</v>
      </c>
      <c r="V369" t="n">
        <v>0.78</v>
      </c>
      <c r="W369" t="n">
        <v>0.19</v>
      </c>
      <c r="X369" t="n">
        <v>0.34</v>
      </c>
      <c r="Y369" t="n">
        <v>0.5</v>
      </c>
      <c r="Z369" t="n">
        <v>10</v>
      </c>
    </row>
    <row r="370">
      <c r="A370" t="n">
        <v>21</v>
      </c>
      <c r="B370" t="n">
        <v>65</v>
      </c>
      <c r="C370" t="inlineStr">
        <is>
          <t xml:space="preserve">CONCLUIDO	</t>
        </is>
      </c>
      <c r="D370" t="n">
        <v>2.684</v>
      </c>
      <c r="E370" t="n">
        <v>37.26</v>
      </c>
      <c r="F370" t="n">
        <v>34.72</v>
      </c>
      <c r="G370" t="n">
        <v>160.27</v>
      </c>
      <c r="H370" t="n">
        <v>2.4</v>
      </c>
      <c r="I370" t="n">
        <v>13</v>
      </c>
      <c r="J370" t="n">
        <v>162.24</v>
      </c>
      <c r="K370" t="n">
        <v>46.47</v>
      </c>
      <c r="L370" t="n">
        <v>22</v>
      </c>
      <c r="M370" t="n">
        <v>11</v>
      </c>
      <c r="N370" t="n">
        <v>28.77</v>
      </c>
      <c r="O370" t="n">
        <v>20243.25</v>
      </c>
      <c r="P370" t="n">
        <v>340.97</v>
      </c>
      <c r="Q370" t="n">
        <v>444.55</v>
      </c>
      <c r="R370" t="n">
        <v>71.58</v>
      </c>
      <c r="S370" t="n">
        <v>48.21</v>
      </c>
      <c r="T370" t="n">
        <v>5728.25</v>
      </c>
      <c r="U370" t="n">
        <v>0.67</v>
      </c>
      <c r="V370" t="n">
        <v>0.78</v>
      </c>
      <c r="W370" t="n">
        <v>0.19</v>
      </c>
      <c r="X370" t="n">
        <v>0.34</v>
      </c>
      <c r="Y370" t="n">
        <v>0.5</v>
      </c>
      <c r="Z370" t="n">
        <v>10</v>
      </c>
    </row>
    <row r="371">
      <c r="A371" t="n">
        <v>22</v>
      </c>
      <c r="B371" t="n">
        <v>65</v>
      </c>
      <c r="C371" t="inlineStr">
        <is>
          <t xml:space="preserve">CONCLUIDO	</t>
        </is>
      </c>
      <c r="D371" t="n">
        <v>2.6874</v>
      </c>
      <c r="E371" t="n">
        <v>37.21</v>
      </c>
      <c r="F371" t="n">
        <v>34.7</v>
      </c>
      <c r="G371" t="n">
        <v>173.52</v>
      </c>
      <c r="H371" t="n">
        <v>2.49</v>
      </c>
      <c r="I371" t="n">
        <v>12</v>
      </c>
      <c r="J371" t="n">
        <v>163.67</v>
      </c>
      <c r="K371" t="n">
        <v>46.47</v>
      </c>
      <c r="L371" t="n">
        <v>23</v>
      </c>
      <c r="M371" t="n">
        <v>10</v>
      </c>
      <c r="N371" t="n">
        <v>29.2</v>
      </c>
      <c r="O371" t="n">
        <v>20419.76</v>
      </c>
      <c r="P371" t="n">
        <v>340.3</v>
      </c>
      <c r="Q371" t="n">
        <v>444.55</v>
      </c>
      <c r="R371" t="n">
        <v>70.81999999999999</v>
      </c>
      <c r="S371" t="n">
        <v>48.21</v>
      </c>
      <c r="T371" t="n">
        <v>5355.05</v>
      </c>
      <c r="U371" t="n">
        <v>0.68</v>
      </c>
      <c r="V371" t="n">
        <v>0.79</v>
      </c>
      <c r="W371" t="n">
        <v>0.19</v>
      </c>
      <c r="X371" t="n">
        <v>0.32</v>
      </c>
      <c r="Y371" t="n">
        <v>0.5</v>
      </c>
      <c r="Z371" t="n">
        <v>10</v>
      </c>
    </row>
    <row r="372">
      <c r="A372" t="n">
        <v>23</v>
      </c>
      <c r="B372" t="n">
        <v>65</v>
      </c>
      <c r="C372" t="inlineStr">
        <is>
          <t xml:space="preserve">CONCLUIDO	</t>
        </is>
      </c>
      <c r="D372" t="n">
        <v>2.6974</v>
      </c>
      <c r="E372" t="n">
        <v>37.07</v>
      </c>
      <c r="F372" t="n">
        <v>34.59</v>
      </c>
      <c r="G372" t="n">
        <v>188.69</v>
      </c>
      <c r="H372" t="n">
        <v>2.58</v>
      </c>
      <c r="I372" t="n">
        <v>11</v>
      </c>
      <c r="J372" t="n">
        <v>165.1</v>
      </c>
      <c r="K372" t="n">
        <v>46.47</v>
      </c>
      <c r="L372" t="n">
        <v>24</v>
      </c>
      <c r="M372" t="n">
        <v>9</v>
      </c>
      <c r="N372" t="n">
        <v>29.64</v>
      </c>
      <c r="O372" t="n">
        <v>20596.86</v>
      </c>
      <c r="P372" t="n">
        <v>335.53</v>
      </c>
      <c r="Q372" t="n">
        <v>444.55</v>
      </c>
      <c r="R372" t="n">
        <v>67.23</v>
      </c>
      <c r="S372" t="n">
        <v>48.21</v>
      </c>
      <c r="T372" t="n">
        <v>3565.02</v>
      </c>
      <c r="U372" t="n">
        <v>0.72</v>
      </c>
      <c r="V372" t="n">
        <v>0.79</v>
      </c>
      <c r="W372" t="n">
        <v>0.18</v>
      </c>
      <c r="X372" t="n">
        <v>0.21</v>
      </c>
      <c r="Y372" t="n">
        <v>0.5</v>
      </c>
      <c r="Z372" t="n">
        <v>10</v>
      </c>
    </row>
    <row r="373">
      <c r="A373" t="n">
        <v>24</v>
      </c>
      <c r="B373" t="n">
        <v>65</v>
      </c>
      <c r="C373" t="inlineStr">
        <is>
          <t xml:space="preserve">CONCLUIDO	</t>
        </is>
      </c>
      <c r="D373" t="n">
        <v>2.6915</v>
      </c>
      <c r="E373" t="n">
        <v>37.15</v>
      </c>
      <c r="F373" t="n">
        <v>34.67</v>
      </c>
      <c r="G373" t="n">
        <v>189.13</v>
      </c>
      <c r="H373" t="n">
        <v>2.66</v>
      </c>
      <c r="I373" t="n">
        <v>11</v>
      </c>
      <c r="J373" t="n">
        <v>166.54</v>
      </c>
      <c r="K373" t="n">
        <v>46.47</v>
      </c>
      <c r="L373" t="n">
        <v>25</v>
      </c>
      <c r="M373" t="n">
        <v>9</v>
      </c>
      <c r="N373" t="n">
        <v>30.08</v>
      </c>
      <c r="O373" t="n">
        <v>20774.56</v>
      </c>
      <c r="P373" t="n">
        <v>336.35</v>
      </c>
      <c r="Q373" t="n">
        <v>444.55</v>
      </c>
      <c r="R373" t="n">
        <v>70.04000000000001</v>
      </c>
      <c r="S373" t="n">
        <v>48.21</v>
      </c>
      <c r="T373" t="n">
        <v>4968.15</v>
      </c>
      <c r="U373" t="n">
        <v>0.6899999999999999</v>
      </c>
      <c r="V373" t="n">
        <v>0.79</v>
      </c>
      <c r="W373" t="n">
        <v>0.18</v>
      </c>
      <c r="X373" t="n">
        <v>0.29</v>
      </c>
      <c r="Y373" t="n">
        <v>0.5</v>
      </c>
      <c r="Z373" t="n">
        <v>10</v>
      </c>
    </row>
    <row r="374">
      <c r="A374" t="n">
        <v>25</v>
      </c>
      <c r="B374" t="n">
        <v>65</v>
      </c>
      <c r="C374" t="inlineStr">
        <is>
          <t xml:space="preserve">CONCLUIDO	</t>
        </is>
      </c>
      <c r="D374" t="n">
        <v>2.6922</v>
      </c>
      <c r="E374" t="n">
        <v>37.14</v>
      </c>
      <c r="F374" t="n">
        <v>34.66</v>
      </c>
      <c r="G374" t="n">
        <v>189.08</v>
      </c>
      <c r="H374" t="n">
        <v>2.74</v>
      </c>
      <c r="I374" t="n">
        <v>11</v>
      </c>
      <c r="J374" t="n">
        <v>167.99</v>
      </c>
      <c r="K374" t="n">
        <v>46.47</v>
      </c>
      <c r="L374" t="n">
        <v>26</v>
      </c>
      <c r="M374" t="n">
        <v>9</v>
      </c>
      <c r="N374" t="n">
        <v>30.52</v>
      </c>
      <c r="O374" t="n">
        <v>20952.87</v>
      </c>
      <c r="P374" t="n">
        <v>334.2</v>
      </c>
      <c r="Q374" t="n">
        <v>444.55</v>
      </c>
      <c r="R374" t="n">
        <v>69.7</v>
      </c>
      <c r="S374" t="n">
        <v>48.21</v>
      </c>
      <c r="T374" t="n">
        <v>4797.88</v>
      </c>
      <c r="U374" t="n">
        <v>0.6899999999999999</v>
      </c>
      <c r="V374" t="n">
        <v>0.79</v>
      </c>
      <c r="W374" t="n">
        <v>0.18</v>
      </c>
      <c r="X374" t="n">
        <v>0.28</v>
      </c>
      <c r="Y374" t="n">
        <v>0.5</v>
      </c>
      <c r="Z374" t="n">
        <v>10</v>
      </c>
    </row>
    <row r="375">
      <c r="A375" t="n">
        <v>26</v>
      </c>
      <c r="B375" t="n">
        <v>65</v>
      </c>
      <c r="C375" t="inlineStr">
        <is>
          <t xml:space="preserve">CONCLUIDO	</t>
        </is>
      </c>
      <c r="D375" t="n">
        <v>2.6956</v>
      </c>
      <c r="E375" t="n">
        <v>37.1</v>
      </c>
      <c r="F375" t="n">
        <v>34.64</v>
      </c>
      <c r="G375" t="n">
        <v>207.87</v>
      </c>
      <c r="H375" t="n">
        <v>2.82</v>
      </c>
      <c r="I375" t="n">
        <v>10</v>
      </c>
      <c r="J375" t="n">
        <v>169.44</v>
      </c>
      <c r="K375" t="n">
        <v>46.47</v>
      </c>
      <c r="L375" t="n">
        <v>27</v>
      </c>
      <c r="M375" t="n">
        <v>8</v>
      </c>
      <c r="N375" t="n">
        <v>30.97</v>
      </c>
      <c r="O375" t="n">
        <v>21131.78</v>
      </c>
      <c r="P375" t="n">
        <v>333.1</v>
      </c>
      <c r="Q375" t="n">
        <v>444.55</v>
      </c>
      <c r="R375" t="n">
        <v>69</v>
      </c>
      <c r="S375" t="n">
        <v>48.21</v>
      </c>
      <c r="T375" t="n">
        <v>4454.76</v>
      </c>
      <c r="U375" t="n">
        <v>0.7</v>
      </c>
      <c r="V375" t="n">
        <v>0.79</v>
      </c>
      <c r="W375" t="n">
        <v>0.18</v>
      </c>
      <c r="X375" t="n">
        <v>0.26</v>
      </c>
      <c r="Y375" t="n">
        <v>0.5</v>
      </c>
      <c r="Z375" t="n">
        <v>10</v>
      </c>
    </row>
    <row r="376">
      <c r="A376" t="n">
        <v>27</v>
      </c>
      <c r="B376" t="n">
        <v>65</v>
      </c>
      <c r="C376" t="inlineStr">
        <is>
          <t xml:space="preserve">CONCLUIDO	</t>
        </is>
      </c>
      <c r="D376" t="n">
        <v>2.6999</v>
      </c>
      <c r="E376" t="n">
        <v>37.04</v>
      </c>
      <c r="F376" t="n">
        <v>34.59</v>
      </c>
      <c r="G376" t="n">
        <v>207.52</v>
      </c>
      <c r="H376" t="n">
        <v>2.9</v>
      </c>
      <c r="I376" t="n">
        <v>10</v>
      </c>
      <c r="J376" t="n">
        <v>170.9</v>
      </c>
      <c r="K376" t="n">
        <v>46.47</v>
      </c>
      <c r="L376" t="n">
        <v>28</v>
      </c>
      <c r="M376" t="n">
        <v>8</v>
      </c>
      <c r="N376" t="n">
        <v>31.43</v>
      </c>
      <c r="O376" t="n">
        <v>21311.32</v>
      </c>
      <c r="P376" t="n">
        <v>331.36</v>
      </c>
      <c r="Q376" t="n">
        <v>444.55</v>
      </c>
      <c r="R376" t="n">
        <v>66.92</v>
      </c>
      <c r="S376" t="n">
        <v>48.21</v>
      </c>
      <c r="T376" t="n">
        <v>3414.31</v>
      </c>
      <c r="U376" t="n">
        <v>0.72</v>
      </c>
      <c r="V376" t="n">
        <v>0.79</v>
      </c>
      <c r="W376" t="n">
        <v>0.18</v>
      </c>
      <c r="X376" t="n">
        <v>0.2</v>
      </c>
      <c r="Y376" t="n">
        <v>0.5</v>
      </c>
      <c r="Z376" t="n">
        <v>10</v>
      </c>
    </row>
    <row r="377">
      <c r="A377" t="n">
        <v>28</v>
      </c>
      <c r="B377" t="n">
        <v>65</v>
      </c>
      <c r="C377" t="inlineStr">
        <is>
          <t xml:space="preserve">CONCLUIDO	</t>
        </is>
      </c>
      <c r="D377" t="n">
        <v>2.6956</v>
      </c>
      <c r="E377" t="n">
        <v>37.1</v>
      </c>
      <c r="F377" t="n">
        <v>34.65</v>
      </c>
      <c r="G377" t="n">
        <v>207.87</v>
      </c>
      <c r="H377" t="n">
        <v>2.98</v>
      </c>
      <c r="I377" t="n">
        <v>10</v>
      </c>
      <c r="J377" t="n">
        <v>172.36</v>
      </c>
      <c r="K377" t="n">
        <v>46.47</v>
      </c>
      <c r="L377" t="n">
        <v>29</v>
      </c>
      <c r="M377" t="n">
        <v>8</v>
      </c>
      <c r="N377" t="n">
        <v>31.89</v>
      </c>
      <c r="O377" t="n">
        <v>21491.47</v>
      </c>
      <c r="P377" t="n">
        <v>325.95</v>
      </c>
      <c r="Q377" t="n">
        <v>444.55</v>
      </c>
      <c r="R377" t="n">
        <v>69.04000000000001</v>
      </c>
      <c r="S377" t="n">
        <v>48.21</v>
      </c>
      <c r="T377" t="n">
        <v>4472.72</v>
      </c>
      <c r="U377" t="n">
        <v>0.7</v>
      </c>
      <c r="V377" t="n">
        <v>0.79</v>
      </c>
      <c r="W377" t="n">
        <v>0.18</v>
      </c>
      <c r="X377" t="n">
        <v>0.26</v>
      </c>
      <c r="Y377" t="n">
        <v>0.5</v>
      </c>
      <c r="Z377" t="n">
        <v>10</v>
      </c>
    </row>
    <row r="378">
      <c r="A378" t="n">
        <v>29</v>
      </c>
      <c r="B378" t="n">
        <v>65</v>
      </c>
      <c r="C378" t="inlineStr">
        <is>
          <t xml:space="preserve">CONCLUIDO	</t>
        </is>
      </c>
      <c r="D378" t="n">
        <v>2.6986</v>
      </c>
      <c r="E378" t="n">
        <v>37.06</v>
      </c>
      <c r="F378" t="n">
        <v>34.63</v>
      </c>
      <c r="G378" t="n">
        <v>230.88</v>
      </c>
      <c r="H378" t="n">
        <v>3.06</v>
      </c>
      <c r="I378" t="n">
        <v>9</v>
      </c>
      <c r="J378" t="n">
        <v>173.82</v>
      </c>
      <c r="K378" t="n">
        <v>46.47</v>
      </c>
      <c r="L378" t="n">
        <v>30</v>
      </c>
      <c r="M378" t="n">
        <v>7</v>
      </c>
      <c r="N378" t="n">
        <v>32.36</v>
      </c>
      <c r="O378" t="n">
        <v>21672.25</v>
      </c>
      <c r="P378" t="n">
        <v>326.32</v>
      </c>
      <c r="Q378" t="n">
        <v>444.55</v>
      </c>
      <c r="R378" t="n">
        <v>68.65000000000001</v>
      </c>
      <c r="S378" t="n">
        <v>48.21</v>
      </c>
      <c r="T378" t="n">
        <v>4285.43</v>
      </c>
      <c r="U378" t="n">
        <v>0.7</v>
      </c>
      <c r="V378" t="n">
        <v>0.79</v>
      </c>
      <c r="W378" t="n">
        <v>0.18</v>
      </c>
      <c r="X378" t="n">
        <v>0.24</v>
      </c>
      <c r="Y378" t="n">
        <v>0.5</v>
      </c>
      <c r="Z378" t="n">
        <v>10</v>
      </c>
    </row>
    <row r="379">
      <c r="A379" t="n">
        <v>30</v>
      </c>
      <c r="B379" t="n">
        <v>65</v>
      </c>
      <c r="C379" t="inlineStr">
        <is>
          <t xml:space="preserve">CONCLUIDO	</t>
        </is>
      </c>
      <c r="D379" t="n">
        <v>2.7001</v>
      </c>
      <c r="E379" t="n">
        <v>37.04</v>
      </c>
      <c r="F379" t="n">
        <v>34.61</v>
      </c>
      <c r="G379" t="n">
        <v>230.74</v>
      </c>
      <c r="H379" t="n">
        <v>3.14</v>
      </c>
      <c r="I379" t="n">
        <v>9</v>
      </c>
      <c r="J379" t="n">
        <v>175.29</v>
      </c>
      <c r="K379" t="n">
        <v>46.47</v>
      </c>
      <c r="L379" t="n">
        <v>31</v>
      </c>
      <c r="M379" t="n">
        <v>7</v>
      </c>
      <c r="N379" t="n">
        <v>32.83</v>
      </c>
      <c r="O379" t="n">
        <v>21853.67</v>
      </c>
      <c r="P379" t="n">
        <v>327.32</v>
      </c>
      <c r="Q379" t="n">
        <v>444.55</v>
      </c>
      <c r="R379" t="n">
        <v>67.86</v>
      </c>
      <c r="S379" t="n">
        <v>48.21</v>
      </c>
      <c r="T379" t="n">
        <v>3888.3</v>
      </c>
      <c r="U379" t="n">
        <v>0.71</v>
      </c>
      <c r="V379" t="n">
        <v>0.79</v>
      </c>
      <c r="W379" t="n">
        <v>0.18</v>
      </c>
      <c r="X379" t="n">
        <v>0.22</v>
      </c>
      <c r="Y379" t="n">
        <v>0.5</v>
      </c>
      <c r="Z379" t="n">
        <v>10</v>
      </c>
    </row>
    <row r="380">
      <c r="A380" t="n">
        <v>31</v>
      </c>
      <c r="B380" t="n">
        <v>65</v>
      </c>
      <c r="C380" t="inlineStr">
        <is>
          <t xml:space="preserve">CONCLUIDO	</t>
        </is>
      </c>
      <c r="D380" t="n">
        <v>2.7026</v>
      </c>
      <c r="E380" t="n">
        <v>37</v>
      </c>
      <c r="F380" t="n">
        <v>34.58</v>
      </c>
      <c r="G380" t="n">
        <v>230.51</v>
      </c>
      <c r="H380" t="n">
        <v>3.21</v>
      </c>
      <c r="I380" t="n">
        <v>9</v>
      </c>
      <c r="J380" t="n">
        <v>176.77</v>
      </c>
      <c r="K380" t="n">
        <v>46.47</v>
      </c>
      <c r="L380" t="n">
        <v>32</v>
      </c>
      <c r="M380" t="n">
        <v>6</v>
      </c>
      <c r="N380" t="n">
        <v>33.3</v>
      </c>
      <c r="O380" t="n">
        <v>22035.73</v>
      </c>
      <c r="P380" t="n">
        <v>323.41</v>
      </c>
      <c r="Q380" t="n">
        <v>444.55</v>
      </c>
      <c r="R380" t="n">
        <v>66.58</v>
      </c>
      <c r="S380" t="n">
        <v>48.21</v>
      </c>
      <c r="T380" t="n">
        <v>3248.33</v>
      </c>
      <c r="U380" t="n">
        <v>0.72</v>
      </c>
      <c r="V380" t="n">
        <v>0.79</v>
      </c>
      <c r="W380" t="n">
        <v>0.18</v>
      </c>
      <c r="X380" t="n">
        <v>0.19</v>
      </c>
      <c r="Y380" t="n">
        <v>0.5</v>
      </c>
      <c r="Z380" t="n">
        <v>10</v>
      </c>
    </row>
    <row r="381">
      <c r="A381" t="n">
        <v>32</v>
      </c>
      <c r="B381" t="n">
        <v>65</v>
      </c>
      <c r="C381" t="inlineStr">
        <is>
          <t xml:space="preserve">CONCLUIDO	</t>
        </is>
      </c>
      <c r="D381" t="n">
        <v>2.7029</v>
      </c>
      <c r="E381" t="n">
        <v>37</v>
      </c>
      <c r="F381" t="n">
        <v>34.6</v>
      </c>
      <c r="G381" t="n">
        <v>259.49</v>
      </c>
      <c r="H381" t="n">
        <v>3.28</v>
      </c>
      <c r="I381" t="n">
        <v>8</v>
      </c>
      <c r="J381" t="n">
        <v>178.25</v>
      </c>
      <c r="K381" t="n">
        <v>46.47</v>
      </c>
      <c r="L381" t="n">
        <v>33</v>
      </c>
      <c r="M381" t="n">
        <v>3</v>
      </c>
      <c r="N381" t="n">
        <v>33.79</v>
      </c>
      <c r="O381" t="n">
        <v>22218.44</v>
      </c>
      <c r="P381" t="n">
        <v>321.12</v>
      </c>
      <c r="Q381" t="n">
        <v>444.55</v>
      </c>
      <c r="R381" t="n">
        <v>67.39</v>
      </c>
      <c r="S381" t="n">
        <v>48.21</v>
      </c>
      <c r="T381" t="n">
        <v>3658.36</v>
      </c>
      <c r="U381" t="n">
        <v>0.72</v>
      </c>
      <c r="V381" t="n">
        <v>0.79</v>
      </c>
      <c r="W381" t="n">
        <v>0.18</v>
      </c>
      <c r="X381" t="n">
        <v>0.21</v>
      </c>
      <c r="Y381" t="n">
        <v>0.5</v>
      </c>
      <c r="Z381" t="n">
        <v>10</v>
      </c>
    </row>
    <row r="382">
      <c r="A382" t="n">
        <v>33</v>
      </c>
      <c r="B382" t="n">
        <v>65</v>
      </c>
      <c r="C382" t="inlineStr">
        <is>
          <t xml:space="preserve">CONCLUIDO	</t>
        </is>
      </c>
      <c r="D382" t="n">
        <v>2.7043</v>
      </c>
      <c r="E382" t="n">
        <v>36.98</v>
      </c>
      <c r="F382" t="n">
        <v>34.58</v>
      </c>
      <c r="G382" t="n">
        <v>259.35</v>
      </c>
      <c r="H382" t="n">
        <v>3.36</v>
      </c>
      <c r="I382" t="n">
        <v>8</v>
      </c>
      <c r="J382" t="n">
        <v>179.74</v>
      </c>
      <c r="K382" t="n">
        <v>46.47</v>
      </c>
      <c r="L382" t="n">
        <v>34</v>
      </c>
      <c r="M382" t="n">
        <v>2</v>
      </c>
      <c r="N382" t="n">
        <v>34.27</v>
      </c>
      <c r="O382" t="n">
        <v>22401.81</v>
      </c>
      <c r="P382" t="n">
        <v>323.69</v>
      </c>
      <c r="Q382" t="n">
        <v>444.55</v>
      </c>
      <c r="R382" t="n">
        <v>66.79000000000001</v>
      </c>
      <c r="S382" t="n">
        <v>48.21</v>
      </c>
      <c r="T382" t="n">
        <v>3359.46</v>
      </c>
      <c r="U382" t="n">
        <v>0.72</v>
      </c>
      <c r="V382" t="n">
        <v>0.79</v>
      </c>
      <c r="W382" t="n">
        <v>0.18</v>
      </c>
      <c r="X382" t="n">
        <v>0.19</v>
      </c>
      <c r="Y382" t="n">
        <v>0.5</v>
      </c>
      <c r="Z382" t="n">
        <v>10</v>
      </c>
    </row>
    <row r="383">
      <c r="A383" t="n">
        <v>34</v>
      </c>
      <c r="B383" t="n">
        <v>65</v>
      </c>
      <c r="C383" t="inlineStr">
        <is>
          <t xml:space="preserve">CONCLUIDO	</t>
        </is>
      </c>
      <c r="D383" t="n">
        <v>2.7032</v>
      </c>
      <c r="E383" t="n">
        <v>36.99</v>
      </c>
      <c r="F383" t="n">
        <v>34.6</v>
      </c>
      <c r="G383" t="n">
        <v>259.47</v>
      </c>
      <c r="H383" t="n">
        <v>3.43</v>
      </c>
      <c r="I383" t="n">
        <v>8</v>
      </c>
      <c r="J383" t="n">
        <v>181.23</v>
      </c>
      <c r="K383" t="n">
        <v>46.47</v>
      </c>
      <c r="L383" t="n">
        <v>35</v>
      </c>
      <c r="M383" t="n">
        <v>1</v>
      </c>
      <c r="N383" t="n">
        <v>34.76</v>
      </c>
      <c r="O383" t="n">
        <v>22585.84</v>
      </c>
      <c r="P383" t="n">
        <v>325.72</v>
      </c>
      <c r="Q383" t="n">
        <v>444.55</v>
      </c>
      <c r="R383" t="n">
        <v>67.25</v>
      </c>
      <c r="S383" t="n">
        <v>48.21</v>
      </c>
      <c r="T383" t="n">
        <v>3588.8</v>
      </c>
      <c r="U383" t="n">
        <v>0.72</v>
      </c>
      <c r="V383" t="n">
        <v>0.79</v>
      </c>
      <c r="W383" t="n">
        <v>0.18</v>
      </c>
      <c r="X383" t="n">
        <v>0.21</v>
      </c>
      <c r="Y383" t="n">
        <v>0.5</v>
      </c>
      <c r="Z383" t="n">
        <v>10</v>
      </c>
    </row>
    <row r="384">
      <c r="A384" t="n">
        <v>35</v>
      </c>
      <c r="B384" t="n">
        <v>65</v>
      </c>
      <c r="C384" t="inlineStr">
        <is>
          <t xml:space="preserve">CONCLUIDO	</t>
        </is>
      </c>
      <c r="D384" t="n">
        <v>2.7034</v>
      </c>
      <c r="E384" t="n">
        <v>36.99</v>
      </c>
      <c r="F384" t="n">
        <v>34.59</v>
      </c>
      <c r="G384" t="n">
        <v>259.44</v>
      </c>
      <c r="H384" t="n">
        <v>3.5</v>
      </c>
      <c r="I384" t="n">
        <v>8</v>
      </c>
      <c r="J384" t="n">
        <v>182.73</v>
      </c>
      <c r="K384" t="n">
        <v>46.47</v>
      </c>
      <c r="L384" t="n">
        <v>36</v>
      </c>
      <c r="M384" t="n">
        <v>1</v>
      </c>
      <c r="N384" t="n">
        <v>35.26</v>
      </c>
      <c r="O384" t="n">
        <v>22770.67</v>
      </c>
      <c r="P384" t="n">
        <v>328.05</v>
      </c>
      <c r="Q384" t="n">
        <v>444.55</v>
      </c>
      <c r="R384" t="n">
        <v>67.09999999999999</v>
      </c>
      <c r="S384" t="n">
        <v>48.21</v>
      </c>
      <c r="T384" t="n">
        <v>3515.16</v>
      </c>
      <c r="U384" t="n">
        <v>0.72</v>
      </c>
      <c r="V384" t="n">
        <v>0.79</v>
      </c>
      <c r="W384" t="n">
        <v>0.18</v>
      </c>
      <c r="X384" t="n">
        <v>0.21</v>
      </c>
      <c r="Y384" t="n">
        <v>0.5</v>
      </c>
      <c r="Z384" t="n">
        <v>10</v>
      </c>
    </row>
    <row r="385">
      <c r="A385" t="n">
        <v>36</v>
      </c>
      <c r="B385" t="n">
        <v>65</v>
      </c>
      <c r="C385" t="inlineStr">
        <is>
          <t xml:space="preserve">CONCLUIDO	</t>
        </is>
      </c>
      <c r="D385" t="n">
        <v>2.7034</v>
      </c>
      <c r="E385" t="n">
        <v>36.99</v>
      </c>
      <c r="F385" t="n">
        <v>34.59</v>
      </c>
      <c r="G385" t="n">
        <v>259.45</v>
      </c>
      <c r="H385" t="n">
        <v>3.56</v>
      </c>
      <c r="I385" t="n">
        <v>8</v>
      </c>
      <c r="J385" t="n">
        <v>184.23</v>
      </c>
      <c r="K385" t="n">
        <v>46.47</v>
      </c>
      <c r="L385" t="n">
        <v>37</v>
      </c>
      <c r="M385" t="n">
        <v>0</v>
      </c>
      <c r="N385" t="n">
        <v>35.77</v>
      </c>
      <c r="O385" t="n">
        <v>22956.06</v>
      </c>
      <c r="P385" t="n">
        <v>330.4</v>
      </c>
      <c r="Q385" t="n">
        <v>444.55</v>
      </c>
      <c r="R385" t="n">
        <v>67.06999999999999</v>
      </c>
      <c r="S385" t="n">
        <v>48.21</v>
      </c>
      <c r="T385" t="n">
        <v>3498.68</v>
      </c>
      <c r="U385" t="n">
        <v>0.72</v>
      </c>
      <c r="V385" t="n">
        <v>0.79</v>
      </c>
      <c r="W385" t="n">
        <v>0.18</v>
      </c>
      <c r="X385" t="n">
        <v>0.21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1.661</v>
      </c>
      <c r="E386" t="n">
        <v>60.21</v>
      </c>
      <c r="F386" t="n">
        <v>45.95</v>
      </c>
      <c r="G386" t="n">
        <v>7.03</v>
      </c>
      <c r="H386" t="n">
        <v>0.12</v>
      </c>
      <c r="I386" t="n">
        <v>392</v>
      </c>
      <c r="J386" t="n">
        <v>150.44</v>
      </c>
      <c r="K386" t="n">
        <v>49.1</v>
      </c>
      <c r="L386" t="n">
        <v>1</v>
      </c>
      <c r="M386" t="n">
        <v>390</v>
      </c>
      <c r="N386" t="n">
        <v>25.34</v>
      </c>
      <c r="O386" t="n">
        <v>18787.76</v>
      </c>
      <c r="P386" t="n">
        <v>541.4400000000001</v>
      </c>
      <c r="Q386" t="n">
        <v>444.61</v>
      </c>
      <c r="R386" t="n">
        <v>438.81</v>
      </c>
      <c r="S386" t="n">
        <v>48.21</v>
      </c>
      <c r="T386" t="n">
        <v>187451.58</v>
      </c>
      <c r="U386" t="n">
        <v>0.11</v>
      </c>
      <c r="V386" t="n">
        <v>0.59</v>
      </c>
      <c r="W386" t="n">
        <v>0.79</v>
      </c>
      <c r="X386" t="n">
        <v>11.56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2.1504</v>
      </c>
      <c r="E387" t="n">
        <v>46.5</v>
      </c>
      <c r="F387" t="n">
        <v>39.15</v>
      </c>
      <c r="G387" t="n">
        <v>14.15</v>
      </c>
      <c r="H387" t="n">
        <v>0.23</v>
      </c>
      <c r="I387" t="n">
        <v>166</v>
      </c>
      <c r="J387" t="n">
        <v>151.83</v>
      </c>
      <c r="K387" t="n">
        <v>49.1</v>
      </c>
      <c r="L387" t="n">
        <v>2</v>
      </c>
      <c r="M387" t="n">
        <v>164</v>
      </c>
      <c r="N387" t="n">
        <v>25.73</v>
      </c>
      <c r="O387" t="n">
        <v>18959.54</v>
      </c>
      <c r="P387" t="n">
        <v>459.29</v>
      </c>
      <c r="Q387" t="n">
        <v>444.56</v>
      </c>
      <c r="R387" t="n">
        <v>216.02</v>
      </c>
      <c r="S387" t="n">
        <v>48.21</v>
      </c>
      <c r="T387" t="n">
        <v>77186.81</v>
      </c>
      <c r="U387" t="n">
        <v>0.22</v>
      </c>
      <c r="V387" t="n">
        <v>0.7</v>
      </c>
      <c r="W387" t="n">
        <v>0.43</v>
      </c>
      <c r="X387" t="n">
        <v>4.76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2.3305</v>
      </c>
      <c r="E388" t="n">
        <v>42.91</v>
      </c>
      <c r="F388" t="n">
        <v>37.39</v>
      </c>
      <c r="G388" t="n">
        <v>21.17</v>
      </c>
      <c r="H388" t="n">
        <v>0.35</v>
      </c>
      <c r="I388" t="n">
        <v>106</v>
      </c>
      <c r="J388" t="n">
        <v>153.23</v>
      </c>
      <c r="K388" t="n">
        <v>49.1</v>
      </c>
      <c r="L388" t="n">
        <v>3</v>
      </c>
      <c r="M388" t="n">
        <v>104</v>
      </c>
      <c r="N388" t="n">
        <v>26.13</v>
      </c>
      <c r="O388" t="n">
        <v>19131.85</v>
      </c>
      <c r="P388" t="n">
        <v>437.06</v>
      </c>
      <c r="Q388" t="n">
        <v>444.56</v>
      </c>
      <c r="R388" t="n">
        <v>158.44</v>
      </c>
      <c r="S388" t="n">
        <v>48.21</v>
      </c>
      <c r="T388" t="n">
        <v>48695.84</v>
      </c>
      <c r="U388" t="n">
        <v>0.3</v>
      </c>
      <c r="V388" t="n">
        <v>0.73</v>
      </c>
      <c r="W388" t="n">
        <v>0.34</v>
      </c>
      <c r="X388" t="n">
        <v>3.01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2.4261</v>
      </c>
      <c r="E389" t="n">
        <v>41.22</v>
      </c>
      <c r="F389" t="n">
        <v>36.56</v>
      </c>
      <c r="G389" t="n">
        <v>28.12</v>
      </c>
      <c r="H389" t="n">
        <v>0.46</v>
      </c>
      <c r="I389" t="n">
        <v>78</v>
      </c>
      <c r="J389" t="n">
        <v>154.63</v>
      </c>
      <c r="K389" t="n">
        <v>49.1</v>
      </c>
      <c r="L389" t="n">
        <v>4</v>
      </c>
      <c r="M389" t="n">
        <v>76</v>
      </c>
      <c r="N389" t="n">
        <v>26.53</v>
      </c>
      <c r="O389" t="n">
        <v>19304.72</v>
      </c>
      <c r="P389" t="n">
        <v>425.94</v>
      </c>
      <c r="Q389" t="n">
        <v>444.6</v>
      </c>
      <c r="R389" t="n">
        <v>131.39</v>
      </c>
      <c r="S389" t="n">
        <v>48.21</v>
      </c>
      <c r="T389" t="n">
        <v>35312.47</v>
      </c>
      <c r="U389" t="n">
        <v>0.37</v>
      </c>
      <c r="V389" t="n">
        <v>0.75</v>
      </c>
      <c r="W389" t="n">
        <v>0.29</v>
      </c>
      <c r="X389" t="n">
        <v>2.17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2.4866</v>
      </c>
      <c r="E390" t="n">
        <v>40.22</v>
      </c>
      <c r="F390" t="n">
        <v>36.07</v>
      </c>
      <c r="G390" t="n">
        <v>35.48</v>
      </c>
      <c r="H390" t="n">
        <v>0.57</v>
      </c>
      <c r="I390" t="n">
        <v>61</v>
      </c>
      <c r="J390" t="n">
        <v>156.03</v>
      </c>
      <c r="K390" t="n">
        <v>49.1</v>
      </c>
      <c r="L390" t="n">
        <v>5</v>
      </c>
      <c r="M390" t="n">
        <v>59</v>
      </c>
      <c r="N390" t="n">
        <v>26.94</v>
      </c>
      <c r="O390" t="n">
        <v>19478.15</v>
      </c>
      <c r="P390" t="n">
        <v>418.83</v>
      </c>
      <c r="Q390" t="n">
        <v>444.55</v>
      </c>
      <c r="R390" t="n">
        <v>115.57</v>
      </c>
      <c r="S390" t="n">
        <v>48.21</v>
      </c>
      <c r="T390" t="n">
        <v>27487.48</v>
      </c>
      <c r="U390" t="n">
        <v>0.42</v>
      </c>
      <c r="V390" t="n">
        <v>0.76</v>
      </c>
      <c r="W390" t="n">
        <v>0.26</v>
      </c>
      <c r="X390" t="n">
        <v>1.69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2.5116</v>
      </c>
      <c r="E391" t="n">
        <v>39.82</v>
      </c>
      <c r="F391" t="n">
        <v>35.98</v>
      </c>
      <c r="G391" t="n">
        <v>42.33</v>
      </c>
      <c r="H391" t="n">
        <v>0.67</v>
      </c>
      <c r="I391" t="n">
        <v>51</v>
      </c>
      <c r="J391" t="n">
        <v>157.44</v>
      </c>
      <c r="K391" t="n">
        <v>49.1</v>
      </c>
      <c r="L391" t="n">
        <v>6</v>
      </c>
      <c r="M391" t="n">
        <v>49</v>
      </c>
      <c r="N391" t="n">
        <v>27.35</v>
      </c>
      <c r="O391" t="n">
        <v>19652.13</v>
      </c>
      <c r="P391" t="n">
        <v>416.4</v>
      </c>
      <c r="Q391" t="n">
        <v>444.56</v>
      </c>
      <c r="R391" t="n">
        <v>114.24</v>
      </c>
      <c r="S391" t="n">
        <v>48.21</v>
      </c>
      <c r="T391" t="n">
        <v>26871.7</v>
      </c>
      <c r="U391" t="n">
        <v>0.42</v>
      </c>
      <c r="V391" t="n">
        <v>0.76</v>
      </c>
      <c r="W391" t="n">
        <v>0.21</v>
      </c>
      <c r="X391" t="n">
        <v>1.59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2.5519</v>
      </c>
      <c r="E392" t="n">
        <v>39.19</v>
      </c>
      <c r="F392" t="n">
        <v>35.6</v>
      </c>
      <c r="G392" t="n">
        <v>49.67</v>
      </c>
      <c r="H392" t="n">
        <v>0.78</v>
      </c>
      <c r="I392" t="n">
        <v>43</v>
      </c>
      <c r="J392" t="n">
        <v>158.86</v>
      </c>
      <c r="K392" t="n">
        <v>49.1</v>
      </c>
      <c r="L392" t="n">
        <v>7</v>
      </c>
      <c r="M392" t="n">
        <v>41</v>
      </c>
      <c r="N392" t="n">
        <v>27.77</v>
      </c>
      <c r="O392" t="n">
        <v>19826.68</v>
      </c>
      <c r="P392" t="n">
        <v>410.54</v>
      </c>
      <c r="Q392" t="n">
        <v>444.55</v>
      </c>
      <c r="R392" t="n">
        <v>100.01</v>
      </c>
      <c r="S392" t="n">
        <v>48.21</v>
      </c>
      <c r="T392" t="n">
        <v>19795.31</v>
      </c>
      <c r="U392" t="n">
        <v>0.48</v>
      </c>
      <c r="V392" t="n">
        <v>0.77</v>
      </c>
      <c r="W392" t="n">
        <v>0.23</v>
      </c>
      <c r="X392" t="n">
        <v>1.21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2.5713</v>
      </c>
      <c r="E393" t="n">
        <v>38.89</v>
      </c>
      <c r="F393" t="n">
        <v>35.45</v>
      </c>
      <c r="G393" t="n">
        <v>55.98</v>
      </c>
      <c r="H393" t="n">
        <v>0.88</v>
      </c>
      <c r="I393" t="n">
        <v>38</v>
      </c>
      <c r="J393" t="n">
        <v>160.28</v>
      </c>
      <c r="K393" t="n">
        <v>49.1</v>
      </c>
      <c r="L393" t="n">
        <v>8</v>
      </c>
      <c r="M393" t="n">
        <v>36</v>
      </c>
      <c r="N393" t="n">
        <v>28.19</v>
      </c>
      <c r="O393" t="n">
        <v>20001.93</v>
      </c>
      <c r="P393" t="n">
        <v>407.54</v>
      </c>
      <c r="Q393" t="n">
        <v>444.57</v>
      </c>
      <c r="R393" t="n">
        <v>95.42</v>
      </c>
      <c r="S393" t="n">
        <v>48.21</v>
      </c>
      <c r="T393" t="n">
        <v>17524.21</v>
      </c>
      <c r="U393" t="n">
        <v>0.51</v>
      </c>
      <c r="V393" t="n">
        <v>0.77</v>
      </c>
      <c r="W393" t="n">
        <v>0.22</v>
      </c>
      <c r="X393" t="n">
        <v>1.07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2.5873</v>
      </c>
      <c r="E394" t="n">
        <v>38.65</v>
      </c>
      <c r="F394" t="n">
        <v>35.33</v>
      </c>
      <c r="G394" t="n">
        <v>62.35</v>
      </c>
      <c r="H394" t="n">
        <v>0.99</v>
      </c>
      <c r="I394" t="n">
        <v>34</v>
      </c>
      <c r="J394" t="n">
        <v>161.71</v>
      </c>
      <c r="K394" t="n">
        <v>49.1</v>
      </c>
      <c r="L394" t="n">
        <v>9</v>
      </c>
      <c r="M394" t="n">
        <v>32</v>
      </c>
      <c r="N394" t="n">
        <v>28.61</v>
      </c>
      <c r="O394" t="n">
        <v>20177.64</v>
      </c>
      <c r="P394" t="n">
        <v>404.97</v>
      </c>
      <c r="Q394" t="n">
        <v>444.55</v>
      </c>
      <c r="R394" t="n">
        <v>91.51000000000001</v>
      </c>
      <c r="S394" t="n">
        <v>48.21</v>
      </c>
      <c r="T394" t="n">
        <v>15588.68</v>
      </c>
      <c r="U394" t="n">
        <v>0.53</v>
      </c>
      <c r="V394" t="n">
        <v>0.77</v>
      </c>
      <c r="W394" t="n">
        <v>0.22</v>
      </c>
      <c r="X394" t="n">
        <v>0.95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2.6041</v>
      </c>
      <c r="E395" t="n">
        <v>38.4</v>
      </c>
      <c r="F395" t="n">
        <v>35.21</v>
      </c>
      <c r="G395" t="n">
        <v>70.42</v>
      </c>
      <c r="H395" t="n">
        <v>1.09</v>
      </c>
      <c r="I395" t="n">
        <v>30</v>
      </c>
      <c r="J395" t="n">
        <v>163.13</v>
      </c>
      <c r="K395" t="n">
        <v>49.1</v>
      </c>
      <c r="L395" t="n">
        <v>10</v>
      </c>
      <c r="M395" t="n">
        <v>28</v>
      </c>
      <c r="N395" t="n">
        <v>29.04</v>
      </c>
      <c r="O395" t="n">
        <v>20353.94</v>
      </c>
      <c r="P395" t="n">
        <v>402.31</v>
      </c>
      <c r="Q395" t="n">
        <v>444.55</v>
      </c>
      <c r="R395" t="n">
        <v>87.38</v>
      </c>
      <c r="S395" t="n">
        <v>48.21</v>
      </c>
      <c r="T395" t="n">
        <v>13545.13</v>
      </c>
      <c r="U395" t="n">
        <v>0.55</v>
      </c>
      <c r="V395" t="n">
        <v>0.77</v>
      </c>
      <c r="W395" t="n">
        <v>0.21</v>
      </c>
      <c r="X395" t="n">
        <v>0.82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2.6177</v>
      </c>
      <c r="E396" t="n">
        <v>38.2</v>
      </c>
      <c r="F396" t="n">
        <v>35.1</v>
      </c>
      <c r="G396" t="n">
        <v>78</v>
      </c>
      <c r="H396" t="n">
        <v>1.18</v>
      </c>
      <c r="I396" t="n">
        <v>27</v>
      </c>
      <c r="J396" t="n">
        <v>164.57</v>
      </c>
      <c r="K396" t="n">
        <v>49.1</v>
      </c>
      <c r="L396" t="n">
        <v>11</v>
      </c>
      <c r="M396" t="n">
        <v>25</v>
      </c>
      <c r="N396" t="n">
        <v>29.47</v>
      </c>
      <c r="O396" t="n">
        <v>20530.82</v>
      </c>
      <c r="P396" t="n">
        <v>399.23</v>
      </c>
      <c r="Q396" t="n">
        <v>444.55</v>
      </c>
      <c r="R396" t="n">
        <v>83.7</v>
      </c>
      <c r="S396" t="n">
        <v>48.21</v>
      </c>
      <c r="T396" t="n">
        <v>11719.06</v>
      </c>
      <c r="U396" t="n">
        <v>0.58</v>
      </c>
      <c r="V396" t="n">
        <v>0.78</v>
      </c>
      <c r="W396" t="n">
        <v>0.21</v>
      </c>
      <c r="X396" t="n">
        <v>0.71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2.6228</v>
      </c>
      <c r="E397" t="n">
        <v>38.13</v>
      </c>
      <c r="F397" t="n">
        <v>35.09</v>
      </c>
      <c r="G397" t="n">
        <v>84.20999999999999</v>
      </c>
      <c r="H397" t="n">
        <v>1.28</v>
      </c>
      <c r="I397" t="n">
        <v>25</v>
      </c>
      <c r="J397" t="n">
        <v>166.01</v>
      </c>
      <c r="K397" t="n">
        <v>49.1</v>
      </c>
      <c r="L397" t="n">
        <v>12</v>
      </c>
      <c r="M397" t="n">
        <v>23</v>
      </c>
      <c r="N397" t="n">
        <v>29.91</v>
      </c>
      <c r="O397" t="n">
        <v>20708.3</v>
      </c>
      <c r="P397" t="n">
        <v>398.54</v>
      </c>
      <c r="Q397" t="n">
        <v>444.55</v>
      </c>
      <c r="R397" t="n">
        <v>83.53</v>
      </c>
      <c r="S397" t="n">
        <v>48.21</v>
      </c>
      <c r="T397" t="n">
        <v>11644.33</v>
      </c>
      <c r="U397" t="n">
        <v>0.58</v>
      </c>
      <c r="V397" t="n">
        <v>0.78</v>
      </c>
      <c r="W397" t="n">
        <v>0.2</v>
      </c>
      <c r="X397" t="n">
        <v>0.7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2.6324</v>
      </c>
      <c r="E398" t="n">
        <v>37.99</v>
      </c>
      <c r="F398" t="n">
        <v>35.01</v>
      </c>
      <c r="G398" t="n">
        <v>91.33</v>
      </c>
      <c r="H398" t="n">
        <v>1.38</v>
      </c>
      <c r="I398" t="n">
        <v>23</v>
      </c>
      <c r="J398" t="n">
        <v>167.45</v>
      </c>
      <c r="K398" t="n">
        <v>49.1</v>
      </c>
      <c r="L398" t="n">
        <v>13</v>
      </c>
      <c r="M398" t="n">
        <v>21</v>
      </c>
      <c r="N398" t="n">
        <v>30.36</v>
      </c>
      <c r="O398" t="n">
        <v>20886.38</v>
      </c>
      <c r="P398" t="n">
        <v>395.75</v>
      </c>
      <c r="Q398" t="n">
        <v>444.55</v>
      </c>
      <c r="R398" t="n">
        <v>80.84999999999999</v>
      </c>
      <c r="S398" t="n">
        <v>48.21</v>
      </c>
      <c r="T398" t="n">
        <v>10313.84</v>
      </c>
      <c r="U398" t="n">
        <v>0.6</v>
      </c>
      <c r="V398" t="n">
        <v>0.78</v>
      </c>
      <c r="W398" t="n">
        <v>0.2</v>
      </c>
      <c r="X398" t="n">
        <v>0.62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2.6353</v>
      </c>
      <c r="E399" t="n">
        <v>37.95</v>
      </c>
      <c r="F399" t="n">
        <v>35</v>
      </c>
      <c r="G399" t="n">
        <v>95.45</v>
      </c>
      <c r="H399" t="n">
        <v>1.47</v>
      </c>
      <c r="I399" t="n">
        <v>22</v>
      </c>
      <c r="J399" t="n">
        <v>168.9</v>
      </c>
      <c r="K399" t="n">
        <v>49.1</v>
      </c>
      <c r="L399" t="n">
        <v>14</v>
      </c>
      <c r="M399" t="n">
        <v>20</v>
      </c>
      <c r="N399" t="n">
        <v>30.81</v>
      </c>
      <c r="O399" t="n">
        <v>21065.06</v>
      </c>
      <c r="P399" t="n">
        <v>394.36</v>
      </c>
      <c r="Q399" t="n">
        <v>444.55</v>
      </c>
      <c r="R399" t="n">
        <v>80.56999999999999</v>
      </c>
      <c r="S399" t="n">
        <v>48.21</v>
      </c>
      <c r="T399" t="n">
        <v>10179.26</v>
      </c>
      <c r="U399" t="n">
        <v>0.6</v>
      </c>
      <c r="V399" t="n">
        <v>0.78</v>
      </c>
      <c r="W399" t="n">
        <v>0.2</v>
      </c>
      <c r="X399" t="n">
        <v>0.61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2.6448</v>
      </c>
      <c r="E400" t="n">
        <v>37.81</v>
      </c>
      <c r="F400" t="n">
        <v>34.92</v>
      </c>
      <c r="G400" t="n">
        <v>104.77</v>
      </c>
      <c r="H400" t="n">
        <v>1.56</v>
      </c>
      <c r="I400" t="n">
        <v>20</v>
      </c>
      <c r="J400" t="n">
        <v>170.35</v>
      </c>
      <c r="K400" t="n">
        <v>49.1</v>
      </c>
      <c r="L400" t="n">
        <v>15</v>
      </c>
      <c r="M400" t="n">
        <v>18</v>
      </c>
      <c r="N400" t="n">
        <v>31.26</v>
      </c>
      <c r="O400" t="n">
        <v>21244.37</v>
      </c>
      <c r="P400" t="n">
        <v>393.01</v>
      </c>
      <c r="Q400" t="n">
        <v>444.55</v>
      </c>
      <c r="R400" t="n">
        <v>78.18000000000001</v>
      </c>
      <c r="S400" t="n">
        <v>48.21</v>
      </c>
      <c r="T400" t="n">
        <v>8994.02</v>
      </c>
      <c r="U400" t="n">
        <v>0.62</v>
      </c>
      <c r="V400" t="n">
        <v>0.78</v>
      </c>
      <c r="W400" t="n">
        <v>0.19</v>
      </c>
      <c r="X400" t="n">
        <v>0.54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2.6495</v>
      </c>
      <c r="E401" t="n">
        <v>37.74</v>
      </c>
      <c r="F401" t="n">
        <v>34.89</v>
      </c>
      <c r="G401" t="n">
        <v>110.17</v>
      </c>
      <c r="H401" t="n">
        <v>1.65</v>
      </c>
      <c r="I401" t="n">
        <v>19</v>
      </c>
      <c r="J401" t="n">
        <v>171.81</v>
      </c>
      <c r="K401" t="n">
        <v>49.1</v>
      </c>
      <c r="L401" t="n">
        <v>16</v>
      </c>
      <c r="M401" t="n">
        <v>17</v>
      </c>
      <c r="N401" t="n">
        <v>31.72</v>
      </c>
      <c r="O401" t="n">
        <v>21424.29</v>
      </c>
      <c r="P401" t="n">
        <v>391.69</v>
      </c>
      <c r="Q401" t="n">
        <v>444.55</v>
      </c>
      <c r="R401" t="n">
        <v>76.8</v>
      </c>
      <c r="S401" t="n">
        <v>48.21</v>
      </c>
      <c r="T401" t="n">
        <v>8310.26</v>
      </c>
      <c r="U401" t="n">
        <v>0.63</v>
      </c>
      <c r="V401" t="n">
        <v>0.78</v>
      </c>
      <c r="W401" t="n">
        <v>0.2</v>
      </c>
      <c r="X401" t="n">
        <v>0.5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2.6511</v>
      </c>
      <c r="E402" t="n">
        <v>37.72</v>
      </c>
      <c r="F402" t="n">
        <v>34.89</v>
      </c>
      <c r="G402" t="n">
        <v>116.31</v>
      </c>
      <c r="H402" t="n">
        <v>1.74</v>
      </c>
      <c r="I402" t="n">
        <v>18</v>
      </c>
      <c r="J402" t="n">
        <v>173.28</v>
      </c>
      <c r="K402" t="n">
        <v>49.1</v>
      </c>
      <c r="L402" t="n">
        <v>17</v>
      </c>
      <c r="M402" t="n">
        <v>16</v>
      </c>
      <c r="N402" t="n">
        <v>32.18</v>
      </c>
      <c r="O402" t="n">
        <v>21604.83</v>
      </c>
      <c r="P402" t="n">
        <v>389.33</v>
      </c>
      <c r="Q402" t="n">
        <v>444.55</v>
      </c>
      <c r="R402" t="n">
        <v>77.18000000000001</v>
      </c>
      <c r="S402" t="n">
        <v>48.21</v>
      </c>
      <c r="T402" t="n">
        <v>8505</v>
      </c>
      <c r="U402" t="n">
        <v>0.62</v>
      </c>
      <c r="V402" t="n">
        <v>0.78</v>
      </c>
      <c r="W402" t="n">
        <v>0.19</v>
      </c>
      <c r="X402" t="n">
        <v>0.51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2.6556</v>
      </c>
      <c r="E403" t="n">
        <v>37.66</v>
      </c>
      <c r="F403" t="n">
        <v>34.86</v>
      </c>
      <c r="G403" t="n">
        <v>123.04</v>
      </c>
      <c r="H403" t="n">
        <v>1.83</v>
      </c>
      <c r="I403" t="n">
        <v>17</v>
      </c>
      <c r="J403" t="n">
        <v>174.75</v>
      </c>
      <c r="K403" t="n">
        <v>49.1</v>
      </c>
      <c r="L403" t="n">
        <v>18</v>
      </c>
      <c r="M403" t="n">
        <v>15</v>
      </c>
      <c r="N403" t="n">
        <v>32.65</v>
      </c>
      <c r="O403" t="n">
        <v>21786.02</v>
      </c>
      <c r="P403" t="n">
        <v>388.78</v>
      </c>
      <c r="Q403" t="n">
        <v>444.56</v>
      </c>
      <c r="R403" t="n">
        <v>76.03</v>
      </c>
      <c r="S403" t="n">
        <v>48.21</v>
      </c>
      <c r="T403" t="n">
        <v>7933.4</v>
      </c>
      <c r="U403" t="n">
        <v>0.63</v>
      </c>
      <c r="V403" t="n">
        <v>0.78</v>
      </c>
      <c r="W403" t="n">
        <v>0.19</v>
      </c>
      <c r="X403" t="n">
        <v>0.47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2.661</v>
      </c>
      <c r="E404" t="n">
        <v>37.58</v>
      </c>
      <c r="F404" t="n">
        <v>34.81</v>
      </c>
      <c r="G404" t="n">
        <v>130.55</v>
      </c>
      <c r="H404" t="n">
        <v>1.91</v>
      </c>
      <c r="I404" t="n">
        <v>16</v>
      </c>
      <c r="J404" t="n">
        <v>176.22</v>
      </c>
      <c r="K404" t="n">
        <v>49.1</v>
      </c>
      <c r="L404" t="n">
        <v>19</v>
      </c>
      <c r="M404" t="n">
        <v>14</v>
      </c>
      <c r="N404" t="n">
        <v>33.13</v>
      </c>
      <c r="O404" t="n">
        <v>21967.84</v>
      </c>
      <c r="P404" t="n">
        <v>386.46</v>
      </c>
      <c r="Q404" t="n">
        <v>444.55</v>
      </c>
      <c r="R404" t="n">
        <v>74.53</v>
      </c>
      <c r="S404" t="n">
        <v>48.21</v>
      </c>
      <c r="T404" t="n">
        <v>7189.03</v>
      </c>
      <c r="U404" t="n">
        <v>0.65</v>
      </c>
      <c r="V404" t="n">
        <v>0.78</v>
      </c>
      <c r="W404" t="n">
        <v>0.19</v>
      </c>
      <c r="X404" t="n">
        <v>0.43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2.6657</v>
      </c>
      <c r="E405" t="n">
        <v>37.51</v>
      </c>
      <c r="F405" t="n">
        <v>34.78</v>
      </c>
      <c r="G405" t="n">
        <v>139.12</v>
      </c>
      <c r="H405" t="n">
        <v>2</v>
      </c>
      <c r="I405" t="n">
        <v>15</v>
      </c>
      <c r="J405" t="n">
        <v>177.7</v>
      </c>
      <c r="K405" t="n">
        <v>49.1</v>
      </c>
      <c r="L405" t="n">
        <v>20</v>
      </c>
      <c r="M405" t="n">
        <v>13</v>
      </c>
      <c r="N405" t="n">
        <v>33.61</v>
      </c>
      <c r="O405" t="n">
        <v>22150.3</v>
      </c>
      <c r="P405" t="n">
        <v>385.5</v>
      </c>
      <c r="Q405" t="n">
        <v>444.55</v>
      </c>
      <c r="R405" t="n">
        <v>73.36</v>
      </c>
      <c r="S405" t="n">
        <v>48.21</v>
      </c>
      <c r="T405" t="n">
        <v>6609.49</v>
      </c>
      <c r="U405" t="n">
        <v>0.66</v>
      </c>
      <c r="V405" t="n">
        <v>0.78</v>
      </c>
      <c r="W405" t="n">
        <v>0.19</v>
      </c>
      <c r="X405" t="n">
        <v>0.39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2.6654</v>
      </c>
      <c r="E406" t="n">
        <v>37.52</v>
      </c>
      <c r="F406" t="n">
        <v>34.78</v>
      </c>
      <c r="G406" t="n">
        <v>139.13</v>
      </c>
      <c r="H406" t="n">
        <v>2.08</v>
      </c>
      <c r="I406" t="n">
        <v>15</v>
      </c>
      <c r="J406" t="n">
        <v>179.18</v>
      </c>
      <c r="K406" t="n">
        <v>49.1</v>
      </c>
      <c r="L406" t="n">
        <v>21</v>
      </c>
      <c r="M406" t="n">
        <v>13</v>
      </c>
      <c r="N406" t="n">
        <v>34.09</v>
      </c>
      <c r="O406" t="n">
        <v>22333.43</v>
      </c>
      <c r="P406" t="n">
        <v>383.9</v>
      </c>
      <c r="Q406" t="n">
        <v>444.55</v>
      </c>
      <c r="R406" t="n">
        <v>73.45999999999999</v>
      </c>
      <c r="S406" t="n">
        <v>48.21</v>
      </c>
      <c r="T406" t="n">
        <v>6659.41</v>
      </c>
      <c r="U406" t="n">
        <v>0.66</v>
      </c>
      <c r="V406" t="n">
        <v>0.78</v>
      </c>
      <c r="W406" t="n">
        <v>0.19</v>
      </c>
      <c r="X406" t="n">
        <v>0.4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2.6696</v>
      </c>
      <c r="E407" t="n">
        <v>37.46</v>
      </c>
      <c r="F407" t="n">
        <v>34.75</v>
      </c>
      <c r="G407" t="n">
        <v>148.95</v>
      </c>
      <c r="H407" t="n">
        <v>2.16</v>
      </c>
      <c r="I407" t="n">
        <v>14</v>
      </c>
      <c r="J407" t="n">
        <v>180.67</v>
      </c>
      <c r="K407" t="n">
        <v>49.1</v>
      </c>
      <c r="L407" t="n">
        <v>22</v>
      </c>
      <c r="M407" t="n">
        <v>12</v>
      </c>
      <c r="N407" t="n">
        <v>34.58</v>
      </c>
      <c r="O407" t="n">
        <v>22517.21</v>
      </c>
      <c r="P407" t="n">
        <v>383.15</v>
      </c>
      <c r="Q407" t="n">
        <v>444.55</v>
      </c>
      <c r="R407" t="n">
        <v>72.8</v>
      </c>
      <c r="S407" t="n">
        <v>48.21</v>
      </c>
      <c r="T407" t="n">
        <v>6336.42</v>
      </c>
      <c r="U407" t="n">
        <v>0.66</v>
      </c>
      <c r="V407" t="n">
        <v>0.78</v>
      </c>
      <c r="W407" t="n">
        <v>0.18</v>
      </c>
      <c r="X407" t="n">
        <v>0.37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2.6731</v>
      </c>
      <c r="E408" t="n">
        <v>37.41</v>
      </c>
      <c r="F408" t="n">
        <v>34.74</v>
      </c>
      <c r="G408" t="n">
        <v>160.32</v>
      </c>
      <c r="H408" t="n">
        <v>2.24</v>
      </c>
      <c r="I408" t="n">
        <v>13</v>
      </c>
      <c r="J408" t="n">
        <v>182.17</v>
      </c>
      <c r="K408" t="n">
        <v>49.1</v>
      </c>
      <c r="L408" t="n">
        <v>23</v>
      </c>
      <c r="M408" t="n">
        <v>11</v>
      </c>
      <c r="N408" t="n">
        <v>35.08</v>
      </c>
      <c r="O408" t="n">
        <v>22701.78</v>
      </c>
      <c r="P408" t="n">
        <v>380.42</v>
      </c>
      <c r="Q408" t="n">
        <v>444.55</v>
      </c>
      <c r="R408" t="n">
        <v>72.01000000000001</v>
      </c>
      <c r="S408" t="n">
        <v>48.21</v>
      </c>
      <c r="T408" t="n">
        <v>5944.32</v>
      </c>
      <c r="U408" t="n">
        <v>0.67</v>
      </c>
      <c r="V408" t="n">
        <v>0.78</v>
      </c>
      <c r="W408" t="n">
        <v>0.18</v>
      </c>
      <c r="X408" t="n">
        <v>0.35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2.6724</v>
      </c>
      <c r="E409" t="n">
        <v>37.42</v>
      </c>
      <c r="F409" t="n">
        <v>34.75</v>
      </c>
      <c r="G409" t="n">
        <v>160.37</v>
      </c>
      <c r="H409" t="n">
        <v>2.32</v>
      </c>
      <c r="I409" t="n">
        <v>13</v>
      </c>
      <c r="J409" t="n">
        <v>183.67</v>
      </c>
      <c r="K409" t="n">
        <v>49.1</v>
      </c>
      <c r="L409" t="n">
        <v>24</v>
      </c>
      <c r="M409" t="n">
        <v>11</v>
      </c>
      <c r="N409" t="n">
        <v>35.58</v>
      </c>
      <c r="O409" t="n">
        <v>22886.92</v>
      </c>
      <c r="P409" t="n">
        <v>380.3</v>
      </c>
      <c r="Q409" t="n">
        <v>444.57</v>
      </c>
      <c r="R409" t="n">
        <v>72.31</v>
      </c>
      <c r="S409" t="n">
        <v>48.21</v>
      </c>
      <c r="T409" t="n">
        <v>6093.84</v>
      </c>
      <c r="U409" t="n">
        <v>0.67</v>
      </c>
      <c r="V409" t="n">
        <v>0.78</v>
      </c>
      <c r="W409" t="n">
        <v>0.19</v>
      </c>
      <c r="X409" t="n">
        <v>0.36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2.6776</v>
      </c>
      <c r="E410" t="n">
        <v>37.35</v>
      </c>
      <c r="F410" t="n">
        <v>34.7</v>
      </c>
      <c r="G410" t="n">
        <v>173.52</v>
      </c>
      <c r="H410" t="n">
        <v>2.4</v>
      </c>
      <c r="I410" t="n">
        <v>12</v>
      </c>
      <c r="J410" t="n">
        <v>185.18</v>
      </c>
      <c r="K410" t="n">
        <v>49.1</v>
      </c>
      <c r="L410" t="n">
        <v>25</v>
      </c>
      <c r="M410" t="n">
        <v>10</v>
      </c>
      <c r="N410" t="n">
        <v>36.08</v>
      </c>
      <c r="O410" t="n">
        <v>23072.73</v>
      </c>
      <c r="P410" t="n">
        <v>377.7</v>
      </c>
      <c r="Q410" t="n">
        <v>444.55</v>
      </c>
      <c r="R410" t="n">
        <v>70.93000000000001</v>
      </c>
      <c r="S410" t="n">
        <v>48.21</v>
      </c>
      <c r="T410" t="n">
        <v>5407.7</v>
      </c>
      <c r="U410" t="n">
        <v>0.68</v>
      </c>
      <c r="V410" t="n">
        <v>0.79</v>
      </c>
      <c r="W410" t="n">
        <v>0.18</v>
      </c>
      <c r="X410" t="n">
        <v>0.32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2.6774</v>
      </c>
      <c r="E411" t="n">
        <v>37.35</v>
      </c>
      <c r="F411" t="n">
        <v>34.71</v>
      </c>
      <c r="G411" t="n">
        <v>173.53</v>
      </c>
      <c r="H411" t="n">
        <v>2.47</v>
      </c>
      <c r="I411" t="n">
        <v>12</v>
      </c>
      <c r="J411" t="n">
        <v>186.69</v>
      </c>
      <c r="K411" t="n">
        <v>49.1</v>
      </c>
      <c r="L411" t="n">
        <v>26</v>
      </c>
      <c r="M411" t="n">
        <v>10</v>
      </c>
      <c r="N411" t="n">
        <v>36.6</v>
      </c>
      <c r="O411" t="n">
        <v>23259.24</v>
      </c>
      <c r="P411" t="n">
        <v>378.99</v>
      </c>
      <c r="Q411" t="n">
        <v>444.55</v>
      </c>
      <c r="R411" t="n">
        <v>71.02</v>
      </c>
      <c r="S411" t="n">
        <v>48.21</v>
      </c>
      <c r="T411" t="n">
        <v>5453.95</v>
      </c>
      <c r="U411" t="n">
        <v>0.68</v>
      </c>
      <c r="V411" t="n">
        <v>0.79</v>
      </c>
      <c r="W411" t="n">
        <v>0.18</v>
      </c>
      <c r="X411" t="n">
        <v>0.32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2.6809</v>
      </c>
      <c r="E412" t="n">
        <v>37.3</v>
      </c>
      <c r="F412" t="n">
        <v>34.69</v>
      </c>
      <c r="G412" t="n">
        <v>189.21</v>
      </c>
      <c r="H412" t="n">
        <v>2.55</v>
      </c>
      <c r="I412" t="n">
        <v>11</v>
      </c>
      <c r="J412" t="n">
        <v>188.21</v>
      </c>
      <c r="K412" t="n">
        <v>49.1</v>
      </c>
      <c r="L412" t="n">
        <v>27</v>
      </c>
      <c r="M412" t="n">
        <v>9</v>
      </c>
      <c r="N412" t="n">
        <v>37.11</v>
      </c>
      <c r="O412" t="n">
        <v>23446.45</v>
      </c>
      <c r="P412" t="n">
        <v>374.41</v>
      </c>
      <c r="Q412" t="n">
        <v>444.55</v>
      </c>
      <c r="R412" t="n">
        <v>70.66</v>
      </c>
      <c r="S412" t="n">
        <v>48.21</v>
      </c>
      <c r="T412" t="n">
        <v>5282.06</v>
      </c>
      <c r="U412" t="n">
        <v>0.68</v>
      </c>
      <c r="V412" t="n">
        <v>0.79</v>
      </c>
      <c r="W412" t="n">
        <v>0.18</v>
      </c>
      <c r="X412" t="n">
        <v>0.3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2.6822</v>
      </c>
      <c r="E413" t="n">
        <v>37.28</v>
      </c>
      <c r="F413" t="n">
        <v>34.67</v>
      </c>
      <c r="G413" t="n">
        <v>189.11</v>
      </c>
      <c r="H413" t="n">
        <v>2.62</v>
      </c>
      <c r="I413" t="n">
        <v>11</v>
      </c>
      <c r="J413" t="n">
        <v>189.73</v>
      </c>
      <c r="K413" t="n">
        <v>49.1</v>
      </c>
      <c r="L413" t="n">
        <v>28</v>
      </c>
      <c r="M413" t="n">
        <v>9</v>
      </c>
      <c r="N413" t="n">
        <v>37.64</v>
      </c>
      <c r="O413" t="n">
        <v>23634.36</v>
      </c>
      <c r="P413" t="n">
        <v>375.02</v>
      </c>
      <c r="Q413" t="n">
        <v>444.55</v>
      </c>
      <c r="R413" t="n">
        <v>69.88</v>
      </c>
      <c r="S413" t="n">
        <v>48.21</v>
      </c>
      <c r="T413" t="n">
        <v>4889.03</v>
      </c>
      <c r="U413" t="n">
        <v>0.6899999999999999</v>
      </c>
      <c r="V413" t="n">
        <v>0.79</v>
      </c>
      <c r="W413" t="n">
        <v>0.18</v>
      </c>
      <c r="X413" t="n">
        <v>0.28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2.6825</v>
      </c>
      <c r="E414" t="n">
        <v>37.28</v>
      </c>
      <c r="F414" t="n">
        <v>34.67</v>
      </c>
      <c r="G414" t="n">
        <v>189.08</v>
      </c>
      <c r="H414" t="n">
        <v>2.69</v>
      </c>
      <c r="I414" t="n">
        <v>11</v>
      </c>
      <c r="J414" t="n">
        <v>191.26</v>
      </c>
      <c r="K414" t="n">
        <v>49.1</v>
      </c>
      <c r="L414" t="n">
        <v>29</v>
      </c>
      <c r="M414" t="n">
        <v>9</v>
      </c>
      <c r="N414" t="n">
        <v>38.17</v>
      </c>
      <c r="O414" t="n">
        <v>23822.99</v>
      </c>
      <c r="P414" t="n">
        <v>372.77</v>
      </c>
      <c r="Q414" t="n">
        <v>444.55</v>
      </c>
      <c r="R414" t="n">
        <v>69.75</v>
      </c>
      <c r="S414" t="n">
        <v>48.21</v>
      </c>
      <c r="T414" t="n">
        <v>4823.36</v>
      </c>
      <c r="U414" t="n">
        <v>0.6899999999999999</v>
      </c>
      <c r="V414" t="n">
        <v>0.79</v>
      </c>
      <c r="W414" t="n">
        <v>0.18</v>
      </c>
      <c r="X414" t="n">
        <v>0.28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2.6868</v>
      </c>
      <c r="E415" t="n">
        <v>37.22</v>
      </c>
      <c r="F415" t="n">
        <v>34.64</v>
      </c>
      <c r="G415" t="n">
        <v>207.82</v>
      </c>
      <c r="H415" t="n">
        <v>2.76</v>
      </c>
      <c r="I415" t="n">
        <v>10</v>
      </c>
      <c r="J415" t="n">
        <v>192.8</v>
      </c>
      <c r="K415" t="n">
        <v>49.1</v>
      </c>
      <c r="L415" t="n">
        <v>30</v>
      </c>
      <c r="M415" t="n">
        <v>8</v>
      </c>
      <c r="N415" t="n">
        <v>38.7</v>
      </c>
      <c r="O415" t="n">
        <v>24012.34</v>
      </c>
      <c r="P415" t="n">
        <v>371.82</v>
      </c>
      <c r="Q415" t="n">
        <v>444.55</v>
      </c>
      <c r="R415" t="n">
        <v>68.79000000000001</v>
      </c>
      <c r="S415" t="n">
        <v>48.21</v>
      </c>
      <c r="T415" t="n">
        <v>4352.18</v>
      </c>
      <c r="U415" t="n">
        <v>0.7</v>
      </c>
      <c r="V415" t="n">
        <v>0.79</v>
      </c>
      <c r="W415" t="n">
        <v>0.18</v>
      </c>
      <c r="X415" t="n">
        <v>0.25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2.6882</v>
      </c>
      <c r="E416" t="n">
        <v>37.2</v>
      </c>
      <c r="F416" t="n">
        <v>34.62</v>
      </c>
      <c r="G416" t="n">
        <v>207.7</v>
      </c>
      <c r="H416" t="n">
        <v>2.83</v>
      </c>
      <c r="I416" t="n">
        <v>10</v>
      </c>
      <c r="J416" t="n">
        <v>194.34</v>
      </c>
      <c r="K416" t="n">
        <v>49.1</v>
      </c>
      <c r="L416" t="n">
        <v>31</v>
      </c>
      <c r="M416" t="n">
        <v>8</v>
      </c>
      <c r="N416" t="n">
        <v>39.24</v>
      </c>
      <c r="O416" t="n">
        <v>24202.42</v>
      </c>
      <c r="P416" t="n">
        <v>371.15</v>
      </c>
      <c r="Q416" t="n">
        <v>444.55</v>
      </c>
      <c r="R416" t="n">
        <v>67.98999999999999</v>
      </c>
      <c r="S416" t="n">
        <v>48.21</v>
      </c>
      <c r="T416" t="n">
        <v>3952.14</v>
      </c>
      <c r="U416" t="n">
        <v>0.71</v>
      </c>
      <c r="V416" t="n">
        <v>0.79</v>
      </c>
      <c r="W416" t="n">
        <v>0.18</v>
      </c>
      <c r="X416" t="n">
        <v>0.23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2.6846</v>
      </c>
      <c r="E417" t="n">
        <v>37.25</v>
      </c>
      <c r="F417" t="n">
        <v>34.67</v>
      </c>
      <c r="G417" t="n">
        <v>208.01</v>
      </c>
      <c r="H417" t="n">
        <v>2.9</v>
      </c>
      <c r="I417" t="n">
        <v>10</v>
      </c>
      <c r="J417" t="n">
        <v>195.89</v>
      </c>
      <c r="K417" t="n">
        <v>49.1</v>
      </c>
      <c r="L417" t="n">
        <v>32</v>
      </c>
      <c r="M417" t="n">
        <v>8</v>
      </c>
      <c r="N417" t="n">
        <v>39.79</v>
      </c>
      <c r="O417" t="n">
        <v>24393.24</v>
      </c>
      <c r="P417" t="n">
        <v>369.01</v>
      </c>
      <c r="Q417" t="n">
        <v>444.55</v>
      </c>
      <c r="R417" t="n">
        <v>69.84</v>
      </c>
      <c r="S417" t="n">
        <v>48.21</v>
      </c>
      <c r="T417" t="n">
        <v>4873.57</v>
      </c>
      <c r="U417" t="n">
        <v>0.6899999999999999</v>
      </c>
      <c r="V417" t="n">
        <v>0.79</v>
      </c>
      <c r="W417" t="n">
        <v>0.18</v>
      </c>
      <c r="X417" t="n">
        <v>0.28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2.6911</v>
      </c>
      <c r="E418" t="n">
        <v>37.16</v>
      </c>
      <c r="F418" t="n">
        <v>34.61</v>
      </c>
      <c r="G418" t="n">
        <v>230.72</v>
      </c>
      <c r="H418" t="n">
        <v>2.97</v>
      </c>
      <c r="I418" t="n">
        <v>9</v>
      </c>
      <c r="J418" t="n">
        <v>197.44</v>
      </c>
      <c r="K418" t="n">
        <v>49.1</v>
      </c>
      <c r="L418" t="n">
        <v>33</v>
      </c>
      <c r="M418" t="n">
        <v>7</v>
      </c>
      <c r="N418" t="n">
        <v>40.34</v>
      </c>
      <c r="O418" t="n">
        <v>24584.81</v>
      </c>
      <c r="P418" t="n">
        <v>365.59</v>
      </c>
      <c r="Q418" t="n">
        <v>444.55</v>
      </c>
      <c r="R418" t="n">
        <v>67.89</v>
      </c>
      <c r="S418" t="n">
        <v>48.21</v>
      </c>
      <c r="T418" t="n">
        <v>3905.5</v>
      </c>
      <c r="U418" t="n">
        <v>0.71</v>
      </c>
      <c r="V418" t="n">
        <v>0.79</v>
      </c>
      <c r="W418" t="n">
        <v>0.18</v>
      </c>
      <c r="X418" t="n">
        <v>0.22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2.6917</v>
      </c>
      <c r="E419" t="n">
        <v>37.15</v>
      </c>
      <c r="F419" t="n">
        <v>34.6</v>
      </c>
      <c r="G419" t="n">
        <v>230.66</v>
      </c>
      <c r="H419" t="n">
        <v>3.03</v>
      </c>
      <c r="I419" t="n">
        <v>9</v>
      </c>
      <c r="J419" t="n">
        <v>199</v>
      </c>
      <c r="K419" t="n">
        <v>49.1</v>
      </c>
      <c r="L419" t="n">
        <v>34</v>
      </c>
      <c r="M419" t="n">
        <v>7</v>
      </c>
      <c r="N419" t="n">
        <v>40.9</v>
      </c>
      <c r="O419" t="n">
        <v>24777.13</v>
      </c>
      <c r="P419" t="n">
        <v>366.71</v>
      </c>
      <c r="Q419" t="n">
        <v>444.55</v>
      </c>
      <c r="R419" t="n">
        <v>67.45999999999999</v>
      </c>
      <c r="S419" t="n">
        <v>48.21</v>
      </c>
      <c r="T419" t="n">
        <v>3689.54</v>
      </c>
      <c r="U419" t="n">
        <v>0.71</v>
      </c>
      <c r="V419" t="n">
        <v>0.79</v>
      </c>
      <c r="W419" t="n">
        <v>0.18</v>
      </c>
      <c r="X419" t="n">
        <v>0.21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2.6915</v>
      </c>
      <c r="E420" t="n">
        <v>37.15</v>
      </c>
      <c r="F420" t="n">
        <v>34.6</v>
      </c>
      <c r="G420" t="n">
        <v>230.69</v>
      </c>
      <c r="H420" t="n">
        <v>3.1</v>
      </c>
      <c r="I420" t="n">
        <v>9</v>
      </c>
      <c r="J420" t="n">
        <v>200.56</v>
      </c>
      <c r="K420" t="n">
        <v>49.1</v>
      </c>
      <c r="L420" t="n">
        <v>35</v>
      </c>
      <c r="M420" t="n">
        <v>7</v>
      </c>
      <c r="N420" t="n">
        <v>41.47</v>
      </c>
      <c r="O420" t="n">
        <v>24970.22</v>
      </c>
      <c r="P420" t="n">
        <v>367.96</v>
      </c>
      <c r="Q420" t="n">
        <v>444.55</v>
      </c>
      <c r="R420" t="n">
        <v>67.63</v>
      </c>
      <c r="S420" t="n">
        <v>48.21</v>
      </c>
      <c r="T420" t="n">
        <v>3773.64</v>
      </c>
      <c r="U420" t="n">
        <v>0.71</v>
      </c>
      <c r="V420" t="n">
        <v>0.79</v>
      </c>
      <c r="W420" t="n">
        <v>0.18</v>
      </c>
      <c r="X420" t="n">
        <v>0.22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2.6934</v>
      </c>
      <c r="E421" t="n">
        <v>37.13</v>
      </c>
      <c r="F421" t="n">
        <v>34.58</v>
      </c>
      <c r="G421" t="n">
        <v>230.51</v>
      </c>
      <c r="H421" t="n">
        <v>3.16</v>
      </c>
      <c r="I421" t="n">
        <v>9</v>
      </c>
      <c r="J421" t="n">
        <v>202.14</v>
      </c>
      <c r="K421" t="n">
        <v>49.1</v>
      </c>
      <c r="L421" t="n">
        <v>36</v>
      </c>
      <c r="M421" t="n">
        <v>7</v>
      </c>
      <c r="N421" t="n">
        <v>42.04</v>
      </c>
      <c r="O421" t="n">
        <v>25164.09</v>
      </c>
      <c r="P421" t="n">
        <v>364.8</v>
      </c>
      <c r="Q421" t="n">
        <v>444.55</v>
      </c>
      <c r="R421" t="n">
        <v>66.69</v>
      </c>
      <c r="S421" t="n">
        <v>48.21</v>
      </c>
      <c r="T421" t="n">
        <v>3306.97</v>
      </c>
      <c r="U421" t="n">
        <v>0.72</v>
      </c>
      <c r="V421" t="n">
        <v>0.79</v>
      </c>
      <c r="W421" t="n">
        <v>0.18</v>
      </c>
      <c r="X421" t="n">
        <v>0.19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2.695</v>
      </c>
      <c r="E422" t="n">
        <v>37.11</v>
      </c>
      <c r="F422" t="n">
        <v>34.59</v>
      </c>
      <c r="G422" t="n">
        <v>259.39</v>
      </c>
      <c r="H422" t="n">
        <v>3.23</v>
      </c>
      <c r="I422" t="n">
        <v>8</v>
      </c>
      <c r="J422" t="n">
        <v>203.71</v>
      </c>
      <c r="K422" t="n">
        <v>49.1</v>
      </c>
      <c r="L422" t="n">
        <v>37</v>
      </c>
      <c r="M422" t="n">
        <v>6</v>
      </c>
      <c r="N422" t="n">
        <v>42.62</v>
      </c>
      <c r="O422" t="n">
        <v>25358.87</v>
      </c>
      <c r="P422" t="n">
        <v>361.98</v>
      </c>
      <c r="Q422" t="n">
        <v>444.55</v>
      </c>
      <c r="R422" t="n">
        <v>67.01000000000001</v>
      </c>
      <c r="S422" t="n">
        <v>48.21</v>
      </c>
      <c r="T422" t="n">
        <v>3470.09</v>
      </c>
      <c r="U422" t="n">
        <v>0.72</v>
      </c>
      <c r="V422" t="n">
        <v>0.79</v>
      </c>
      <c r="W422" t="n">
        <v>0.18</v>
      </c>
      <c r="X422" t="n">
        <v>0.2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2.6943</v>
      </c>
      <c r="E423" t="n">
        <v>37.12</v>
      </c>
      <c r="F423" t="n">
        <v>34.59</v>
      </c>
      <c r="G423" t="n">
        <v>259.46</v>
      </c>
      <c r="H423" t="n">
        <v>3.29</v>
      </c>
      <c r="I423" t="n">
        <v>8</v>
      </c>
      <c r="J423" t="n">
        <v>205.3</v>
      </c>
      <c r="K423" t="n">
        <v>49.1</v>
      </c>
      <c r="L423" t="n">
        <v>38</v>
      </c>
      <c r="M423" t="n">
        <v>6</v>
      </c>
      <c r="N423" t="n">
        <v>43.2</v>
      </c>
      <c r="O423" t="n">
        <v>25554.32</v>
      </c>
      <c r="P423" t="n">
        <v>362.08</v>
      </c>
      <c r="Q423" t="n">
        <v>444.55</v>
      </c>
      <c r="R423" t="n">
        <v>67.40000000000001</v>
      </c>
      <c r="S423" t="n">
        <v>48.21</v>
      </c>
      <c r="T423" t="n">
        <v>3667.04</v>
      </c>
      <c r="U423" t="n">
        <v>0.72</v>
      </c>
      <c r="V423" t="n">
        <v>0.79</v>
      </c>
      <c r="W423" t="n">
        <v>0.18</v>
      </c>
      <c r="X423" t="n">
        <v>0.21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2.6947</v>
      </c>
      <c r="E424" t="n">
        <v>37.11</v>
      </c>
      <c r="F424" t="n">
        <v>34.59</v>
      </c>
      <c r="G424" t="n">
        <v>259.42</v>
      </c>
      <c r="H424" t="n">
        <v>3.35</v>
      </c>
      <c r="I424" t="n">
        <v>8</v>
      </c>
      <c r="J424" t="n">
        <v>206.89</v>
      </c>
      <c r="K424" t="n">
        <v>49.1</v>
      </c>
      <c r="L424" t="n">
        <v>39</v>
      </c>
      <c r="M424" t="n">
        <v>6</v>
      </c>
      <c r="N424" t="n">
        <v>43.8</v>
      </c>
      <c r="O424" t="n">
        <v>25750.58</v>
      </c>
      <c r="P424" t="n">
        <v>360.87</v>
      </c>
      <c r="Q424" t="n">
        <v>444.55</v>
      </c>
      <c r="R424" t="n">
        <v>67.28</v>
      </c>
      <c r="S424" t="n">
        <v>48.21</v>
      </c>
      <c r="T424" t="n">
        <v>3603.1</v>
      </c>
      <c r="U424" t="n">
        <v>0.72</v>
      </c>
      <c r="V424" t="n">
        <v>0.79</v>
      </c>
      <c r="W424" t="n">
        <v>0.18</v>
      </c>
      <c r="X424" t="n">
        <v>0.2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2.6962</v>
      </c>
      <c r="E425" t="n">
        <v>37.09</v>
      </c>
      <c r="F425" t="n">
        <v>34.57</v>
      </c>
      <c r="G425" t="n">
        <v>259.26</v>
      </c>
      <c r="H425" t="n">
        <v>3.41</v>
      </c>
      <c r="I425" t="n">
        <v>8</v>
      </c>
      <c r="J425" t="n">
        <v>208.49</v>
      </c>
      <c r="K425" t="n">
        <v>49.1</v>
      </c>
      <c r="L425" t="n">
        <v>40</v>
      </c>
      <c r="M425" t="n">
        <v>6</v>
      </c>
      <c r="N425" t="n">
        <v>44.39</v>
      </c>
      <c r="O425" t="n">
        <v>25947.65</v>
      </c>
      <c r="P425" t="n">
        <v>359.88</v>
      </c>
      <c r="Q425" t="n">
        <v>444.55</v>
      </c>
      <c r="R425" t="n">
        <v>66.40000000000001</v>
      </c>
      <c r="S425" t="n">
        <v>48.21</v>
      </c>
      <c r="T425" t="n">
        <v>3165.93</v>
      </c>
      <c r="U425" t="n">
        <v>0.73</v>
      </c>
      <c r="V425" t="n">
        <v>0.79</v>
      </c>
      <c r="W425" t="n">
        <v>0.18</v>
      </c>
      <c r="X425" t="n">
        <v>0.18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1.4559</v>
      </c>
      <c r="E426" t="n">
        <v>68.69</v>
      </c>
      <c r="F426" t="n">
        <v>48.54</v>
      </c>
      <c r="G426" t="n">
        <v>6.13</v>
      </c>
      <c r="H426" t="n">
        <v>0.1</v>
      </c>
      <c r="I426" t="n">
        <v>475</v>
      </c>
      <c r="J426" t="n">
        <v>185.69</v>
      </c>
      <c r="K426" t="n">
        <v>53.44</v>
      </c>
      <c r="L426" t="n">
        <v>1</v>
      </c>
      <c r="M426" t="n">
        <v>473</v>
      </c>
      <c r="N426" t="n">
        <v>36.26</v>
      </c>
      <c r="O426" t="n">
        <v>23136.14</v>
      </c>
      <c r="P426" t="n">
        <v>655.52</v>
      </c>
      <c r="Q426" t="n">
        <v>444.61</v>
      </c>
      <c r="R426" t="n">
        <v>523.47</v>
      </c>
      <c r="S426" t="n">
        <v>48.21</v>
      </c>
      <c r="T426" t="n">
        <v>229362.8</v>
      </c>
      <c r="U426" t="n">
        <v>0.09</v>
      </c>
      <c r="V426" t="n">
        <v>0.5600000000000001</v>
      </c>
      <c r="W426" t="n">
        <v>0.93</v>
      </c>
      <c r="X426" t="n">
        <v>14.14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2.0106</v>
      </c>
      <c r="E427" t="n">
        <v>49.74</v>
      </c>
      <c r="F427" t="n">
        <v>40.01</v>
      </c>
      <c r="G427" t="n">
        <v>12.31</v>
      </c>
      <c r="H427" t="n">
        <v>0.19</v>
      </c>
      <c r="I427" t="n">
        <v>195</v>
      </c>
      <c r="J427" t="n">
        <v>187.21</v>
      </c>
      <c r="K427" t="n">
        <v>53.44</v>
      </c>
      <c r="L427" t="n">
        <v>2</v>
      </c>
      <c r="M427" t="n">
        <v>193</v>
      </c>
      <c r="N427" t="n">
        <v>36.77</v>
      </c>
      <c r="O427" t="n">
        <v>23322.88</v>
      </c>
      <c r="P427" t="n">
        <v>538.77</v>
      </c>
      <c r="Q427" t="n">
        <v>444.57</v>
      </c>
      <c r="R427" t="n">
        <v>243.87</v>
      </c>
      <c r="S427" t="n">
        <v>48.21</v>
      </c>
      <c r="T427" t="n">
        <v>90963.69</v>
      </c>
      <c r="U427" t="n">
        <v>0.2</v>
      </c>
      <c r="V427" t="n">
        <v>0.68</v>
      </c>
      <c r="W427" t="n">
        <v>0.48</v>
      </c>
      <c r="X427" t="n">
        <v>5.62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2.2255</v>
      </c>
      <c r="E428" t="n">
        <v>44.93</v>
      </c>
      <c r="F428" t="n">
        <v>37.89</v>
      </c>
      <c r="G428" t="n">
        <v>18.48</v>
      </c>
      <c r="H428" t="n">
        <v>0.28</v>
      </c>
      <c r="I428" t="n">
        <v>123</v>
      </c>
      <c r="J428" t="n">
        <v>188.73</v>
      </c>
      <c r="K428" t="n">
        <v>53.44</v>
      </c>
      <c r="L428" t="n">
        <v>3</v>
      </c>
      <c r="M428" t="n">
        <v>121</v>
      </c>
      <c r="N428" t="n">
        <v>37.29</v>
      </c>
      <c r="O428" t="n">
        <v>23510.33</v>
      </c>
      <c r="P428" t="n">
        <v>509.13</v>
      </c>
      <c r="Q428" t="n">
        <v>444.55</v>
      </c>
      <c r="R428" t="n">
        <v>174.8</v>
      </c>
      <c r="S428" t="n">
        <v>48.21</v>
      </c>
      <c r="T428" t="n">
        <v>56791.11</v>
      </c>
      <c r="U428" t="n">
        <v>0.28</v>
      </c>
      <c r="V428" t="n">
        <v>0.72</v>
      </c>
      <c r="W428" t="n">
        <v>0.36</v>
      </c>
      <c r="X428" t="n">
        <v>3.5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2.3384</v>
      </c>
      <c r="E429" t="n">
        <v>42.76</v>
      </c>
      <c r="F429" t="n">
        <v>36.95</v>
      </c>
      <c r="G429" t="n">
        <v>24.63</v>
      </c>
      <c r="H429" t="n">
        <v>0.37</v>
      </c>
      <c r="I429" t="n">
        <v>90</v>
      </c>
      <c r="J429" t="n">
        <v>190.25</v>
      </c>
      <c r="K429" t="n">
        <v>53.44</v>
      </c>
      <c r="L429" t="n">
        <v>4</v>
      </c>
      <c r="M429" t="n">
        <v>88</v>
      </c>
      <c r="N429" t="n">
        <v>37.82</v>
      </c>
      <c r="O429" t="n">
        <v>23698.48</v>
      </c>
      <c r="P429" t="n">
        <v>495.45</v>
      </c>
      <c r="Q429" t="n">
        <v>444.62</v>
      </c>
      <c r="R429" t="n">
        <v>143.72</v>
      </c>
      <c r="S429" t="n">
        <v>48.21</v>
      </c>
      <c r="T429" t="n">
        <v>41413.83</v>
      </c>
      <c r="U429" t="n">
        <v>0.34</v>
      </c>
      <c r="V429" t="n">
        <v>0.74</v>
      </c>
      <c r="W429" t="n">
        <v>0.32</v>
      </c>
      <c r="X429" t="n">
        <v>2.56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2.4103</v>
      </c>
      <c r="E430" t="n">
        <v>41.49</v>
      </c>
      <c r="F430" t="n">
        <v>36.38</v>
      </c>
      <c r="G430" t="n">
        <v>30.74</v>
      </c>
      <c r="H430" t="n">
        <v>0.46</v>
      </c>
      <c r="I430" t="n">
        <v>71</v>
      </c>
      <c r="J430" t="n">
        <v>191.78</v>
      </c>
      <c r="K430" t="n">
        <v>53.44</v>
      </c>
      <c r="L430" t="n">
        <v>5</v>
      </c>
      <c r="M430" t="n">
        <v>69</v>
      </c>
      <c r="N430" t="n">
        <v>38.35</v>
      </c>
      <c r="O430" t="n">
        <v>23887.36</v>
      </c>
      <c r="P430" t="n">
        <v>486.91</v>
      </c>
      <c r="Q430" t="n">
        <v>444.56</v>
      </c>
      <c r="R430" t="n">
        <v>125.51</v>
      </c>
      <c r="S430" t="n">
        <v>48.21</v>
      </c>
      <c r="T430" t="n">
        <v>32403.48</v>
      </c>
      <c r="U430" t="n">
        <v>0.38</v>
      </c>
      <c r="V430" t="n">
        <v>0.75</v>
      </c>
      <c r="W430" t="n">
        <v>0.27</v>
      </c>
      <c r="X430" t="n">
        <v>1.99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2.4582</v>
      </c>
      <c r="E431" t="n">
        <v>40.68</v>
      </c>
      <c r="F431" t="n">
        <v>36.02</v>
      </c>
      <c r="G431" t="n">
        <v>36.63</v>
      </c>
      <c r="H431" t="n">
        <v>0.55</v>
      </c>
      <c r="I431" t="n">
        <v>59</v>
      </c>
      <c r="J431" t="n">
        <v>193.32</v>
      </c>
      <c r="K431" t="n">
        <v>53.44</v>
      </c>
      <c r="L431" t="n">
        <v>6</v>
      </c>
      <c r="M431" t="n">
        <v>57</v>
      </c>
      <c r="N431" t="n">
        <v>38.89</v>
      </c>
      <c r="O431" t="n">
        <v>24076.95</v>
      </c>
      <c r="P431" t="n">
        <v>481.39</v>
      </c>
      <c r="Q431" t="n">
        <v>444.56</v>
      </c>
      <c r="R431" t="n">
        <v>113.5</v>
      </c>
      <c r="S431" t="n">
        <v>48.21</v>
      </c>
      <c r="T431" t="n">
        <v>26462.18</v>
      </c>
      <c r="U431" t="n">
        <v>0.42</v>
      </c>
      <c r="V431" t="n">
        <v>0.76</v>
      </c>
      <c r="W431" t="n">
        <v>0.26</v>
      </c>
      <c r="X431" t="n">
        <v>1.63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2.478</v>
      </c>
      <c r="E432" t="n">
        <v>40.35</v>
      </c>
      <c r="F432" t="n">
        <v>35.99</v>
      </c>
      <c r="G432" t="n">
        <v>42.34</v>
      </c>
      <c r="H432" t="n">
        <v>0.64</v>
      </c>
      <c r="I432" t="n">
        <v>51</v>
      </c>
      <c r="J432" t="n">
        <v>194.86</v>
      </c>
      <c r="K432" t="n">
        <v>53.44</v>
      </c>
      <c r="L432" t="n">
        <v>7</v>
      </c>
      <c r="M432" t="n">
        <v>49</v>
      </c>
      <c r="N432" t="n">
        <v>39.43</v>
      </c>
      <c r="O432" t="n">
        <v>24267.28</v>
      </c>
      <c r="P432" t="n">
        <v>480.15</v>
      </c>
      <c r="Q432" t="n">
        <v>444.56</v>
      </c>
      <c r="R432" t="n">
        <v>113.06</v>
      </c>
      <c r="S432" t="n">
        <v>48.21</v>
      </c>
      <c r="T432" t="n">
        <v>26279.22</v>
      </c>
      <c r="U432" t="n">
        <v>0.43</v>
      </c>
      <c r="V432" t="n">
        <v>0.76</v>
      </c>
      <c r="W432" t="n">
        <v>0.25</v>
      </c>
      <c r="X432" t="n">
        <v>1.6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2.5159</v>
      </c>
      <c r="E433" t="n">
        <v>39.75</v>
      </c>
      <c r="F433" t="n">
        <v>35.64</v>
      </c>
      <c r="G433" t="n">
        <v>48.6</v>
      </c>
      <c r="H433" t="n">
        <v>0.72</v>
      </c>
      <c r="I433" t="n">
        <v>44</v>
      </c>
      <c r="J433" t="n">
        <v>196.41</v>
      </c>
      <c r="K433" t="n">
        <v>53.44</v>
      </c>
      <c r="L433" t="n">
        <v>8</v>
      </c>
      <c r="M433" t="n">
        <v>42</v>
      </c>
      <c r="N433" t="n">
        <v>39.98</v>
      </c>
      <c r="O433" t="n">
        <v>24458.36</v>
      </c>
      <c r="P433" t="n">
        <v>474.88</v>
      </c>
      <c r="Q433" t="n">
        <v>444.55</v>
      </c>
      <c r="R433" t="n">
        <v>101.45</v>
      </c>
      <c r="S433" t="n">
        <v>48.21</v>
      </c>
      <c r="T433" t="n">
        <v>20511.14</v>
      </c>
      <c r="U433" t="n">
        <v>0.48</v>
      </c>
      <c r="V433" t="n">
        <v>0.76</v>
      </c>
      <c r="W433" t="n">
        <v>0.24</v>
      </c>
      <c r="X433" t="n">
        <v>1.25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2.5383</v>
      </c>
      <c r="E434" t="n">
        <v>39.4</v>
      </c>
      <c r="F434" t="n">
        <v>35.48</v>
      </c>
      <c r="G434" t="n">
        <v>54.58</v>
      </c>
      <c r="H434" t="n">
        <v>0.8100000000000001</v>
      </c>
      <c r="I434" t="n">
        <v>39</v>
      </c>
      <c r="J434" t="n">
        <v>197.97</v>
      </c>
      <c r="K434" t="n">
        <v>53.44</v>
      </c>
      <c r="L434" t="n">
        <v>9</v>
      </c>
      <c r="M434" t="n">
        <v>37</v>
      </c>
      <c r="N434" t="n">
        <v>40.53</v>
      </c>
      <c r="O434" t="n">
        <v>24650.18</v>
      </c>
      <c r="P434" t="n">
        <v>472.1</v>
      </c>
      <c r="Q434" t="n">
        <v>444.55</v>
      </c>
      <c r="R434" t="n">
        <v>96.34</v>
      </c>
      <c r="S434" t="n">
        <v>48.21</v>
      </c>
      <c r="T434" t="n">
        <v>17979.5</v>
      </c>
      <c r="U434" t="n">
        <v>0.5</v>
      </c>
      <c r="V434" t="n">
        <v>0.77</v>
      </c>
      <c r="W434" t="n">
        <v>0.22</v>
      </c>
      <c r="X434" t="n">
        <v>1.09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2.5548</v>
      </c>
      <c r="E435" t="n">
        <v>39.14</v>
      </c>
      <c r="F435" t="n">
        <v>35.37</v>
      </c>
      <c r="G435" t="n">
        <v>60.64</v>
      </c>
      <c r="H435" t="n">
        <v>0.89</v>
      </c>
      <c r="I435" t="n">
        <v>35</v>
      </c>
      <c r="J435" t="n">
        <v>199.53</v>
      </c>
      <c r="K435" t="n">
        <v>53.44</v>
      </c>
      <c r="L435" t="n">
        <v>10</v>
      </c>
      <c r="M435" t="n">
        <v>33</v>
      </c>
      <c r="N435" t="n">
        <v>41.1</v>
      </c>
      <c r="O435" t="n">
        <v>24842.77</v>
      </c>
      <c r="P435" t="n">
        <v>470.24</v>
      </c>
      <c r="Q435" t="n">
        <v>444.55</v>
      </c>
      <c r="R435" t="n">
        <v>92.69</v>
      </c>
      <c r="S435" t="n">
        <v>48.21</v>
      </c>
      <c r="T435" t="n">
        <v>16173.08</v>
      </c>
      <c r="U435" t="n">
        <v>0.52</v>
      </c>
      <c r="V435" t="n">
        <v>0.77</v>
      </c>
      <c r="W435" t="n">
        <v>0.22</v>
      </c>
      <c r="X435" t="n">
        <v>0.98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2.5688</v>
      </c>
      <c r="E436" t="n">
        <v>38.93</v>
      </c>
      <c r="F436" t="n">
        <v>35.27</v>
      </c>
      <c r="G436" t="n">
        <v>66.13</v>
      </c>
      <c r="H436" t="n">
        <v>0.97</v>
      </c>
      <c r="I436" t="n">
        <v>32</v>
      </c>
      <c r="J436" t="n">
        <v>201.1</v>
      </c>
      <c r="K436" t="n">
        <v>53.44</v>
      </c>
      <c r="L436" t="n">
        <v>11</v>
      </c>
      <c r="M436" t="n">
        <v>30</v>
      </c>
      <c r="N436" t="n">
        <v>41.66</v>
      </c>
      <c r="O436" t="n">
        <v>25036.12</v>
      </c>
      <c r="P436" t="n">
        <v>468.02</v>
      </c>
      <c r="Q436" t="n">
        <v>444.55</v>
      </c>
      <c r="R436" t="n">
        <v>89.28</v>
      </c>
      <c r="S436" t="n">
        <v>48.21</v>
      </c>
      <c r="T436" t="n">
        <v>14485.94</v>
      </c>
      <c r="U436" t="n">
        <v>0.54</v>
      </c>
      <c r="V436" t="n">
        <v>0.77</v>
      </c>
      <c r="W436" t="n">
        <v>0.22</v>
      </c>
      <c r="X436" t="n">
        <v>0.88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2.5821</v>
      </c>
      <c r="E437" t="n">
        <v>38.73</v>
      </c>
      <c r="F437" t="n">
        <v>35.18</v>
      </c>
      <c r="G437" t="n">
        <v>72.79000000000001</v>
      </c>
      <c r="H437" t="n">
        <v>1.05</v>
      </c>
      <c r="I437" t="n">
        <v>29</v>
      </c>
      <c r="J437" t="n">
        <v>202.67</v>
      </c>
      <c r="K437" t="n">
        <v>53.44</v>
      </c>
      <c r="L437" t="n">
        <v>12</v>
      </c>
      <c r="M437" t="n">
        <v>27</v>
      </c>
      <c r="N437" t="n">
        <v>42.24</v>
      </c>
      <c r="O437" t="n">
        <v>25230.25</v>
      </c>
      <c r="P437" t="n">
        <v>466.3</v>
      </c>
      <c r="Q437" t="n">
        <v>444.55</v>
      </c>
      <c r="R437" t="n">
        <v>86.34</v>
      </c>
      <c r="S437" t="n">
        <v>48.21</v>
      </c>
      <c r="T437" t="n">
        <v>13028.99</v>
      </c>
      <c r="U437" t="n">
        <v>0.5600000000000001</v>
      </c>
      <c r="V437" t="n">
        <v>0.77</v>
      </c>
      <c r="W437" t="n">
        <v>0.21</v>
      </c>
      <c r="X437" t="n">
        <v>0.79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2.5975</v>
      </c>
      <c r="E438" t="n">
        <v>38.5</v>
      </c>
      <c r="F438" t="n">
        <v>35.03</v>
      </c>
      <c r="G438" t="n">
        <v>77.83</v>
      </c>
      <c r="H438" t="n">
        <v>1.13</v>
      </c>
      <c r="I438" t="n">
        <v>27</v>
      </c>
      <c r="J438" t="n">
        <v>204.25</v>
      </c>
      <c r="K438" t="n">
        <v>53.44</v>
      </c>
      <c r="L438" t="n">
        <v>13</v>
      </c>
      <c r="M438" t="n">
        <v>25</v>
      </c>
      <c r="N438" t="n">
        <v>42.82</v>
      </c>
      <c r="O438" t="n">
        <v>25425.3</v>
      </c>
      <c r="P438" t="n">
        <v>463.37</v>
      </c>
      <c r="Q438" t="n">
        <v>444.58</v>
      </c>
      <c r="R438" t="n">
        <v>80.83</v>
      </c>
      <c r="S438" t="n">
        <v>48.21</v>
      </c>
      <c r="T438" t="n">
        <v>10284.06</v>
      </c>
      <c r="U438" t="n">
        <v>0.6</v>
      </c>
      <c r="V438" t="n">
        <v>0.78</v>
      </c>
      <c r="W438" t="n">
        <v>0.21</v>
      </c>
      <c r="X438" t="n">
        <v>0.64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2.5978</v>
      </c>
      <c r="E439" t="n">
        <v>38.49</v>
      </c>
      <c r="F439" t="n">
        <v>35.1</v>
      </c>
      <c r="G439" t="n">
        <v>84.23</v>
      </c>
      <c r="H439" t="n">
        <v>1.21</v>
      </c>
      <c r="I439" t="n">
        <v>25</v>
      </c>
      <c r="J439" t="n">
        <v>205.84</v>
      </c>
      <c r="K439" t="n">
        <v>53.44</v>
      </c>
      <c r="L439" t="n">
        <v>14</v>
      </c>
      <c r="M439" t="n">
        <v>23</v>
      </c>
      <c r="N439" t="n">
        <v>43.4</v>
      </c>
      <c r="O439" t="n">
        <v>25621.03</v>
      </c>
      <c r="P439" t="n">
        <v>463.74</v>
      </c>
      <c r="Q439" t="n">
        <v>444.55</v>
      </c>
      <c r="R439" t="n">
        <v>83.84999999999999</v>
      </c>
      <c r="S439" t="n">
        <v>48.21</v>
      </c>
      <c r="T439" t="n">
        <v>11803.93</v>
      </c>
      <c r="U439" t="n">
        <v>0.57</v>
      </c>
      <c r="V439" t="n">
        <v>0.78</v>
      </c>
      <c r="W439" t="n">
        <v>0.2</v>
      </c>
      <c r="X439" t="n">
        <v>0.71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2.6033</v>
      </c>
      <c r="E440" t="n">
        <v>38.41</v>
      </c>
      <c r="F440" t="n">
        <v>35.05</v>
      </c>
      <c r="G440" t="n">
        <v>87.63</v>
      </c>
      <c r="H440" t="n">
        <v>1.28</v>
      </c>
      <c r="I440" t="n">
        <v>24</v>
      </c>
      <c r="J440" t="n">
        <v>207.43</v>
      </c>
      <c r="K440" t="n">
        <v>53.44</v>
      </c>
      <c r="L440" t="n">
        <v>15</v>
      </c>
      <c r="M440" t="n">
        <v>22</v>
      </c>
      <c r="N440" t="n">
        <v>44</v>
      </c>
      <c r="O440" t="n">
        <v>25817.56</v>
      </c>
      <c r="P440" t="n">
        <v>461.91</v>
      </c>
      <c r="Q440" t="n">
        <v>444.55</v>
      </c>
      <c r="R440" t="n">
        <v>82.31999999999999</v>
      </c>
      <c r="S440" t="n">
        <v>48.21</v>
      </c>
      <c r="T440" t="n">
        <v>11044.47</v>
      </c>
      <c r="U440" t="n">
        <v>0.59</v>
      </c>
      <c r="V440" t="n">
        <v>0.78</v>
      </c>
      <c r="W440" t="n">
        <v>0.2</v>
      </c>
      <c r="X440" t="n">
        <v>0.66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2.6125</v>
      </c>
      <c r="E441" t="n">
        <v>38.28</v>
      </c>
      <c r="F441" t="n">
        <v>34.99</v>
      </c>
      <c r="G441" t="n">
        <v>95.43000000000001</v>
      </c>
      <c r="H441" t="n">
        <v>1.36</v>
      </c>
      <c r="I441" t="n">
        <v>22</v>
      </c>
      <c r="J441" t="n">
        <v>209.03</v>
      </c>
      <c r="K441" t="n">
        <v>53.44</v>
      </c>
      <c r="L441" t="n">
        <v>16</v>
      </c>
      <c r="M441" t="n">
        <v>20</v>
      </c>
      <c r="N441" t="n">
        <v>44.6</v>
      </c>
      <c r="O441" t="n">
        <v>26014.91</v>
      </c>
      <c r="P441" t="n">
        <v>461.67</v>
      </c>
      <c r="Q441" t="n">
        <v>444.55</v>
      </c>
      <c r="R441" t="n">
        <v>80.29000000000001</v>
      </c>
      <c r="S441" t="n">
        <v>48.21</v>
      </c>
      <c r="T441" t="n">
        <v>10041.95</v>
      </c>
      <c r="U441" t="n">
        <v>0.6</v>
      </c>
      <c r="V441" t="n">
        <v>0.78</v>
      </c>
      <c r="W441" t="n">
        <v>0.2</v>
      </c>
      <c r="X441" t="n">
        <v>0.6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2.6174</v>
      </c>
      <c r="E442" t="n">
        <v>38.21</v>
      </c>
      <c r="F442" t="n">
        <v>34.95</v>
      </c>
      <c r="G442" t="n">
        <v>99.87</v>
      </c>
      <c r="H442" t="n">
        <v>1.43</v>
      </c>
      <c r="I442" t="n">
        <v>21</v>
      </c>
      <c r="J442" t="n">
        <v>210.64</v>
      </c>
      <c r="K442" t="n">
        <v>53.44</v>
      </c>
      <c r="L442" t="n">
        <v>17</v>
      </c>
      <c r="M442" t="n">
        <v>19</v>
      </c>
      <c r="N442" t="n">
        <v>45.21</v>
      </c>
      <c r="O442" t="n">
        <v>26213.09</v>
      </c>
      <c r="P442" t="n">
        <v>459.7</v>
      </c>
      <c r="Q442" t="n">
        <v>444.55</v>
      </c>
      <c r="R442" t="n">
        <v>79.25</v>
      </c>
      <c r="S442" t="n">
        <v>48.21</v>
      </c>
      <c r="T442" t="n">
        <v>9527.41</v>
      </c>
      <c r="U442" t="n">
        <v>0.61</v>
      </c>
      <c r="V442" t="n">
        <v>0.78</v>
      </c>
      <c r="W442" t="n">
        <v>0.19</v>
      </c>
      <c r="X442" t="n">
        <v>0.57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2.6213</v>
      </c>
      <c r="E443" t="n">
        <v>38.15</v>
      </c>
      <c r="F443" t="n">
        <v>34.94</v>
      </c>
      <c r="G443" t="n">
        <v>104.81</v>
      </c>
      <c r="H443" t="n">
        <v>1.51</v>
      </c>
      <c r="I443" t="n">
        <v>20</v>
      </c>
      <c r="J443" t="n">
        <v>212.25</v>
      </c>
      <c r="K443" t="n">
        <v>53.44</v>
      </c>
      <c r="L443" t="n">
        <v>18</v>
      </c>
      <c r="M443" t="n">
        <v>18</v>
      </c>
      <c r="N443" t="n">
        <v>45.82</v>
      </c>
      <c r="O443" t="n">
        <v>26412.11</v>
      </c>
      <c r="P443" t="n">
        <v>459.23</v>
      </c>
      <c r="Q443" t="n">
        <v>444.55</v>
      </c>
      <c r="R443" t="n">
        <v>78.52</v>
      </c>
      <c r="S443" t="n">
        <v>48.21</v>
      </c>
      <c r="T443" t="n">
        <v>9162.66</v>
      </c>
      <c r="U443" t="n">
        <v>0.61</v>
      </c>
      <c r="V443" t="n">
        <v>0.78</v>
      </c>
      <c r="W443" t="n">
        <v>0.2</v>
      </c>
      <c r="X443" t="n">
        <v>0.55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2.6266</v>
      </c>
      <c r="E444" t="n">
        <v>38.07</v>
      </c>
      <c r="F444" t="n">
        <v>34.9</v>
      </c>
      <c r="G444" t="n">
        <v>110.2</v>
      </c>
      <c r="H444" t="n">
        <v>1.58</v>
      </c>
      <c r="I444" t="n">
        <v>19</v>
      </c>
      <c r="J444" t="n">
        <v>213.87</v>
      </c>
      <c r="K444" t="n">
        <v>53.44</v>
      </c>
      <c r="L444" t="n">
        <v>19</v>
      </c>
      <c r="M444" t="n">
        <v>17</v>
      </c>
      <c r="N444" t="n">
        <v>46.44</v>
      </c>
      <c r="O444" t="n">
        <v>26611.98</v>
      </c>
      <c r="P444" t="n">
        <v>458.38</v>
      </c>
      <c r="Q444" t="n">
        <v>444.55</v>
      </c>
      <c r="R444" t="n">
        <v>77.17</v>
      </c>
      <c r="S444" t="n">
        <v>48.21</v>
      </c>
      <c r="T444" t="n">
        <v>8497.35</v>
      </c>
      <c r="U444" t="n">
        <v>0.62</v>
      </c>
      <c r="V444" t="n">
        <v>0.78</v>
      </c>
      <c r="W444" t="n">
        <v>0.2</v>
      </c>
      <c r="X444" t="n">
        <v>0.51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2.6299</v>
      </c>
      <c r="E445" t="n">
        <v>38.02</v>
      </c>
      <c r="F445" t="n">
        <v>34.89</v>
      </c>
      <c r="G445" t="n">
        <v>116.29</v>
      </c>
      <c r="H445" t="n">
        <v>1.65</v>
      </c>
      <c r="I445" t="n">
        <v>18</v>
      </c>
      <c r="J445" t="n">
        <v>215.5</v>
      </c>
      <c r="K445" t="n">
        <v>53.44</v>
      </c>
      <c r="L445" t="n">
        <v>20</v>
      </c>
      <c r="M445" t="n">
        <v>16</v>
      </c>
      <c r="N445" t="n">
        <v>47.07</v>
      </c>
      <c r="O445" t="n">
        <v>26812.71</v>
      </c>
      <c r="P445" t="n">
        <v>457</v>
      </c>
      <c r="Q445" t="n">
        <v>444.55</v>
      </c>
      <c r="R445" t="n">
        <v>76.94</v>
      </c>
      <c r="S445" t="n">
        <v>48.21</v>
      </c>
      <c r="T445" t="n">
        <v>8386.870000000001</v>
      </c>
      <c r="U445" t="n">
        <v>0.63</v>
      </c>
      <c r="V445" t="n">
        <v>0.78</v>
      </c>
      <c r="W445" t="n">
        <v>0.19</v>
      </c>
      <c r="X445" t="n">
        <v>0.5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2.6347</v>
      </c>
      <c r="E446" t="n">
        <v>37.96</v>
      </c>
      <c r="F446" t="n">
        <v>34.85</v>
      </c>
      <c r="G446" t="n">
        <v>123.01</v>
      </c>
      <c r="H446" t="n">
        <v>1.72</v>
      </c>
      <c r="I446" t="n">
        <v>17</v>
      </c>
      <c r="J446" t="n">
        <v>217.14</v>
      </c>
      <c r="K446" t="n">
        <v>53.44</v>
      </c>
      <c r="L446" t="n">
        <v>21</v>
      </c>
      <c r="M446" t="n">
        <v>15</v>
      </c>
      <c r="N446" t="n">
        <v>47.7</v>
      </c>
      <c r="O446" t="n">
        <v>27014.3</v>
      </c>
      <c r="P446" t="n">
        <v>456.88</v>
      </c>
      <c r="Q446" t="n">
        <v>444.55</v>
      </c>
      <c r="R446" t="n">
        <v>75.86</v>
      </c>
      <c r="S446" t="n">
        <v>48.21</v>
      </c>
      <c r="T446" t="n">
        <v>7849.31</v>
      </c>
      <c r="U446" t="n">
        <v>0.64</v>
      </c>
      <c r="V446" t="n">
        <v>0.78</v>
      </c>
      <c r="W446" t="n">
        <v>0.19</v>
      </c>
      <c r="X446" t="n">
        <v>0.47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2.6403</v>
      </c>
      <c r="E447" t="n">
        <v>37.88</v>
      </c>
      <c r="F447" t="n">
        <v>34.81</v>
      </c>
      <c r="G447" t="n">
        <v>130.54</v>
      </c>
      <c r="H447" t="n">
        <v>1.79</v>
      </c>
      <c r="I447" t="n">
        <v>16</v>
      </c>
      <c r="J447" t="n">
        <v>218.78</v>
      </c>
      <c r="K447" t="n">
        <v>53.44</v>
      </c>
      <c r="L447" t="n">
        <v>22</v>
      </c>
      <c r="M447" t="n">
        <v>14</v>
      </c>
      <c r="N447" t="n">
        <v>48.34</v>
      </c>
      <c r="O447" t="n">
        <v>27216.79</v>
      </c>
      <c r="P447" t="n">
        <v>454.9</v>
      </c>
      <c r="Q447" t="n">
        <v>444.55</v>
      </c>
      <c r="R447" t="n">
        <v>74.45999999999999</v>
      </c>
      <c r="S447" t="n">
        <v>48.21</v>
      </c>
      <c r="T447" t="n">
        <v>7156.29</v>
      </c>
      <c r="U447" t="n">
        <v>0.65</v>
      </c>
      <c r="V447" t="n">
        <v>0.78</v>
      </c>
      <c r="W447" t="n">
        <v>0.19</v>
      </c>
      <c r="X447" t="n">
        <v>0.42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2.6388</v>
      </c>
      <c r="E448" t="n">
        <v>37.9</v>
      </c>
      <c r="F448" t="n">
        <v>34.83</v>
      </c>
      <c r="G448" t="n">
        <v>130.62</v>
      </c>
      <c r="H448" t="n">
        <v>1.85</v>
      </c>
      <c r="I448" t="n">
        <v>16</v>
      </c>
      <c r="J448" t="n">
        <v>220.43</v>
      </c>
      <c r="K448" t="n">
        <v>53.44</v>
      </c>
      <c r="L448" t="n">
        <v>23</v>
      </c>
      <c r="M448" t="n">
        <v>14</v>
      </c>
      <c r="N448" t="n">
        <v>48.99</v>
      </c>
      <c r="O448" t="n">
        <v>27420.16</v>
      </c>
      <c r="P448" t="n">
        <v>455.04</v>
      </c>
      <c r="Q448" t="n">
        <v>444.55</v>
      </c>
      <c r="R448" t="n">
        <v>75.12</v>
      </c>
      <c r="S448" t="n">
        <v>48.21</v>
      </c>
      <c r="T448" t="n">
        <v>7486.7</v>
      </c>
      <c r="U448" t="n">
        <v>0.64</v>
      </c>
      <c r="V448" t="n">
        <v>0.78</v>
      </c>
      <c r="W448" t="n">
        <v>0.19</v>
      </c>
      <c r="X448" t="n">
        <v>0.45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2.6446</v>
      </c>
      <c r="E449" t="n">
        <v>37.81</v>
      </c>
      <c r="F449" t="n">
        <v>34.79</v>
      </c>
      <c r="G449" t="n">
        <v>139.14</v>
      </c>
      <c r="H449" t="n">
        <v>1.92</v>
      </c>
      <c r="I449" t="n">
        <v>15</v>
      </c>
      <c r="J449" t="n">
        <v>222.08</v>
      </c>
      <c r="K449" t="n">
        <v>53.44</v>
      </c>
      <c r="L449" t="n">
        <v>24</v>
      </c>
      <c r="M449" t="n">
        <v>13</v>
      </c>
      <c r="N449" t="n">
        <v>49.65</v>
      </c>
      <c r="O449" t="n">
        <v>27624.44</v>
      </c>
      <c r="P449" t="n">
        <v>454.25</v>
      </c>
      <c r="Q449" t="n">
        <v>444.55</v>
      </c>
      <c r="R449" t="n">
        <v>73.63</v>
      </c>
      <c r="S449" t="n">
        <v>48.21</v>
      </c>
      <c r="T449" t="n">
        <v>6742.95</v>
      </c>
      <c r="U449" t="n">
        <v>0.65</v>
      </c>
      <c r="V449" t="n">
        <v>0.78</v>
      </c>
      <c r="W449" t="n">
        <v>0.19</v>
      </c>
      <c r="X449" t="n">
        <v>0.4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2.6494</v>
      </c>
      <c r="E450" t="n">
        <v>37.74</v>
      </c>
      <c r="F450" t="n">
        <v>34.75</v>
      </c>
      <c r="G450" t="n">
        <v>148.95</v>
      </c>
      <c r="H450" t="n">
        <v>1.99</v>
      </c>
      <c r="I450" t="n">
        <v>14</v>
      </c>
      <c r="J450" t="n">
        <v>223.75</v>
      </c>
      <c r="K450" t="n">
        <v>53.44</v>
      </c>
      <c r="L450" t="n">
        <v>25</v>
      </c>
      <c r="M450" t="n">
        <v>12</v>
      </c>
      <c r="N450" t="n">
        <v>50.31</v>
      </c>
      <c r="O450" t="n">
        <v>27829.77</v>
      </c>
      <c r="P450" t="n">
        <v>452.5</v>
      </c>
      <c r="Q450" t="n">
        <v>444.56</v>
      </c>
      <c r="R450" t="n">
        <v>72.54000000000001</v>
      </c>
      <c r="S450" t="n">
        <v>48.21</v>
      </c>
      <c r="T450" t="n">
        <v>6207.04</v>
      </c>
      <c r="U450" t="n">
        <v>0.66</v>
      </c>
      <c r="V450" t="n">
        <v>0.78</v>
      </c>
      <c r="W450" t="n">
        <v>0.19</v>
      </c>
      <c r="X450" t="n">
        <v>0.37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2.6515</v>
      </c>
      <c r="E451" t="n">
        <v>37.71</v>
      </c>
      <c r="F451" t="n">
        <v>34.72</v>
      </c>
      <c r="G451" t="n">
        <v>148.82</v>
      </c>
      <c r="H451" t="n">
        <v>2.05</v>
      </c>
      <c r="I451" t="n">
        <v>14</v>
      </c>
      <c r="J451" t="n">
        <v>225.42</v>
      </c>
      <c r="K451" t="n">
        <v>53.44</v>
      </c>
      <c r="L451" t="n">
        <v>26</v>
      </c>
      <c r="M451" t="n">
        <v>12</v>
      </c>
      <c r="N451" t="n">
        <v>50.98</v>
      </c>
      <c r="O451" t="n">
        <v>28035.92</v>
      </c>
      <c r="P451" t="n">
        <v>453.34</v>
      </c>
      <c r="Q451" t="n">
        <v>444.55</v>
      </c>
      <c r="R451" t="n">
        <v>71.73</v>
      </c>
      <c r="S451" t="n">
        <v>48.21</v>
      </c>
      <c r="T451" t="n">
        <v>5800.36</v>
      </c>
      <c r="U451" t="n">
        <v>0.67</v>
      </c>
      <c r="V451" t="n">
        <v>0.78</v>
      </c>
      <c r="W451" t="n">
        <v>0.18</v>
      </c>
      <c r="X451" t="n">
        <v>0.34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2.654</v>
      </c>
      <c r="E452" t="n">
        <v>37.68</v>
      </c>
      <c r="F452" t="n">
        <v>34.73</v>
      </c>
      <c r="G452" t="n">
        <v>160.28</v>
      </c>
      <c r="H452" t="n">
        <v>2.11</v>
      </c>
      <c r="I452" t="n">
        <v>13</v>
      </c>
      <c r="J452" t="n">
        <v>227.1</v>
      </c>
      <c r="K452" t="n">
        <v>53.44</v>
      </c>
      <c r="L452" t="n">
        <v>27</v>
      </c>
      <c r="M452" t="n">
        <v>11</v>
      </c>
      <c r="N452" t="n">
        <v>51.66</v>
      </c>
      <c r="O452" t="n">
        <v>28243</v>
      </c>
      <c r="P452" t="n">
        <v>451.1</v>
      </c>
      <c r="Q452" t="n">
        <v>444.55</v>
      </c>
      <c r="R452" t="n">
        <v>71.73</v>
      </c>
      <c r="S452" t="n">
        <v>48.21</v>
      </c>
      <c r="T452" t="n">
        <v>5805.65</v>
      </c>
      <c r="U452" t="n">
        <v>0.67</v>
      </c>
      <c r="V452" t="n">
        <v>0.78</v>
      </c>
      <c r="W452" t="n">
        <v>0.18</v>
      </c>
      <c r="X452" t="n">
        <v>0.34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2.6539</v>
      </c>
      <c r="E453" t="n">
        <v>37.68</v>
      </c>
      <c r="F453" t="n">
        <v>34.73</v>
      </c>
      <c r="G453" t="n">
        <v>160.28</v>
      </c>
      <c r="H453" t="n">
        <v>2.18</v>
      </c>
      <c r="I453" t="n">
        <v>13</v>
      </c>
      <c r="J453" t="n">
        <v>228.79</v>
      </c>
      <c r="K453" t="n">
        <v>53.44</v>
      </c>
      <c r="L453" t="n">
        <v>28</v>
      </c>
      <c r="M453" t="n">
        <v>11</v>
      </c>
      <c r="N453" t="n">
        <v>52.35</v>
      </c>
      <c r="O453" t="n">
        <v>28451.04</v>
      </c>
      <c r="P453" t="n">
        <v>451.66</v>
      </c>
      <c r="Q453" t="n">
        <v>444.55</v>
      </c>
      <c r="R453" t="n">
        <v>71.67</v>
      </c>
      <c r="S453" t="n">
        <v>48.21</v>
      </c>
      <c r="T453" t="n">
        <v>5777.4</v>
      </c>
      <c r="U453" t="n">
        <v>0.67</v>
      </c>
      <c r="V453" t="n">
        <v>0.78</v>
      </c>
      <c r="W453" t="n">
        <v>0.19</v>
      </c>
      <c r="X453" t="n">
        <v>0.34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2.6534</v>
      </c>
      <c r="E454" t="n">
        <v>37.69</v>
      </c>
      <c r="F454" t="n">
        <v>34.73</v>
      </c>
      <c r="G454" t="n">
        <v>160.31</v>
      </c>
      <c r="H454" t="n">
        <v>2.24</v>
      </c>
      <c r="I454" t="n">
        <v>13</v>
      </c>
      <c r="J454" t="n">
        <v>230.48</v>
      </c>
      <c r="K454" t="n">
        <v>53.44</v>
      </c>
      <c r="L454" t="n">
        <v>29</v>
      </c>
      <c r="M454" t="n">
        <v>11</v>
      </c>
      <c r="N454" t="n">
        <v>53.05</v>
      </c>
      <c r="O454" t="n">
        <v>28660.06</v>
      </c>
      <c r="P454" t="n">
        <v>450.52</v>
      </c>
      <c r="Q454" t="n">
        <v>444.55</v>
      </c>
      <c r="R454" t="n">
        <v>71.95</v>
      </c>
      <c r="S454" t="n">
        <v>48.21</v>
      </c>
      <c r="T454" t="n">
        <v>5913.72</v>
      </c>
      <c r="U454" t="n">
        <v>0.67</v>
      </c>
      <c r="V454" t="n">
        <v>0.78</v>
      </c>
      <c r="W454" t="n">
        <v>0.18</v>
      </c>
      <c r="X454" t="n">
        <v>0.35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2.659</v>
      </c>
      <c r="E455" t="n">
        <v>37.61</v>
      </c>
      <c r="F455" t="n">
        <v>34.69</v>
      </c>
      <c r="G455" t="n">
        <v>173.47</v>
      </c>
      <c r="H455" t="n">
        <v>2.3</v>
      </c>
      <c r="I455" t="n">
        <v>12</v>
      </c>
      <c r="J455" t="n">
        <v>232.18</v>
      </c>
      <c r="K455" t="n">
        <v>53.44</v>
      </c>
      <c r="L455" t="n">
        <v>30</v>
      </c>
      <c r="M455" t="n">
        <v>10</v>
      </c>
      <c r="N455" t="n">
        <v>53.75</v>
      </c>
      <c r="O455" t="n">
        <v>28870.05</v>
      </c>
      <c r="P455" t="n">
        <v>450.42</v>
      </c>
      <c r="Q455" t="n">
        <v>444.55</v>
      </c>
      <c r="R455" t="n">
        <v>70.62</v>
      </c>
      <c r="S455" t="n">
        <v>48.21</v>
      </c>
      <c r="T455" t="n">
        <v>5255.76</v>
      </c>
      <c r="U455" t="n">
        <v>0.68</v>
      </c>
      <c r="V455" t="n">
        <v>0.79</v>
      </c>
      <c r="W455" t="n">
        <v>0.18</v>
      </c>
      <c r="X455" t="n">
        <v>0.31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2.658</v>
      </c>
      <c r="E456" t="n">
        <v>37.62</v>
      </c>
      <c r="F456" t="n">
        <v>34.71</v>
      </c>
      <c r="G456" t="n">
        <v>173.54</v>
      </c>
      <c r="H456" t="n">
        <v>2.36</v>
      </c>
      <c r="I456" t="n">
        <v>12</v>
      </c>
      <c r="J456" t="n">
        <v>233.89</v>
      </c>
      <c r="K456" t="n">
        <v>53.44</v>
      </c>
      <c r="L456" t="n">
        <v>31</v>
      </c>
      <c r="M456" t="n">
        <v>10</v>
      </c>
      <c r="N456" t="n">
        <v>54.46</v>
      </c>
      <c r="O456" t="n">
        <v>29081.05</v>
      </c>
      <c r="P456" t="n">
        <v>451.73</v>
      </c>
      <c r="Q456" t="n">
        <v>444.55</v>
      </c>
      <c r="R456" t="n">
        <v>71.08</v>
      </c>
      <c r="S456" t="n">
        <v>48.21</v>
      </c>
      <c r="T456" t="n">
        <v>5486.53</v>
      </c>
      <c r="U456" t="n">
        <v>0.68</v>
      </c>
      <c r="V456" t="n">
        <v>0.79</v>
      </c>
      <c r="W456" t="n">
        <v>0.18</v>
      </c>
      <c r="X456" t="n">
        <v>0.32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2.6686</v>
      </c>
      <c r="E457" t="n">
        <v>37.47</v>
      </c>
      <c r="F457" t="n">
        <v>34.59</v>
      </c>
      <c r="G457" t="n">
        <v>188.7</v>
      </c>
      <c r="H457" t="n">
        <v>2.41</v>
      </c>
      <c r="I457" t="n">
        <v>11</v>
      </c>
      <c r="J457" t="n">
        <v>235.61</v>
      </c>
      <c r="K457" t="n">
        <v>53.44</v>
      </c>
      <c r="L457" t="n">
        <v>32</v>
      </c>
      <c r="M457" t="n">
        <v>9</v>
      </c>
      <c r="N457" t="n">
        <v>55.18</v>
      </c>
      <c r="O457" t="n">
        <v>29293.06</v>
      </c>
      <c r="P457" t="n">
        <v>446.71</v>
      </c>
      <c r="Q457" t="n">
        <v>444.55</v>
      </c>
      <c r="R457" t="n">
        <v>67.36</v>
      </c>
      <c r="S457" t="n">
        <v>48.21</v>
      </c>
      <c r="T457" t="n">
        <v>3629.06</v>
      </c>
      <c r="U457" t="n">
        <v>0.72</v>
      </c>
      <c r="V457" t="n">
        <v>0.79</v>
      </c>
      <c r="W457" t="n">
        <v>0.18</v>
      </c>
      <c r="X457" t="n">
        <v>0.21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2.6632</v>
      </c>
      <c r="E458" t="n">
        <v>37.55</v>
      </c>
      <c r="F458" t="n">
        <v>34.67</v>
      </c>
      <c r="G458" t="n">
        <v>189.12</v>
      </c>
      <c r="H458" t="n">
        <v>2.47</v>
      </c>
      <c r="I458" t="n">
        <v>11</v>
      </c>
      <c r="J458" t="n">
        <v>237.34</v>
      </c>
      <c r="K458" t="n">
        <v>53.44</v>
      </c>
      <c r="L458" t="n">
        <v>33</v>
      </c>
      <c r="M458" t="n">
        <v>9</v>
      </c>
      <c r="N458" t="n">
        <v>55.91</v>
      </c>
      <c r="O458" t="n">
        <v>29506.09</v>
      </c>
      <c r="P458" t="n">
        <v>448.47</v>
      </c>
      <c r="Q458" t="n">
        <v>444.55</v>
      </c>
      <c r="R458" t="n">
        <v>69.95999999999999</v>
      </c>
      <c r="S458" t="n">
        <v>48.21</v>
      </c>
      <c r="T458" t="n">
        <v>4928.42</v>
      </c>
      <c r="U458" t="n">
        <v>0.6899999999999999</v>
      </c>
      <c r="V458" t="n">
        <v>0.79</v>
      </c>
      <c r="W458" t="n">
        <v>0.18</v>
      </c>
      <c r="X458" t="n">
        <v>0.28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2.6631</v>
      </c>
      <c r="E459" t="n">
        <v>37.55</v>
      </c>
      <c r="F459" t="n">
        <v>34.67</v>
      </c>
      <c r="G459" t="n">
        <v>189.12</v>
      </c>
      <c r="H459" t="n">
        <v>2.53</v>
      </c>
      <c r="I459" t="n">
        <v>11</v>
      </c>
      <c r="J459" t="n">
        <v>239.08</v>
      </c>
      <c r="K459" t="n">
        <v>53.44</v>
      </c>
      <c r="L459" t="n">
        <v>34</v>
      </c>
      <c r="M459" t="n">
        <v>9</v>
      </c>
      <c r="N459" t="n">
        <v>56.64</v>
      </c>
      <c r="O459" t="n">
        <v>29720.17</v>
      </c>
      <c r="P459" t="n">
        <v>449.03</v>
      </c>
      <c r="Q459" t="n">
        <v>444.55</v>
      </c>
      <c r="R459" t="n">
        <v>69.89</v>
      </c>
      <c r="S459" t="n">
        <v>48.21</v>
      </c>
      <c r="T459" t="n">
        <v>4895.74</v>
      </c>
      <c r="U459" t="n">
        <v>0.6899999999999999</v>
      </c>
      <c r="V459" t="n">
        <v>0.79</v>
      </c>
      <c r="W459" t="n">
        <v>0.18</v>
      </c>
      <c r="X459" t="n">
        <v>0.28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2.6627</v>
      </c>
      <c r="E460" t="n">
        <v>37.56</v>
      </c>
      <c r="F460" t="n">
        <v>34.68</v>
      </c>
      <c r="G460" t="n">
        <v>189.15</v>
      </c>
      <c r="H460" t="n">
        <v>2.58</v>
      </c>
      <c r="I460" t="n">
        <v>11</v>
      </c>
      <c r="J460" t="n">
        <v>240.82</v>
      </c>
      <c r="K460" t="n">
        <v>53.44</v>
      </c>
      <c r="L460" t="n">
        <v>35</v>
      </c>
      <c r="M460" t="n">
        <v>9</v>
      </c>
      <c r="N460" t="n">
        <v>57.39</v>
      </c>
      <c r="O460" t="n">
        <v>29935.43</v>
      </c>
      <c r="P460" t="n">
        <v>448.4</v>
      </c>
      <c r="Q460" t="n">
        <v>444.55</v>
      </c>
      <c r="R460" t="n">
        <v>70.05</v>
      </c>
      <c r="S460" t="n">
        <v>48.21</v>
      </c>
      <c r="T460" t="n">
        <v>4975.7</v>
      </c>
      <c r="U460" t="n">
        <v>0.6899999999999999</v>
      </c>
      <c r="V460" t="n">
        <v>0.79</v>
      </c>
      <c r="W460" t="n">
        <v>0.18</v>
      </c>
      <c r="X460" t="n">
        <v>0.29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2.6688</v>
      </c>
      <c r="E461" t="n">
        <v>37.47</v>
      </c>
      <c r="F461" t="n">
        <v>34.63</v>
      </c>
      <c r="G461" t="n">
        <v>207.77</v>
      </c>
      <c r="H461" t="n">
        <v>2.64</v>
      </c>
      <c r="I461" t="n">
        <v>10</v>
      </c>
      <c r="J461" t="n">
        <v>242.57</v>
      </c>
      <c r="K461" t="n">
        <v>53.44</v>
      </c>
      <c r="L461" t="n">
        <v>36</v>
      </c>
      <c r="M461" t="n">
        <v>8</v>
      </c>
      <c r="N461" t="n">
        <v>58.14</v>
      </c>
      <c r="O461" t="n">
        <v>30151.65</v>
      </c>
      <c r="P461" t="n">
        <v>447.51</v>
      </c>
      <c r="Q461" t="n">
        <v>444.55</v>
      </c>
      <c r="R461" t="n">
        <v>68.45</v>
      </c>
      <c r="S461" t="n">
        <v>48.21</v>
      </c>
      <c r="T461" t="n">
        <v>4182.48</v>
      </c>
      <c r="U461" t="n">
        <v>0.7</v>
      </c>
      <c r="V461" t="n">
        <v>0.79</v>
      </c>
      <c r="W461" t="n">
        <v>0.18</v>
      </c>
      <c r="X461" t="n">
        <v>0.24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2.6674</v>
      </c>
      <c r="E462" t="n">
        <v>37.49</v>
      </c>
      <c r="F462" t="n">
        <v>34.65</v>
      </c>
      <c r="G462" t="n">
        <v>207.89</v>
      </c>
      <c r="H462" t="n">
        <v>2.69</v>
      </c>
      <c r="I462" t="n">
        <v>10</v>
      </c>
      <c r="J462" t="n">
        <v>244.34</v>
      </c>
      <c r="K462" t="n">
        <v>53.44</v>
      </c>
      <c r="L462" t="n">
        <v>37</v>
      </c>
      <c r="M462" t="n">
        <v>8</v>
      </c>
      <c r="N462" t="n">
        <v>58.9</v>
      </c>
      <c r="O462" t="n">
        <v>30368.96</v>
      </c>
      <c r="P462" t="n">
        <v>449.47</v>
      </c>
      <c r="Q462" t="n">
        <v>444.56</v>
      </c>
      <c r="R462" t="n">
        <v>69.20999999999999</v>
      </c>
      <c r="S462" t="n">
        <v>48.21</v>
      </c>
      <c r="T462" t="n">
        <v>4559.4</v>
      </c>
      <c r="U462" t="n">
        <v>0.7</v>
      </c>
      <c r="V462" t="n">
        <v>0.79</v>
      </c>
      <c r="W462" t="n">
        <v>0.18</v>
      </c>
      <c r="X462" t="n">
        <v>0.26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2.6725</v>
      </c>
      <c r="E463" t="n">
        <v>37.42</v>
      </c>
      <c r="F463" t="n">
        <v>34.58</v>
      </c>
      <c r="G463" t="n">
        <v>207.47</v>
      </c>
      <c r="H463" t="n">
        <v>2.75</v>
      </c>
      <c r="I463" t="n">
        <v>10</v>
      </c>
      <c r="J463" t="n">
        <v>246.11</v>
      </c>
      <c r="K463" t="n">
        <v>53.44</v>
      </c>
      <c r="L463" t="n">
        <v>38</v>
      </c>
      <c r="M463" t="n">
        <v>8</v>
      </c>
      <c r="N463" t="n">
        <v>59.67</v>
      </c>
      <c r="O463" t="n">
        <v>30587.38</v>
      </c>
      <c r="P463" t="n">
        <v>447.28</v>
      </c>
      <c r="Q463" t="n">
        <v>444.55</v>
      </c>
      <c r="R463" t="n">
        <v>66.63</v>
      </c>
      <c r="S463" t="n">
        <v>48.21</v>
      </c>
      <c r="T463" t="n">
        <v>3271.83</v>
      </c>
      <c r="U463" t="n">
        <v>0.72</v>
      </c>
      <c r="V463" t="n">
        <v>0.79</v>
      </c>
      <c r="W463" t="n">
        <v>0.18</v>
      </c>
      <c r="X463" t="n">
        <v>0.19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2.6676</v>
      </c>
      <c r="E464" t="n">
        <v>37.49</v>
      </c>
      <c r="F464" t="n">
        <v>34.65</v>
      </c>
      <c r="G464" t="n">
        <v>207.88</v>
      </c>
      <c r="H464" t="n">
        <v>2.8</v>
      </c>
      <c r="I464" t="n">
        <v>10</v>
      </c>
      <c r="J464" t="n">
        <v>247.89</v>
      </c>
      <c r="K464" t="n">
        <v>53.44</v>
      </c>
      <c r="L464" t="n">
        <v>39</v>
      </c>
      <c r="M464" t="n">
        <v>8</v>
      </c>
      <c r="N464" t="n">
        <v>60.45</v>
      </c>
      <c r="O464" t="n">
        <v>30806.92</v>
      </c>
      <c r="P464" t="n">
        <v>446.37</v>
      </c>
      <c r="Q464" t="n">
        <v>444.55</v>
      </c>
      <c r="R464" t="n">
        <v>69.15000000000001</v>
      </c>
      <c r="S464" t="n">
        <v>48.21</v>
      </c>
      <c r="T464" t="n">
        <v>4527.68</v>
      </c>
      <c r="U464" t="n">
        <v>0.7</v>
      </c>
      <c r="V464" t="n">
        <v>0.79</v>
      </c>
      <c r="W464" t="n">
        <v>0.18</v>
      </c>
      <c r="X464" t="n">
        <v>0.26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2.6731</v>
      </c>
      <c r="E465" t="n">
        <v>37.41</v>
      </c>
      <c r="F465" t="n">
        <v>34.61</v>
      </c>
      <c r="G465" t="n">
        <v>230.7</v>
      </c>
      <c r="H465" t="n">
        <v>2.85</v>
      </c>
      <c r="I465" t="n">
        <v>9</v>
      </c>
      <c r="J465" t="n">
        <v>249.68</v>
      </c>
      <c r="K465" t="n">
        <v>53.44</v>
      </c>
      <c r="L465" t="n">
        <v>40</v>
      </c>
      <c r="M465" t="n">
        <v>7</v>
      </c>
      <c r="N465" t="n">
        <v>61.24</v>
      </c>
      <c r="O465" t="n">
        <v>31027.6</v>
      </c>
      <c r="P465" t="n">
        <v>444.26</v>
      </c>
      <c r="Q465" t="n">
        <v>444.55</v>
      </c>
      <c r="R465" t="n">
        <v>67.7</v>
      </c>
      <c r="S465" t="n">
        <v>48.21</v>
      </c>
      <c r="T465" t="n">
        <v>3808.91</v>
      </c>
      <c r="U465" t="n">
        <v>0.71</v>
      </c>
      <c r="V465" t="n">
        <v>0.79</v>
      </c>
      <c r="W465" t="n">
        <v>0.18</v>
      </c>
      <c r="X465" t="n">
        <v>0.22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1.8829</v>
      </c>
      <c r="E466" t="n">
        <v>53.11</v>
      </c>
      <c r="F466" t="n">
        <v>43.55</v>
      </c>
      <c r="G466" t="n">
        <v>8.35</v>
      </c>
      <c r="H466" t="n">
        <v>0.15</v>
      </c>
      <c r="I466" t="n">
        <v>313</v>
      </c>
      <c r="J466" t="n">
        <v>116.05</v>
      </c>
      <c r="K466" t="n">
        <v>43.4</v>
      </c>
      <c r="L466" t="n">
        <v>1</v>
      </c>
      <c r="M466" t="n">
        <v>311</v>
      </c>
      <c r="N466" t="n">
        <v>16.65</v>
      </c>
      <c r="O466" t="n">
        <v>14546.17</v>
      </c>
      <c r="P466" t="n">
        <v>432.19</v>
      </c>
      <c r="Q466" t="n">
        <v>444.57</v>
      </c>
      <c r="R466" t="n">
        <v>359.96</v>
      </c>
      <c r="S466" t="n">
        <v>48.21</v>
      </c>
      <c r="T466" t="n">
        <v>148419.05</v>
      </c>
      <c r="U466" t="n">
        <v>0.13</v>
      </c>
      <c r="V466" t="n">
        <v>0.63</v>
      </c>
      <c r="W466" t="n">
        <v>0.66</v>
      </c>
      <c r="X466" t="n">
        <v>9.16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2.29</v>
      </c>
      <c r="E467" t="n">
        <v>43.67</v>
      </c>
      <c r="F467" t="n">
        <v>38.31</v>
      </c>
      <c r="G467" t="n">
        <v>16.78</v>
      </c>
      <c r="H467" t="n">
        <v>0.3</v>
      </c>
      <c r="I467" t="n">
        <v>137</v>
      </c>
      <c r="J467" t="n">
        <v>117.34</v>
      </c>
      <c r="K467" t="n">
        <v>43.4</v>
      </c>
      <c r="L467" t="n">
        <v>2</v>
      </c>
      <c r="M467" t="n">
        <v>135</v>
      </c>
      <c r="N467" t="n">
        <v>16.94</v>
      </c>
      <c r="O467" t="n">
        <v>14705.49</v>
      </c>
      <c r="P467" t="n">
        <v>377.61</v>
      </c>
      <c r="Q467" t="n">
        <v>444.6</v>
      </c>
      <c r="R467" t="n">
        <v>188.56</v>
      </c>
      <c r="S467" t="n">
        <v>48.21</v>
      </c>
      <c r="T467" t="n">
        <v>63600.74</v>
      </c>
      <c r="U467" t="n">
        <v>0.26</v>
      </c>
      <c r="V467" t="n">
        <v>0.71</v>
      </c>
      <c r="W467" t="n">
        <v>0.38</v>
      </c>
      <c r="X467" t="n">
        <v>3.92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2.4352</v>
      </c>
      <c r="E468" t="n">
        <v>41.06</v>
      </c>
      <c r="F468" t="n">
        <v>36.88</v>
      </c>
      <c r="G468" t="n">
        <v>25.14</v>
      </c>
      <c r="H468" t="n">
        <v>0.45</v>
      </c>
      <c r="I468" t="n">
        <v>88</v>
      </c>
      <c r="J468" t="n">
        <v>118.63</v>
      </c>
      <c r="K468" t="n">
        <v>43.4</v>
      </c>
      <c r="L468" t="n">
        <v>3</v>
      </c>
      <c r="M468" t="n">
        <v>86</v>
      </c>
      <c r="N468" t="n">
        <v>17.23</v>
      </c>
      <c r="O468" t="n">
        <v>14865.24</v>
      </c>
      <c r="P468" t="n">
        <v>361.18</v>
      </c>
      <c r="Q468" t="n">
        <v>444.56</v>
      </c>
      <c r="R468" t="n">
        <v>141.62</v>
      </c>
      <c r="S468" t="n">
        <v>48.21</v>
      </c>
      <c r="T468" t="n">
        <v>40373.01</v>
      </c>
      <c r="U468" t="n">
        <v>0.34</v>
      </c>
      <c r="V468" t="n">
        <v>0.74</v>
      </c>
      <c r="W468" t="n">
        <v>0.31</v>
      </c>
      <c r="X468" t="n">
        <v>2.49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2.5098</v>
      </c>
      <c r="E469" t="n">
        <v>39.84</v>
      </c>
      <c r="F469" t="n">
        <v>36.21</v>
      </c>
      <c r="G469" t="n">
        <v>33.42</v>
      </c>
      <c r="H469" t="n">
        <v>0.59</v>
      </c>
      <c r="I469" t="n">
        <v>65</v>
      </c>
      <c r="J469" t="n">
        <v>119.93</v>
      </c>
      <c r="K469" t="n">
        <v>43.4</v>
      </c>
      <c r="L469" t="n">
        <v>4</v>
      </c>
      <c r="M469" t="n">
        <v>63</v>
      </c>
      <c r="N469" t="n">
        <v>17.53</v>
      </c>
      <c r="O469" t="n">
        <v>15025.44</v>
      </c>
      <c r="P469" t="n">
        <v>352.48</v>
      </c>
      <c r="Q469" t="n">
        <v>444.55</v>
      </c>
      <c r="R469" t="n">
        <v>119.89</v>
      </c>
      <c r="S469" t="n">
        <v>48.21</v>
      </c>
      <c r="T469" t="n">
        <v>29626.95</v>
      </c>
      <c r="U469" t="n">
        <v>0.4</v>
      </c>
      <c r="V469" t="n">
        <v>0.75</v>
      </c>
      <c r="W469" t="n">
        <v>0.27</v>
      </c>
      <c r="X469" t="n">
        <v>1.82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2.5503</v>
      </c>
      <c r="E470" t="n">
        <v>39.21</v>
      </c>
      <c r="F470" t="n">
        <v>35.91</v>
      </c>
      <c r="G470" t="n">
        <v>42.25</v>
      </c>
      <c r="H470" t="n">
        <v>0.73</v>
      </c>
      <c r="I470" t="n">
        <v>51</v>
      </c>
      <c r="J470" t="n">
        <v>121.23</v>
      </c>
      <c r="K470" t="n">
        <v>43.4</v>
      </c>
      <c r="L470" t="n">
        <v>5</v>
      </c>
      <c r="M470" t="n">
        <v>49</v>
      </c>
      <c r="N470" t="n">
        <v>17.83</v>
      </c>
      <c r="O470" t="n">
        <v>15186.08</v>
      </c>
      <c r="P470" t="n">
        <v>347.37</v>
      </c>
      <c r="Q470" t="n">
        <v>444.55</v>
      </c>
      <c r="R470" t="n">
        <v>111.71</v>
      </c>
      <c r="S470" t="n">
        <v>48.21</v>
      </c>
      <c r="T470" t="n">
        <v>25603.8</v>
      </c>
      <c r="U470" t="n">
        <v>0.43</v>
      </c>
      <c r="V470" t="n">
        <v>0.76</v>
      </c>
      <c r="W470" t="n">
        <v>0.21</v>
      </c>
      <c r="X470" t="n">
        <v>1.52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2.5872</v>
      </c>
      <c r="E471" t="n">
        <v>38.65</v>
      </c>
      <c r="F471" t="n">
        <v>35.56</v>
      </c>
      <c r="G471" t="n">
        <v>50.81</v>
      </c>
      <c r="H471" t="n">
        <v>0.86</v>
      </c>
      <c r="I471" t="n">
        <v>42</v>
      </c>
      <c r="J471" t="n">
        <v>122.54</v>
      </c>
      <c r="K471" t="n">
        <v>43.4</v>
      </c>
      <c r="L471" t="n">
        <v>6</v>
      </c>
      <c r="M471" t="n">
        <v>40</v>
      </c>
      <c r="N471" t="n">
        <v>18.14</v>
      </c>
      <c r="O471" t="n">
        <v>15347.16</v>
      </c>
      <c r="P471" t="n">
        <v>342.05</v>
      </c>
      <c r="Q471" t="n">
        <v>444.55</v>
      </c>
      <c r="R471" t="n">
        <v>99</v>
      </c>
      <c r="S471" t="n">
        <v>48.21</v>
      </c>
      <c r="T471" t="n">
        <v>19292.98</v>
      </c>
      <c r="U471" t="n">
        <v>0.49</v>
      </c>
      <c r="V471" t="n">
        <v>0.77</v>
      </c>
      <c r="W471" t="n">
        <v>0.23</v>
      </c>
      <c r="X471" t="n">
        <v>1.18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2.609</v>
      </c>
      <c r="E472" t="n">
        <v>38.33</v>
      </c>
      <c r="F472" t="n">
        <v>35.38</v>
      </c>
      <c r="G472" t="n">
        <v>58.97</v>
      </c>
      <c r="H472" t="n">
        <v>1</v>
      </c>
      <c r="I472" t="n">
        <v>36</v>
      </c>
      <c r="J472" t="n">
        <v>123.85</v>
      </c>
      <c r="K472" t="n">
        <v>43.4</v>
      </c>
      <c r="L472" t="n">
        <v>7</v>
      </c>
      <c r="M472" t="n">
        <v>34</v>
      </c>
      <c r="N472" t="n">
        <v>18.45</v>
      </c>
      <c r="O472" t="n">
        <v>15508.69</v>
      </c>
      <c r="P472" t="n">
        <v>337.9</v>
      </c>
      <c r="Q472" t="n">
        <v>444.55</v>
      </c>
      <c r="R472" t="n">
        <v>93.2</v>
      </c>
      <c r="S472" t="n">
        <v>48.21</v>
      </c>
      <c r="T472" t="n">
        <v>16425.51</v>
      </c>
      <c r="U472" t="n">
        <v>0.52</v>
      </c>
      <c r="V472" t="n">
        <v>0.77</v>
      </c>
      <c r="W472" t="n">
        <v>0.22</v>
      </c>
      <c r="X472" t="n">
        <v>1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2.6264</v>
      </c>
      <c r="E473" t="n">
        <v>38.08</v>
      </c>
      <c r="F473" t="n">
        <v>35.25</v>
      </c>
      <c r="G473" t="n">
        <v>68.23</v>
      </c>
      <c r="H473" t="n">
        <v>1.13</v>
      </c>
      <c r="I473" t="n">
        <v>31</v>
      </c>
      <c r="J473" t="n">
        <v>125.16</v>
      </c>
      <c r="K473" t="n">
        <v>43.4</v>
      </c>
      <c r="L473" t="n">
        <v>8</v>
      </c>
      <c r="M473" t="n">
        <v>29</v>
      </c>
      <c r="N473" t="n">
        <v>18.76</v>
      </c>
      <c r="O473" t="n">
        <v>15670.68</v>
      </c>
      <c r="P473" t="n">
        <v>334.71</v>
      </c>
      <c r="Q473" t="n">
        <v>444.55</v>
      </c>
      <c r="R473" t="n">
        <v>88.68000000000001</v>
      </c>
      <c r="S473" t="n">
        <v>48.21</v>
      </c>
      <c r="T473" t="n">
        <v>14190.13</v>
      </c>
      <c r="U473" t="n">
        <v>0.54</v>
      </c>
      <c r="V473" t="n">
        <v>0.77</v>
      </c>
      <c r="W473" t="n">
        <v>0.22</v>
      </c>
      <c r="X473" t="n">
        <v>0.86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2.6382</v>
      </c>
      <c r="E474" t="n">
        <v>37.91</v>
      </c>
      <c r="F474" t="n">
        <v>35.15</v>
      </c>
      <c r="G474" t="n">
        <v>75.33</v>
      </c>
      <c r="H474" t="n">
        <v>1.26</v>
      </c>
      <c r="I474" t="n">
        <v>28</v>
      </c>
      <c r="J474" t="n">
        <v>126.48</v>
      </c>
      <c r="K474" t="n">
        <v>43.4</v>
      </c>
      <c r="L474" t="n">
        <v>9</v>
      </c>
      <c r="M474" t="n">
        <v>26</v>
      </c>
      <c r="N474" t="n">
        <v>19.08</v>
      </c>
      <c r="O474" t="n">
        <v>15833.12</v>
      </c>
      <c r="P474" t="n">
        <v>331.57</v>
      </c>
      <c r="Q474" t="n">
        <v>444.55</v>
      </c>
      <c r="R474" t="n">
        <v>85.43000000000001</v>
      </c>
      <c r="S474" t="n">
        <v>48.21</v>
      </c>
      <c r="T474" t="n">
        <v>12577.74</v>
      </c>
      <c r="U474" t="n">
        <v>0.5600000000000001</v>
      </c>
      <c r="V474" t="n">
        <v>0.78</v>
      </c>
      <c r="W474" t="n">
        <v>0.21</v>
      </c>
      <c r="X474" t="n">
        <v>0.77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2.6476</v>
      </c>
      <c r="E475" t="n">
        <v>37.77</v>
      </c>
      <c r="F475" t="n">
        <v>35.09</v>
      </c>
      <c r="G475" t="n">
        <v>84.20999999999999</v>
      </c>
      <c r="H475" t="n">
        <v>1.38</v>
      </c>
      <c r="I475" t="n">
        <v>25</v>
      </c>
      <c r="J475" t="n">
        <v>127.8</v>
      </c>
      <c r="K475" t="n">
        <v>43.4</v>
      </c>
      <c r="L475" t="n">
        <v>10</v>
      </c>
      <c r="M475" t="n">
        <v>23</v>
      </c>
      <c r="N475" t="n">
        <v>19.4</v>
      </c>
      <c r="O475" t="n">
        <v>15996.02</v>
      </c>
      <c r="P475" t="n">
        <v>328.7</v>
      </c>
      <c r="Q475" t="n">
        <v>444.56</v>
      </c>
      <c r="R475" t="n">
        <v>83.5</v>
      </c>
      <c r="S475" t="n">
        <v>48.21</v>
      </c>
      <c r="T475" t="n">
        <v>11630.1</v>
      </c>
      <c r="U475" t="n">
        <v>0.58</v>
      </c>
      <c r="V475" t="n">
        <v>0.78</v>
      </c>
      <c r="W475" t="n">
        <v>0.2</v>
      </c>
      <c r="X475" t="n">
        <v>0.7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2.6556</v>
      </c>
      <c r="E476" t="n">
        <v>37.66</v>
      </c>
      <c r="F476" t="n">
        <v>35.02</v>
      </c>
      <c r="G476" t="n">
        <v>91.36</v>
      </c>
      <c r="H476" t="n">
        <v>1.5</v>
      </c>
      <c r="I476" t="n">
        <v>23</v>
      </c>
      <c r="J476" t="n">
        <v>129.13</v>
      </c>
      <c r="K476" t="n">
        <v>43.4</v>
      </c>
      <c r="L476" t="n">
        <v>11</v>
      </c>
      <c r="M476" t="n">
        <v>21</v>
      </c>
      <c r="N476" t="n">
        <v>19.73</v>
      </c>
      <c r="O476" t="n">
        <v>16159.39</v>
      </c>
      <c r="P476" t="n">
        <v>325.24</v>
      </c>
      <c r="Q476" t="n">
        <v>444.55</v>
      </c>
      <c r="R476" t="n">
        <v>81.41</v>
      </c>
      <c r="S476" t="n">
        <v>48.21</v>
      </c>
      <c r="T476" t="n">
        <v>10597.09</v>
      </c>
      <c r="U476" t="n">
        <v>0.59</v>
      </c>
      <c r="V476" t="n">
        <v>0.78</v>
      </c>
      <c r="W476" t="n">
        <v>0.2</v>
      </c>
      <c r="X476" t="n">
        <v>0.63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2.663</v>
      </c>
      <c r="E477" t="n">
        <v>37.55</v>
      </c>
      <c r="F477" t="n">
        <v>34.97</v>
      </c>
      <c r="G477" t="n">
        <v>99.90000000000001</v>
      </c>
      <c r="H477" t="n">
        <v>1.63</v>
      </c>
      <c r="I477" t="n">
        <v>21</v>
      </c>
      <c r="J477" t="n">
        <v>130.45</v>
      </c>
      <c r="K477" t="n">
        <v>43.4</v>
      </c>
      <c r="L477" t="n">
        <v>12</v>
      </c>
      <c r="M477" t="n">
        <v>19</v>
      </c>
      <c r="N477" t="n">
        <v>20.05</v>
      </c>
      <c r="O477" t="n">
        <v>16323.22</v>
      </c>
      <c r="P477" t="n">
        <v>323.03</v>
      </c>
      <c r="Q477" t="n">
        <v>444.55</v>
      </c>
      <c r="R477" t="n">
        <v>79.48</v>
      </c>
      <c r="S477" t="n">
        <v>48.21</v>
      </c>
      <c r="T477" t="n">
        <v>9640.48</v>
      </c>
      <c r="U477" t="n">
        <v>0.61</v>
      </c>
      <c r="V477" t="n">
        <v>0.78</v>
      </c>
      <c r="W477" t="n">
        <v>0.2</v>
      </c>
      <c r="X477" t="n">
        <v>0.58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2.6712</v>
      </c>
      <c r="E478" t="n">
        <v>37.44</v>
      </c>
      <c r="F478" t="n">
        <v>34.9</v>
      </c>
      <c r="G478" t="n">
        <v>110.2</v>
      </c>
      <c r="H478" t="n">
        <v>1.74</v>
      </c>
      <c r="I478" t="n">
        <v>19</v>
      </c>
      <c r="J478" t="n">
        <v>131.79</v>
      </c>
      <c r="K478" t="n">
        <v>43.4</v>
      </c>
      <c r="L478" t="n">
        <v>13</v>
      </c>
      <c r="M478" t="n">
        <v>17</v>
      </c>
      <c r="N478" t="n">
        <v>20.39</v>
      </c>
      <c r="O478" t="n">
        <v>16487.53</v>
      </c>
      <c r="P478" t="n">
        <v>320.66</v>
      </c>
      <c r="Q478" t="n">
        <v>444.55</v>
      </c>
      <c r="R478" t="n">
        <v>77.28</v>
      </c>
      <c r="S478" t="n">
        <v>48.21</v>
      </c>
      <c r="T478" t="n">
        <v>8551.73</v>
      </c>
      <c r="U478" t="n">
        <v>0.62</v>
      </c>
      <c r="V478" t="n">
        <v>0.78</v>
      </c>
      <c r="W478" t="n">
        <v>0.2</v>
      </c>
      <c r="X478" t="n">
        <v>0.51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2.6738</v>
      </c>
      <c r="E479" t="n">
        <v>37.4</v>
      </c>
      <c r="F479" t="n">
        <v>34.89</v>
      </c>
      <c r="G479" t="n">
        <v>116.29</v>
      </c>
      <c r="H479" t="n">
        <v>1.86</v>
      </c>
      <c r="I479" t="n">
        <v>18</v>
      </c>
      <c r="J479" t="n">
        <v>133.12</v>
      </c>
      <c r="K479" t="n">
        <v>43.4</v>
      </c>
      <c r="L479" t="n">
        <v>14</v>
      </c>
      <c r="M479" t="n">
        <v>16</v>
      </c>
      <c r="N479" t="n">
        <v>20.72</v>
      </c>
      <c r="O479" t="n">
        <v>16652.31</v>
      </c>
      <c r="P479" t="n">
        <v>317.07</v>
      </c>
      <c r="Q479" t="n">
        <v>444.55</v>
      </c>
      <c r="R479" t="n">
        <v>77.02</v>
      </c>
      <c r="S479" t="n">
        <v>48.21</v>
      </c>
      <c r="T479" t="n">
        <v>8422.690000000001</v>
      </c>
      <c r="U479" t="n">
        <v>0.63</v>
      </c>
      <c r="V479" t="n">
        <v>0.78</v>
      </c>
      <c r="W479" t="n">
        <v>0.19</v>
      </c>
      <c r="X479" t="n">
        <v>0.5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2.6819</v>
      </c>
      <c r="E480" t="n">
        <v>37.29</v>
      </c>
      <c r="F480" t="n">
        <v>34.82</v>
      </c>
      <c r="G480" t="n">
        <v>130.58</v>
      </c>
      <c r="H480" t="n">
        <v>1.97</v>
      </c>
      <c r="I480" t="n">
        <v>16</v>
      </c>
      <c r="J480" t="n">
        <v>134.46</v>
      </c>
      <c r="K480" t="n">
        <v>43.4</v>
      </c>
      <c r="L480" t="n">
        <v>15</v>
      </c>
      <c r="M480" t="n">
        <v>14</v>
      </c>
      <c r="N480" t="n">
        <v>21.06</v>
      </c>
      <c r="O480" t="n">
        <v>16817.7</v>
      </c>
      <c r="P480" t="n">
        <v>314.45</v>
      </c>
      <c r="Q480" t="n">
        <v>444.55</v>
      </c>
      <c r="R480" t="n">
        <v>74.88</v>
      </c>
      <c r="S480" t="n">
        <v>48.21</v>
      </c>
      <c r="T480" t="n">
        <v>7367.46</v>
      </c>
      <c r="U480" t="n">
        <v>0.64</v>
      </c>
      <c r="V480" t="n">
        <v>0.78</v>
      </c>
      <c r="W480" t="n">
        <v>0.19</v>
      </c>
      <c r="X480" t="n">
        <v>0.43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2.6869</v>
      </c>
      <c r="E481" t="n">
        <v>37.22</v>
      </c>
      <c r="F481" t="n">
        <v>34.78</v>
      </c>
      <c r="G481" t="n">
        <v>139.1</v>
      </c>
      <c r="H481" t="n">
        <v>2.08</v>
      </c>
      <c r="I481" t="n">
        <v>15</v>
      </c>
      <c r="J481" t="n">
        <v>135.81</v>
      </c>
      <c r="K481" t="n">
        <v>43.4</v>
      </c>
      <c r="L481" t="n">
        <v>16</v>
      </c>
      <c r="M481" t="n">
        <v>13</v>
      </c>
      <c r="N481" t="n">
        <v>21.41</v>
      </c>
      <c r="O481" t="n">
        <v>16983.46</v>
      </c>
      <c r="P481" t="n">
        <v>312.18</v>
      </c>
      <c r="Q481" t="n">
        <v>444.55</v>
      </c>
      <c r="R481" t="n">
        <v>73.22</v>
      </c>
      <c r="S481" t="n">
        <v>48.21</v>
      </c>
      <c r="T481" t="n">
        <v>6538.04</v>
      </c>
      <c r="U481" t="n">
        <v>0.66</v>
      </c>
      <c r="V481" t="n">
        <v>0.78</v>
      </c>
      <c r="W481" t="n">
        <v>0.19</v>
      </c>
      <c r="X481" t="n">
        <v>0.39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2.6904</v>
      </c>
      <c r="E482" t="n">
        <v>37.17</v>
      </c>
      <c r="F482" t="n">
        <v>34.75</v>
      </c>
      <c r="G482" t="n">
        <v>148.93</v>
      </c>
      <c r="H482" t="n">
        <v>2.19</v>
      </c>
      <c r="I482" t="n">
        <v>14</v>
      </c>
      <c r="J482" t="n">
        <v>137.15</v>
      </c>
      <c r="K482" t="n">
        <v>43.4</v>
      </c>
      <c r="L482" t="n">
        <v>17</v>
      </c>
      <c r="M482" t="n">
        <v>12</v>
      </c>
      <c r="N482" t="n">
        <v>21.75</v>
      </c>
      <c r="O482" t="n">
        <v>17149.71</v>
      </c>
      <c r="P482" t="n">
        <v>308.87</v>
      </c>
      <c r="Q482" t="n">
        <v>444.55</v>
      </c>
      <c r="R482" t="n">
        <v>72.42</v>
      </c>
      <c r="S482" t="n">
        <v>48.21</v>
      </c>
      <c r="T482" t="n">
        <v>6144.48</v>
      </c>
      <c r="U482" t="n">
        <v>0.67</v>
      </c>
      <c r="V482" t="n">
        <v>0.78</v>
      </c>
      <c r="W482" t="n">
        <v>0.19</v>
      </c>
      <c r="X482" t="n">
        <v>0.36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2.6889</v>
      </c>
      <c r="E483" t="n">
        <v>37.19</v>
      </c>
      <c r="F483" t="n">
        <v>34.77</v>
      </c>
      <c r="G483" t="n">
        <v>149.02</v>
      </c>
      <c r="H483" t="n">
        <v>2.3</v>
      </c>
      <c r="I483" t="n">
        <v>14</v>
      </c>
      <c r="J483" t="n">
        <v>138.51</v>
      </c>
      <c r="K483" t="n">
        <v>43.4</v>
      </c>
      <c r="L483" t="n">
        <v>18</v>
      </c>
      <c r="M483" t="n">
        <v>12</v>
      </c>
      <c r="N483" t="n">
        <v>22.11</v>
      </c>
      <c r="O483" t="n">
        <v>17316.45</v>
      </c>
      <c r="P483" t="n">
        <v>306.64</v>
      </c>
      <c r="Q483" t="n">
        <v>444.55</v>
      </c>
      <c r="R483" t="n">
        <v>73.22</v>
      </c>
      <c r="S483" t="n">
        <v>48.21</v>
      </c>
      <c r="T483" t="n">
        <v>6542.84</v>
      </c>
      <c r="U483" t="n">
        <v>0.66</v>
      </c>
      <c r="V483" t="n">
        <v>0.78</v>
      </c>
      <c r="W483" t="n">
        <v>0.19</v>
      </c>
      <c r="X483" t="n">
        <v>0.38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2.6937</v>
      </c>
      <c r="E484" t="n">
        <v>37.12</v>
      </c>
      <c r="F484" t="n">
        <v>34.73</v>
      </c>
      <c r="G484" t="n">
        <v>160.28</v>
      </c>
      <c r="H484" t="n">
        <v>2.4</v>
      </c>
      <c r="I484" t="n">
        <v>13</v>
      </c>
      <c r="J484" t="n">
        <v>139.86</v>
      </c>
      <c r="K484" t="n">
        <v>43.4</v>
      </c>
      <c r="L484" t="n">
        <v>19</v>
      </c>
      <c r="M484" t="n">
        <v>11</v>
      </c>
      <c r="N484" t="n">
        <v>22.46</v>
      </c>
      <c r="O484" t="n">
        <v>17483.7</v>
      </c>
      <c r="P484" t="n">
        <v>304.86</v>
      </c>
      <c r="Q484" t="n">
        <v>444.55</v>
      </c>
      <c r="R484" t="n">
        <v>71.79000000000001</v>
      </c>
      <c r="S484" t="n">
        <v>48.21</v>
      </c>
      <c r="T484" t="n">
        <v>5833.13</v>
      </c>
      <c r="U484" t="n">
        <v>0.67</v>
      </c>
      <c r="V484" t="n">
        <v>0.78</v>
      </c>
      <c r="W484" t="n">
        <v>0.18</v>
      </c>
      <c r="X484" t="n">
        <v>0.34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2.6976</v>
      </c>
      <c r="E485" t="n">
        <v>37.07</v>
      </c>
      <c r="F485" t="n">
        <v>34.7</v>
      </c>
      <c r="G485" t="n">
        <v>173.49</v>
      </c>
      <c r="H485" t="n">
        <v>2.5</v>
      </c>
      <c r="I485" t="n">
        <v>12</v>
      </c>
      <c r="J485" t="n">
        <v>141.22</v>
      </c>
      <c r="K485" t="n">
        <v>43.4</v>
      </c>
      <c r="L485" t="n">
        <v>20</v>
      </c>
      <c r="M485" t="n">
        <v>10</v>
      </c>
      <c r="N485" t="n">
        <v>22.82</v>
      </c>
      <c r="O485" t="n">
        <v>17651.44</v>
      </c>
      <c r="P485" t="n">
        <v>301.76</v>
      </c>
      <c r="Q485" t="n">
        <v>444.55</v>
      </c>
      <c r="R485" t="n">
        <v>70.72</v>
      </c>
      <c r="S485" t="n">
        <v>48.21</v>
      </c>
      <c r="T485" t="n">
        <v>5304.42</v>
      </c>
      <c r="U485" t="n">
        <v>0.68</v>
      </c>
      <c r="V485" t="n">
        <v>0.79</v>
      </c>
      <c r="W485" t="n">
        <v>0.18</v>
      </c>
      <c r="X485" t="n">
        <v>0.31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2.7002</v>
      </c>
      <c r="E486" t="n">
        <v>37.03</v>
      </c>
      <c r="F486" t="n">
        <v>34.66</v>
      </c>
      <c r="G486" t="n">
        <v>173.32</v>
      </c>
      <c r="H486" t="n">
        <v>2.61</v>
      </c>
      <c r="I486" t="n">
        <v>12</v>
      </c>
      <c r="J486" t="n">
        <v>142.59</v>
      </c>
      <c r="K486" t="n">
        <v>43.4</v>
      </c>
      <c r="L486" t="n">
        <v>21</v>
      </c>
      <c r="M486" t="n">
        <v>10</v>
      </c>
      <c r="N486" t="n">
        <v>23.19</v>
      </c>
      <c r="O486" t="n">
        <v>17819.69</v>
      </c>
      <c r="P486" t="n">
        <v>299.83</v>
      </c>
      <c r="Q486" t="n">
        <v>444.55</v>
      </c>
      <c r="R486" t="n">
        <v>69.54000000000001</v>
      </c>
      <c r="S486" t="n">
        <v>48.21</v>
      </c>
      <c r="T486" t="n">
        <v>4713.48</v>
      </c>
      <c r="U486" t="n">
        <v>0.6899999999999999</v>
      </c>
      <c r="V486" t="n">
        <v>0.79</v>
      </c>
      <c r="W486" t="n">
        <v>0.18</v>
      </c>
      <c r="X486" t="n">
        <v>0.28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2.7011</v>
      </c>
      <c r="E487" t="n">
        <v>37.02</v>
      </c>
      <c r="F487" t="n">
        <v>34.68</v>
      </c>
      <c r="G487" t="n">
        <v>189.14</v>
      </c>
      <c r="H487" t="n">
        <v>2.7</v>
      </c>
      <c r="I487" t="n">
        <v>11</v>
      </c>
      <c r="J487" t="n">
        <v>143.96</v>
      </c>
      <c r="K487" t="n">
        <v>43.4</v>
      </c>
      <c r="L487" t="n">
        <v>22</v>
      </c>
      <c r="M487" t="n">
        <v>9</v>
      </c>
      <c r="N487" t="n">
        <v>23.56</v>
      </c>
      <c r="O487" t="n">
        <v>17988.46</v>
      </c>
      <c r="P487" t="n">
        <v>296.93</v>
      </c>
      <c r="Q487" t="n">
        <v>444.56</v>
      </c>
      <c r="R487" t="n">
        <v>70.06</v>
      </c>
      <c r="S487" t="n">
        <v>48.21</v>
      </c>
      <c r="T487" t="n">
        <v>4979.89</v>
      </c>
      <c r="U487" t="n">
        <v>0.6899999999999999</v>
      </c>
      <c r="V487" t="n">
        <v>0.79</v>
      </c>
      <c r="W487" t="n">
        <v>0.18</v>
      </c>
      <c r="X487" t="n">
        <v>0.29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2.7</v>
      </c>
      <c r="E488" t="n">
        <v>37.04</v>
      </c>
      <c r="F488" t="n">
        <v>34.69</v>
      </c>
      <c r="G488" t="n">
        <v>189.22</v>
      </c>
      <c r="H488" t="n">
        <v>2.8</v>
      </c>
      <c r="I488" t="n">
        <v>11</v>
      </c>
      <c r="J488" t="n">
        <v>145.33</v>
      </c>
      <c r="K488" t="n">
        <v>43.4</v>
      </c>
      <c r="L488" t="n">
        <v>23</v>
      </c>
      <c r="M488" t="n">
        <v>8</v>
      </c>
      <c r="N488" t="n">
        <v>23.93</v>
      </c>
      <c r="O488" t="n">
        <v>18157.74</v>
      </c>
      <c r="P488" t="n">
        <v>293.53</v>
      </c>
      <c r="Q488" t="n">
        <v>444.55</v>
      </c>
      <c r="R488" t="n">
        <v>70.54000000000001</v>
      </c>
      <c r="S488" t="n">
        <v>48.21</v>
      </c>
      <c r="T488" t="n">
        <v>5219.36</v>
      </c>
      <c r="U488" t="n">
        <v>0.68</v>
      </c>
      <c r="V488" t="n">
        <v>0.79</v>
      </c>
      <c r="W488" t="n">
        <v>0.18</v>
      </c>
      <c r="X488" t="n">
        <v>0.3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2.7057</v>
      </c>
      <c r="E489" t="n">
        <v>36.96</v>
      </c>
      <c r="F489" t="n">
        <v>34.64</v>
      </c>
      <c r="G489" t="n">
        <v>207.81</v>
      </c>
      <c r="H489" t="n">
        <v>2.89</v>
      </c>
      <c r="I489" t="n">
        <v>10</v>
      </c>
      <c r="J489" t="n">
        <v>146.7</v>
      </c>
      <c r="K489" t="n">
        <v>43.4</v>
      </c>
      <c r="L489" t="n">
        <v>24</v>
      </c>
      <c r="M489" t="n">
        <v>8</v>
      </c>
      <c r="N489" t="n">
        <v>24.3</v>
      </c>
      <c r="O489" t="n">
        <v>18327.54</v>
      </c>
      <c r="P489" t="n">
        <v>293.6</v>
      </c>
      <c r="Q489" t="n">
        <v>444.55</v>
      </c>
      <c r="R489" t="n">
        <v>68.73999999999999</v>
      </c>
      <c r="S489" t="n">
        <v>48.21</v>
      </c>
      <c r="T489" t="n">
        <v>4325.12</v>
      </c>
      <c r="U489" t="n">
        <v>0.7</v>
      </c>
      <c r="V489" t="n">
        <v>0.79</v>
      </c>
      <c r="W489" t="n">
        <v>0.18</v>
      </c>
      <c r="X489" t="n">
        <v>0.25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2.7077</v>
      </c>
      <c r="E490" t="n">
        <v>36.93</v>
      </c>
      <c r="F490" t="n">
        <v>34.61</v>
      </c>
      <c r="G490" t="n">
        <v>207.66</v>
      </c>
      <c r="H490" t="n">
        <v>2.99</v>
      </c>
      <c r="I490" t="n">
        <v>10</v>
      </c>
      <c r="J490" t="n">
        <v>148.09</v>
      </c>
      <c r="K490" t="n">
        <v>43.4</v>
      </c>
      <c r="L490" t="n">
        <v>25</v>
      </c>
      <c r="M490" t="n">
        <v>5</v>
      </c>
      <c r="N490" t="n">
        <v>24.69</v>
      </c>
      <c r="O490" t="n">
        <v>18497.87</v>
      </c>
      <c r="P490" t="n">
        <v>290.6</v>
      </c>
      <c r="Q490" t="n">
        <v>444.55</v>
      </c>
      <c r="R490" t="n">
        <v>67.77</v>
      </c>
      <c r="S490" t="n">
        <v>48.21</v>
      </c>
      <c r="T490" t="n">
        <v>3841.63</v>
      </c>
      <c r="U490" t="n">
        <v>0.71</v>
      </c>
      <c r="V490" t="n">
        <v>0.79</v>
      </c>
      <c r="W490" t="n">
        <v>0.18</v>
      </c>
      <c r="X490" t="n">
        <v>0.22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2.7069</v>
      </c>
      <c r="E491" t="n">
        <v>36.94</v>
      </c>
      <c r="F491" t="n">
        <v>34.62</v>
      </c>
      <c r="G491" t="n">
        <v>207.72</v>
      </c>
      <c r="H491" t="n">
        <v>3.08</v>
      </c>
      <c r="I491" t="n">
        <v>10</v>
      </c>
      <c r="J491" t="n">
        <v>149.47</v>
      </c>
      <c r="K491" t="n">
        <v>43.4</v>
      </c>
      <c r="L491" t="n">
        <v>26</v>
      </c>
      <c r="M491" t="n">
        <v>1</v>
      </c>
      <c r="N491" t="n">
        <v>25.07</v>
      </c>
      <c r="O491" t="n">
        <v>18668.73</v>
      </c>
      <c r="P491" t="n">
        <v>289.36</v>
      </c>
      <c r="Q491" t="n">
        <v>444.55</v>
      </c>
      <c r="R491" t="n">
        <v>67.87</v>
      </c>
      <c r="S491" t="n">
        <v>48.21</v>
      </c>
      <c r="T491" t="n">
        <v>3888.49</v>
      </c>
      <c r="U491" t="n">
        <v>0.71</v>
      </c>
      <c r="V491" t="n">
        <v>0.79</v>
      </c>
      <c r="W491" t="n">
        <v>0.19</v>
      </c>
      <c r="X491" t="n">
        <v>0.23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2.7054</v>
      </c>
      <c r="E492" t="n">
        <v>36.96</v>
      </c>
      <c r="F492" t="n">
        <v>34.64</v>
      </c>
      <c r="G492" t="n">
        <v>207.84</v>
      </c>
      <c r="H492" t="n">
        <v>3.17</v>
      </c>
      <c r="I492" t="n">
        <v>10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290.66</v>
      </c>
      <c r="Q492" t="n">
        <v>444.55</v>
      </c>
      <c r="R492" t="n">
        <v>68.52</v>
      </c>
      <c r="S492" t="n">
        <v>48.21</v>
      </c>
      <c r="T492" t="n">
        <v>4215.05</v>
      </c>
      <c r="U492" t="n">
        <v>0.7</v>
      </c>
      <c r="V492" t="n">
        <v>0.79</v>
      </c>
      <c r="W492" t="n">
        <v>0.19</v>
      </c>
      <c r="X492" t="n">
        <v>0.25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40.43</v>
      </c>
      <c r="G2" t="n">
        <v>11.66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206</v>
      </c>
      <c r="N2" t="n">
        <v>8.25</v>
      </c>
      <c r="O2" t="n">
        <v>9054.6</v>
      </c>
      <c r="P2" t="n">
        <v>287.34</v>
      </c>
      <c r="Q2" t="n">
        <v>444.58</v>
      </c>
      <c r="R2" t="n">
        <v>257.53</v>
      </c>
      <c r="S2" t="n">
        <v>48.21</v>
      </c>
      <c r="T2" t="n">
        <v>97727.86</v>
      </c>
      <c r="U2" t="n">
        <v>0.19</v>
      </c>
      <c r="V2" t="n">
        <v>0.67</v>
      </c>
      <c r="W2" t="n">
        <v>0.5</v>
      </c>
      <c r="X2" t="n">
        <v>6.04</v>
      </c>
      <c r="Y2" t="n">
        <v>0.5</v>
      </c>
      <c r="Z2" t="n">
        <v>10</v>
      </c>
      <c r="AA2" t="n">
        <v>485.0880369234788</v>
      </c>
      <c r="AB2" t="n">
        <v>663.7188526925169</v>
      </c>
      <c r="AC2" t="n">
        <v>600.3744569268026</v>
      </c>
      <c r="AD2" t="n">
        <v>485088.0369234788</v>
      </c>
      <c r="AE2" t="n">
        <v>663718.8526925169</v>
      </c>
      <c r="AF2" t="n">
        <v>1.711551853184838e-06</v>
      </c>
      <c r="AG2" t="n">
        <v>18</v>
      </c>
      <c r="AH2" t="n">
        <v>600374.4569268026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2.4773</v>
      </c>
      <c r="E3" t="n">
        <v>40.37</v>
      </c>
      <c r="F3" t="n">
        <v>37.06</v>
      </c>
      <c r="G3" t="n">
        <v>23.66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259.13</v>
      </c>
      <c r="Q3" t="n">
        <v>444.56</v>
      </c>
      <c r="R3" t="n">
        <v>147.63</v>
      </c>
      <c r="S3" t="n">
        <v>48.21</v>
      </c>
      <c r="T3" t="n">
        <v>43349.86</v>
      </c>
      <c r="U3" t="n">
        <v>0.33</v>
      </c>
      <c r="V3" t="n">
        <v>0.74</v>
      </c>
      <c r="W3" t="n">
        <v>0.32</v>
      </c>
      <c r="X3" t="n">
        <v>2.67</v>
      </c>
      <c r="Y3" t="n">
        <v>0.5</v>
      </c>
      <c r="Z3" t="n">
        <v>10</v>
      </c>
      <c r="AA3" t="n">
        <v>400.5516686018607</v>
      </c>
      <c r="AB3" t="n">
        <v>548.0524640735224</v>
      </c>
      <c r="AC3" t="n">
        <v>495.747106098809</v>
      </c>
      <c r="AD3" t="n">
        <v>400551.6686018608</v>
      </c>
      <c r="AE3" t="n">
        <v>548052.4640735224</v>
      </c>
      <c r="AF3" t="n">
        <v>1.929477772875905e-06</v>
      </c>
      <c r="AG3" t="n">
        <v>16</v>
      </c>
      <c r="AH3" t="n">
        <v>495747.1060988089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2.5725</v>
      </c>
      <c r="E4" t="n">
        <v>38.87</v>
      </c>
      <c r="F4" t="n">
        <v>36.08</v>
      </c>
      <c r="G4" t="n">
        <v>35.49</v>
      </c>
      <c r="H4" t="n">
        <v>0.71</v>
      </c>
      <c r="I4" t="n">
        <v>61</v>
      </c>
      <c r="J4" t="n">
        <v>73.88</v>
      </c>
      <c r="K4" t="n">
        <v>32.27</v>
      </c>
      <c r="L4" t="n">
        <v>3</v>
      </c>
      <c r="M4" t="n">
        <v>59</v>
      </c>
      <c r="N4" t="n">
        <v>8.609999999999999</v>
      </c>
      <c r="O4" t="n">
        <v>9346.23</v>
      </c>
      <c r="P4" t="n">
        <v>247.67</v>
      </c>
      <c r="Q4" t="n">
        <v>444.57</v>
      </c>
      <c r="R4" t="n">
        <v>115.78</v>
      </c>
      <c r="S4" t="n">
        <v>48.21</v>
      </c>
      <c r="T4" t="n">
        <v>27588.66</v>
      </c>
      <c r="U4" t="n">
        <v>0.42</v>
      </c>
      <c r="V4" t="n">
        <v>0.76</v>
      </c>
      <c r="W4" t="n">
        <v>0.26</v>
      </c>
      <c r="X4" t="n">
        <v>1.69</v>
      </c>
      <c r="Y4" t="n">
        <v>0.5</v>
      </c>
      <c r="Z4" t="n">
        <v>10</v>
      </c>
      <c r="AA4" t="n">
        <v>371.2844177879389</v>
      </c>
      <c r="AB4" t="n">
        <v>508.0077203299355</v>
      </c>
      <c r="AC4" t="n">
        <v>459.5241764949592</v>
      </c>
      <c r="AD4" t="n">
        <v>371284.4177879389</v>
      </c>
      <c r="AE4" t="n">
        <v>508007.7203299355</v>
      </c>
      <c r="AF4" t="n">
        <v>2.003625548267575e-06</v>
      </c>
      <c r="AG4" t="n">
        <v>15</v>
      </c>
      <c r="AH4" t="n">
        <v>459524.1764949592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2.6165</v>
      </c>
      <c r="E5" t="n">
        <v>38.22</v>
      </c>
      <c r="F5" t="n">
        <v>35.68</v>
      </c>
      <c r="G5" t="n">
        <v>47.57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241.28</v>
      </c>
      <c r="Q5" t="n">
        <v>444.55</v>
      </c>
      <c r="R5" t="n">
        <v>102.6</v>
      </c>
      <c r="S5" t="n">
        <v>48.21</v>
      </c>
      <c r="T5" t="n">
        <v>21080.89</v>
      </c>
      <c r="U5" t="n">
        <v>0.47</v>
      </c>
      <c r="V5" t="n">
        <v>0.76</v>
      </c>
      <c r="W5" t="n">
        <v>0.24</v>
      </c>
      <c r="X5" t="n">
        <v>1.29</v>
      </c>
      <c r="Y5" t="n">
        <v>0.5</v>
      </c>
      <c r="Z5" t="n">
        <v>10</v>
      </c>
      <c r="AA5" t="n">
        <v>360.7150866396305</v>
      </c>
      <c r="AB5" t="n">
        <v>493.5462951668385</v>
      </c>
      <c r="AC5" t="n">
        <v>446.4429294526906</v>
      </c>
      <c r="AD5" t="n">
        <v>360715.0866396305</v>
      </c>
      <c r="AE5" t="n">
        <v>493546.2951668386</v>
      </c>
      <c r="AF5" t="n">
        <v>2.037895528490616e-06</v>
      </c>
      <c r="AG5" t="n">
        <v>15</v>
      </c>
      <c r="AH5" t="n">
        <v>446442.9294526906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2.6484</v>
      </c>
      <c r="E6" t="n">
        <v>37.76</v>
      </c>
      <c r="F6" t="n">
        <v>35.37</v>
      </c>
      <c r="G6" t="n">
        <v>60.64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234.82</v>
      </c>
      <c r="Q6" t="n">
        <v>444.55</v>
      </c>
      <c r="R6" t="n">
        <v>92.73</v>
      </c>
      <c r="S6" t="n">
        <v>48.21</v>
      </c>
      <c r="T6" t="n">
        <v>16195.44</v>
      </c>
      <c r="U6" t="n">
        <v>0.52</v>
      </c>
      <c r="V6" t="n">
        <v>0.77</v>
      </c>
      <c r="W6" t="n">
        <v>0.22</v>
      </c>
      <c r="X6" t="n">
        <v>0.98</v>
      </c>
      <c r="Y6" t="n">
        <v>0.5</v>
      </c>
      <c r="Z6" t="n">
        <v>10</v>
      </c>
      <c r="AA6" t="n">
        <v>351.5886873739666</v>
      </c>
      <c r="AB6" t="n">
        <v>481.0591530632378</v>
      </c>
      <c r="AC6" t="n">
        <v>435.1475426656435</v>
      </c>
      <c r="AD6" t="n">
        <v>351588.6873739667</v>
      </c>
      <c r="AE6" t="n">
        <v>481059.1530632378</v>
      </c>
      <c r="AF6" t="n">
        <v>2.062741264152321e-06</v>
      </c>
      <c r="AG6" t="n">
        <v>15</v>
      </c>
      <c r="AH6" t="n">
        <v>435147.5426656434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2.6685</v>
      </c>
      <c r="E7" t="n">
        <v>37.47</v>
      </c>
      <c r="F7" t="n">
        <v>35.18</v>
      </c>
      <c r="G7" t="n">
        <v>72.79000000000001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27</v>
      </c>
      <c r="N7" t="n">
        <v>9.18</v>
      </c>
      <c r="O7" t="n">
        <v>9786.190000000001</v>
      </c>
      <c r="P7" t="n">
        <v>228.27</v>
      </c>
      <c r="Q7" t="n">
        <v>444.57</v>
      </c>
      <c r="R7" t="n">
        <v>86.37</v>
      </c>
      <c r="S7" t="n">
        <v>48.21</v>
      </c>
      <c r="T7" t="n">
        <v>13044.44</v>
      </c>
      <c r="U7" t="n">
        <v>0.5600000000000001</v>
      </c>
      <c r="V7" t="n">
        <v>0.77</v>
      </c>
      <c r="W7" t="n">
        <v>0.21</v>
      </c>
      <c r="X7" t="n">
        <v>0.79</v>
      </c>
      <c r="Y7" t="n">
        <v>0.5</v>
      </c>
      <c r="Z7" t="n">
        <v>10</v>
      </c>
      <c r="AA7" t="n">
        <v>343.7066630340755</v>
      </c>
      <c r="AB7" t="n">
        <v>470.2746196310264</v>
      </c>
      <c r="AC7" t="n">
        <v>425.3922699680146</v>
      </c>
      <c r="AD7" t="n">
        <v>343706.6630340755</v>
      </c>
      <c r="AE7" t="n">
        <v>470274.6196310265</v>
      </c>
      <c r="AF7" t="n">
        <v>2.078396414208756e-06</v>
      </c>
      <c r="AG7" t="n">
        <v>15</v>
      </c>
      <c r="AH7" t="n">
        <v>425392.2699680146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2.683</v>
      </c>
      <c r="E8" t="n">
        <v>37.27</v>
      </c>
      <c r="F8" t="n">
        <v>35.05</v>
      </c>
      <c r="G8" t="n">
        <v>87.64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222.82</v>
      </c>
      <c r="Q8" t="n">
        <v>444.55</v>
      </c>
      <c r="R8" t="n">
        <v>82.48</v>
      </c>
      <c r="S8" t="n">
        <v>48.21</v>
      </c>
      <c r="T8" t="n">
        <v>11127.34</v>
      </c>
      <c r="U8" t="n">
        <v>0.58</v>
      </c>
      <c r="V8" t="n">
        <v>0.78</v>
      </c>
      <c r="W8" t="n">
        <v>0.2</v>
      </c>
      <c r="X8" t="n">
        <v>0.67</v>
      </c>
      <c r="Y8" t="n">
        <v>0.5</v>
      </c>
      <c r="Z8" t="n">
        <v>10</v>
      </c>
      <c r="AA8" t="n">
        <v>337.4455559305492</v>
      </c>
      <c r="AB8" t="n">
        <v>461.7078966714309</v>
      </c>
      <c r="AC8" t="n">
        <v>417.6431430242117</v>
      </c>
      <c r="AD8" t="n">
        <v>337445.5559305492</v>
      </c>
      <c r="AE8" t="n">
        <v>461707.896671431</v>
      </c>
      <c r="AF8" t="n">
        <v>2.089689930418622e-06</v>
      </c>
      <c r="AG8" t="n">
        <v>15</v>
      </c>
      <c r="AH8" t="n">
        <v>417643.1430242117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2.6932</v>
      </c>
      <c r="E9" t="n">
        <v>37.13</v>
      </c>
      <c r="F9" t="n">
        <v>34.96</v>
      </c>
      <c r="G9" t="n">
        <v>99.88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19</v>
      </c>
      <c r="N9" t="n">
        <v>9.57</v>
      </c>
      <c r="O9" t="n">
        <v>10081.19</v>
      </c>
      <c r="P9" t="n">
        <v>217.38</v>
      </c>
      <c r="Q9" t="n">
        <v>444.55</v>
      </c>
      <c r="R9" t="n">
        <v>79.20999999999999</v>
      </c>
      <c r="S9" t="n">
        <v>48.21</v>
      </c>
      <c r="T9" t="n">
        <v>9504.860000000001</v>
      </c>
      <c r="U9" t="n">
        <v>0.61</v>
      </c>
      <c r="V9" t="n">
        <v>0.78</v>
      </c>
      <c r="W9" t="n">
        <v>0.2</v>
      </c>
      <c r="X9" t="n">
        <v>0.57</v>
      </c>
      <c r="Y9" t="n">
        <v>0.5</v>
      </c>
      <c r="Z9" t="n">
        <v>10</v>
      </c>
      <c r="AA9" t="n">
        <v>331.6401513815613</v>
      </c>
      <c r="AB9" t="n">
        <v>453.7646860511328</v>
      </c>
      <c r="AC9" t="n">
        <v>410.4580212771487</v>
      </c>
      <c r="AD9" t="n">
        <v>331640.1513815613</v>
      </c>
      <c r="AE9" t="n">
        <v>453764.6860511328</v>
      </c>
      <c r="AF9" t="n">
        <v>2.097634334924872e-06</v>
      </c>
      <c r="AG9" t="n">
        <v>15</v>
      </c>
      <c r="AH9" t="n">
        <v>410458.0212771487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2.71</v>
      </c>
      <c r="E10" t="n">
        <v>36.9</v>
      </c>
      <c r="F10" t="n">
        <v>34.78</v>
      </c>
      <c r="G10" t="n">
        <v>115.92</v>
      </c>
      <c r="H10" t="n">
        <v>1.94</v>
      </c>
      <c r="I10" t="n">
        <v>18</v>
      </c>
      <c r="J10" t="n">
        <v>81.04000000000001</v>
      </c>
      <c r="K10" t="n">
        <v>32.27</v>
      </c>
      <c r="L10" t="n">
        <v>9</v>
      </c>
      <c r="M10" t="n">
        <v>14</v>
      </c>
      <c r="N10" t="n">
        <v>9.77</v>
      </c>
      <c r="O10" t="n">
        <v>10229.34</v>
      </c>
      <c r="P10" t="n">
        <v>210.33</v>
      </c>
      <c r="Q10" t="n">
        <v>444.57</v>
      </c>
      <c r="R10" t="n">
        <v>73.2</v>
      </c>
      <c r="S10" t="n">
        <v>48.21</v>
      </c>
      <c r="T10" t="n">
        <v>6515.81</v>
      </c>
      <c r="U10" t="n">
        <v>0.66</v>
      </c>
      <c r="V10" t="n">
        <v>0.78</v>
      </c>
      <c r="W10" t="n">
        <v>0.19</v>
      </c>
      <c r="X10" t="n">
        <v>0.39</v>
      </c>
      <c r="Y10" t="n">
        <v>0.5</v>
      </c>
      <c r="Z10" t="n">
        <v>10</v>
      </c>
      <c r="AA10" t="n">
        <v>323.8557151239271</v>
      </c>
      <c r="AB10" t="n">
        <v>443.1136769383477</v>
      </c>
      <c r="AC10" t="n">
        <v>400.8235295253027</v>
      </c>
      <c r="AD10" t="n">
        <v>323855.7151239271</v>
      </c>
      <c r="AE10" t="n">
        <v>443113.6769383478</v>
      </c>
      <c r="AF10" t="n">
        <v>2.110719236464579e-06</v>
      </c>
      <c r="AG10" t="n">
        <v>15</v>
      </c>
      <c r="AH10" t="n">
        <v>400823.5295253026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2.7068</v>
      </c>
      <c r="E11" t="n">
        <v>36.94</v>
      </c>
      <c r="F11" t="n">
        <v>34.84</v>
      </c>
      <c r="G11" t="n">
        <v>122.95</v>
      </c>
      <c r="H11" t="n">
        <v>2.13</v>
      </c>
      <c r="I11" t="n">
        <v>17</v>
      </c>
      <c r="J11" t="n">
        <v>82.25</v>
      </c>
      <c r="K11" t="n">
        <v>32.27</v>
      </c>
      <c r="L11" t="n">
        <v>10</v>
      </c>
      <c r="M11" t="n">
        <v>6</v>
      </c>
      <c r="N11" t="n">
        <v>9.98</v>
      </c>
      <c r="O11" t="n">
        <v>10377.72</v>
      </c>
      <c r="P11" t="n">
        <v>209.35</v>
      </c>
      <c r="Q11" t="n">
        <v>444.55</v>
      </c>
      <c r="R11" t="n">
        <v>74.90000000000001</v>
      </c>
      <c r="S11" t="n">
        <v>48.21</v>
      </c>
      <c r="T11" t="n">
        <v>7370.62</v>
      </c>
      <c r="U11" t="n">
        <v>0.64</v>
      </c>
      <c r="V11" t="n">
        <v>0.78</v>
      </c>
      <c r="W11" t="n">
        <v>0.2</v>
      </c>
      <c r="X11" t="n">
        <v>0.45</v>
      </c>
      <c r="Y11" t="n">
        <v>0.5</v>
      </c>
      <c r="Z11" t="n">
        <v>10</v>
      </c>
      <c r="AA11" t="n">
        <v>323.2736851918594</v>
      </c>
      <c r="AB11" t="n">
        <v>442.3173179079444</v>
      </c>
      <c r="AC11" t="n">
        <v>400.1031738830641</v>
      </c>
      <c r="AD11" t="n">
        <v>323273.6851918594</v>
      </c>
      <c r="AE11" t="n">
        <v>442317.3179079444</v>
      </c>
      <c r="AF11" t="n">
        <v>2.108226874266539e-06</v>
      </c>
      <c r="AG11" t="n">
        <v>15</v>
      </c>
      <c r="AH11" t="n">
        <v>400103.1738830641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2.7092</v>
      </c>
      <c r="E12" t="n">
        <v>36.91</v>
      </c>
      <c r="F12" t="n">
        <v>34.82</v>
      </c>
      <c r="G12" t="n">
        <v>130.57</v>
      </c>
      <c r="H12" t="n">
        <v>2.31</v>
      </c>
      <c r="I12" t="n">
        <v>16</v>
      </c>
      <c r="J12" t="n">
        <v>83.45</v>
      </c>
      <c r="K12" t="n">
        <v>32.27</v>
      </c>
      <c r="L12" t="n">
        <v>11</v>
      </c>
      <c r="M12" t="n">
        <v>2</v>
      </c>
      <c r="N12" t="n">
        <v>10.18</v>
      </c>
      <c r="O12" t="n">
        <v>10526.45</v>
      </c>
      <c r="P12" t="n">
        <v>208.8</v>
      </c>
      <c r="Q12" t="n">
        <v>444.55</v>
      </c>
      <c r="R12" t="n">
        <v>74.18000000000001</v>
      </c>
      <c r="S12" t="n">
        <v>48.21</v>
      </c>
      <c r="T12" t="n">
        <v>7013.17</v>
      </c>
      <c r="U12" t="n">
        <v>0.65</v>
      </c>
      <c r="V12" t="n">
        <v>0.78</v>
      </c>
      <c r="W12" t="n">
        <v>0.2</v>
      </c>
      <c r="X12" t="n">
        <v>0.43</v>
      </c>
      <c r="Y12" t="n">
        <v>0.5</v>
      </c>
      <c r="Z12" t="n">
        <v>10</v>
      </c>
      <c r="AA12" t="n">
        <v>322.5808736093182</v>
      </c>
      <c r="AB12" t="n">
        <v>441.3693825360216</v>
      </c>
      <c r="AC12" t="n">
        <v>399.245708132602</v>
      </c>
      <c r="AD12" t="n">
        <v>322580.8736093182</v>
      </c>
      <c r="AE12" t="n">
        <v>441369.3825360216</v>
      </c>
      <c r="AF12" t="n">
        <v>2.110096145915069e-06</v>
      </c>
      <c r="AG12" t="n">
        <v>15</v>
      </c>
      <c r="AH12" t="n">
        <v>399245.708132602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2.7076</v>
      </c>
      <c r="E13" t="n">
        <v>36.93</v>
      </c>
      <c r="F13" t="n">
        <v>34.84</v>
      </c>
      <c r="G13" t="n">
        <v>130.65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211.67</v>
      </c>
      <c r="Q13" t="n">
        <v>444.55</v>
      </c>
      <c r="R13" t="n">
        <v>74.79000000000001</v>
      </c>
      <c r="S13" t="n">
        <v>48.21</v>
      </c>
      <c r="T13" t="n">
        <v>7318.04</v>
      </c>
      <c r="U13" t="n">
        <v>0.64</v>
      </c>
      <c r="V13" t="n">
        <v>0.78</v>
      </c>
      <c r="W13" t="n">
        <v>0.21</v>
      </c>
      <c r="X13" t="n">
        <v>0.45</v>
      </c>
      <c r="Y13" t="n">
        <v>0.5</v>
      </c>
      <c r="Z13" t="n">
        <v>10</v>
      </c>
      <c r="AA13" t="n">
        <v>325.2835218066868</v>
      </c>
      <c r="AB13" t="n">
        <v>445.0672650320848</v>
      </c>
      <c r="AC13" t="n">
        <v>402.5906699132516</v>
      </c>
      <c r="AD13" t="n">
        <v>325283.5218066868</v>
      </c>
      <c r="AE13" t="n">
        <v>445067.2650320848</v>
      </c>
      <c r="AF13" t="n">
        <v>2.108849964816049e-06</v>
      </c>
      <c r="AG13" t="n">
        <v>15</v>
      </c>
      <c r="AH13" t="n">
        <v>402590.6699132516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2.4335</v>
      </c>
      <c r="E2" t="n">
        <v>41.09</v>
      </c>
      <c r="F2" t="n">
        <v>38</v>
      </c>
      <c r="G2" t="n">
        <v>18.09</v>
      </c>
      <c r="H2" t="n">
        <v>0.43</v>
      </c>
      <c r="I2" t="n">
        <v>126</v>
      </c>
      <c r="J2" t="n">
        <v>39.78</v>
      </c>
      <c r="K2" t="n">
        <v>19.54</v>
      </c>
      <c r="L2" t="n">
        <v>1</v>
      </c>
      <c r="M2" t="n">
        <v>124</v>
      </c>
      <c r="N2" t="n">
        <v>4.24</v>
      </c>
      <c r="O2" t="n">
        <v>5140</v>
      </c>
      <c r="P2" t="n">
        <v>173.27</v>
      </c>
      <c r="Q2" t="n">
        <v>444.57</v>
      </c>
      <c r="R2" t="n">
        <v>178.11</v>
      </c>
      <c r="S2" t="n">
        <v>48.21</v>
      </c>
      <c r="T2" t="n">
        <v>58431.84</v>
      </c>
      <c r="U2" t="n">
        <v>0.27</v>
      </c>
      <c r="V2" t="n">
        <v>0.72</v>
      </c>
      <c r="W2" t="n">
        <v>0.37</v>
      </c>
      <c r="X2" t="n">
        <v>3.61</v>
      </c>
      <c r="Y2" t="n">
        <v>0.5</v>
      </c>
      <c r="Z2" t="n">
        <v>10</v>
      </c>
      <c r="AA2" t="n">
        <v>311.3765838244626</v>
      </c>
      <c r="AB2" t="n">
        <v>426.0391789540026</v>
      </c>
      <c r="AC2" t="n">
        <v>385.378597664375</v>
      </c>
      <c r="AD2" t="n">
        <v>311376.5838244625</v>
      </c>
      <c r="AE2" t="n">
        <v>426039.1789540026</v>
      </c>
      <c r="AF2" t="n">
        <v>1.938548262763951e-06</v>
      </c>
      <c r="AG2" t="n">
        <v>16</v>
      </c>
      <c r="AH2" t="n">
        <v>385378.597664375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35.95</v>
      </c>
      <c r="G3" t="n">
        <v>37.84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55</v>
      </c>
      <c r="N3" t="n">
        <v>4.35</v>
      </c>
      <c r="O3" t="n">
        <v>5277.26</v>
      </c>
      <c r="P3" t="n">
        <v>155.19</v>
      </c>
      <c r="Q3" t="n">
        <v>444.57</v>
      </c>
      <c r="R3" t="n">
        <v>111.2</v>
      </c>
      <c r="S3" t="n">
        <v>48.21</v>
      </c>
      <c r="T3" t="n">
        <v>25321.84</v>
      </c>
      <c r="U3" t="n">
        <v>0.43</v>
      </c>
      <c r="V3" t="n">
        <v>0.76</v>
      </c>
      <c r="W3" t="n">
        <v>0.26</v>
      </c>
      <c r="X3" t="n">
        <v>1.56</v>
      </c>
      <c r="Y3" t="n">
        <v>0.5</v>
      </c>
      <c r="Z3" t="n">
        <v>10</v>
      </c>
      <c r="AA3" t="n">
        <v>272.9562641045536</v>
      </c>
      <c r="AB3" t="n">
        <v>373.4708025283433</v>
      </c>
      <c r="AC3" t="n">
        <v>337.8272733046009</v>
      </c>
      <c r="AD3" t="n">
        <v>272956.2641045536</v>
      </c>
      <c r="AE3" t="n">
        <v>373470.8025283433</v>
      </c>
      <c r="AF3" t="n">
        <v>2.08114129298164e-06</v>
      </c>
      <c r="AG3" t="n">
        <v>15</v>
      </c>
      <c r="AH3" t="n">
        <v>337827.2733046009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2.6672</v>
      </c>
      <c r="E4" t="n">
        <v>37.49</v>
      </c>
      <c r="F4" t="n">
        <v>35.39</v>
      </c>
      <c r="G4" t="n">
        <v>58.99</v>
      </c>
      <c r="H4" t="n">
        <v>1.22</v>
      </c>
      <c r="I4" t="n">
        <v>36</v>
      </c>
      <c r="J4" t="n">
        <v>42.01</v>
      </c>
      <c r="K4" t="n">
        <v>19.54</v>
      </c>
      <c r="L4" t="n">
        <v>3</v>
      </c>
      <c r="M4" t="n">
        <v>28</v>
      </c>
      <c r="N4" t="n">
        <v>4.46</v>
      </c>
      <c r="O4" t="n">
        <v>5414.79</v>
      </c>
      <c r="P4" t="n">
        <v>142.97</v>
      </c>
      <c r="Q4" t="n">
        <v>444.55</v>
      </c>
      <c r="R4" t="n">
        <v>93.08</v>
      </c>
      <c r="S4" t="n">
        <v>48.21</v>
      </c>
      <c r="T4" t="n">
        <v>16364.02</v>
      </c>
      <c r="U4" t="n">
        <v>0.52</v>
      </c>
      <c r="V4" t="n">
        <v>0.77</v>
      </c>
      <c r="W4" t="n">
        <v>0.23</v>
      </c>
      <c r="X4" t="n">
        <v>1.01</v>
      </c>
      <c r="Y4" t="n">
        <v>0.5</v>
      </c>
      <c r="Z4" t="n">
        <v>10</v>
      </c>
      <c r="AA4" t="n">
        <v>258.2136961349763</v>
      </c>
      <c r="AB4" t="n">
        <v>353.2993706361714</v>
      </c>
      <c r="AC4" t="n">
        <v>319.5809745614355</v>
      </c>
      <c r="AD4" t="n">
        <v>258213.6961349763</v>
      </c>
      <c r="AE4" t="n">
        <v>353299.3706361714</v>
      </c>
      <c r="AF4" t="n">
        <v>2.124715811154308e-06</v>
      </c>
      <c r="AG4" t="n">
        <v>15</v>
      </c>
      <c r="AH4" t="n">
        <v>319580.9745614355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2.6792</v>
      </c>
      <c r="E5" t="n">
        <v>37.32</v>
      </c>
      <c r="F5" t="n">
        <v>35.28</v>
      </c>
      <c r="G5" t="n">
        <v>68.29000000000001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2</v>
      </c>
      <c r="N5" t="n">
        <v>4.58</v>
      </c>
      <c r="O5" t="n">
        <v>5552.61</v>
      </c>
      <c r="P5" t="n">
        <v>141.83</v>
      </c>
      <c r="Q5" t="n">
        <v>444.55</v>
      </c>
      <c r="R5" t="n">
        <v>88.7</v>
      </c>
      <c r="S5" t="n">
        <v>48.21</v>
      </c>
      <c r="T5" t="n">
        <v>14200.02</v>
      </c>
      <c r="U5" t="n">
        <v>0.54</v>
      </c>
      <c r="V5" t="n">
        <v>0.77</v>
      </c>
      <c r="W5" t="n">
        <v>0.25</v>
      </c>
      <c r="X5" t="n">
        <v>0.89</v>
      </c>
      <c r="Y5" t="n">
        <v>0.5</v>
      </c>
      <c r="Z5" t="n">
        <v>10</v>
      </c>
      <c r="AA5" t="n">
        <v>256.4579399169278</v>
      </c>
      <c r="AB5" t="n">
        <v>350.897067519974</v>
      </c>
      <c r="AC5" t="n">
        <v>317.4079438830998</v>
      </c>
      <c r="AD5" t="n">
        <v>256457.9399169278</v>
      </c>
      <c r="AE5" t="n">
        <v>350897.067519974</v>
      </c>
      <c r="AF5" t="n">
        <v>2.134275120442645e-06</v>
      </c>
      <c r="AG5" t="n">
        <v>15</v>
      </c>
      <c r="AH5" t="n">
        <v>317407.9438830998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2.677</v>
      </c>
      <c r="E6" t="n">
        <v>37.35</v>
      </c>
      <c r="F6" t="n">
        <v>35.31</v>
      </c>
      <c r="G6" t="n">
        <v>68.34999999999999</v>
      </c>
      <c r="H6" t="n">
        <v>1.94</v>
      </c>
      <c r="I6" t="n">
        <v>31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145.22</v>
      </c>
      <c r="Q6" t="n">
        <v>444.57</v>
      </c>
      <c r="R6" t="n">
        <v>89.69</v>
      </c>
      <c r="S6" t="n">
        <v>48.21</v>
      </c>
      <c r="T6" t="n">
        <v>14693.64</v>
      </c>
      <c r="U6" t="n">
        <v>0.54</v>
      </c>
      <c r="V6" t="n">
        <v>0.77</v>
      </c>
      <c r="W6" t="n">
        <v>0.25</v>
      </c>
      <c r="X6" t="n">
        <v>0.92</v>
      </c>
      <c r="Y6" t="n">
        <v>0.5</v>
      </c>
      <c r="Z6" t="n">
        <v>10</v>
      </c>
      <c r="AA6" t="n">
        <v>259.657993224508</v>
      </c>
      <c r="AB6" t="n">
        <v>355.2755216319594</v>
      </c>
      <c r="AC6" t="n">
        <v>321.3685244797306</v>
      </c>
      <c r="AD6" t="n">
        <v>259657.993224508</v>
      </c>
      <c r="AE6" t="n">
        <v>355275.5216319594</v>
      </c>
      <c r="AF6" t="n">
        <v>2.13252258040645e-06</v>
      </c>
      <c r="AG6" t="n">
        <v>15</v>
      </c>
      <c r="AH6" t="n">
        <v>321368.5244797306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1.7146</v>
      </c>
      <c r="E2" t="n">
        <v>58.32</v>
      </c>
      <c r="F2" t="n">
        <v>45.35</v>
      </c>
      <c r="G2" t="n">
        <v>7.31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514.02</v>
      </c>
      <c r="Q2" t="n">
        <v>444.62</v>
      </c>
      <c r="R2" t="n">
        <v>418.66</v>
      </c>
      <c r="S2" t="n">
        <v>48.21</v>
      </c>
      <c r="T2" t="n">
        <v>177476.28</v>
      </c>
      <c r="U2" t="n">
        <v>0.12</v>
      </c>
      <c r="V2" t="n">
        <v>0.6</v>
      </c>
      <c r="W2" t="n">
        <v>0.76</v>
      </c>
      <c r="X2" t="n">
        <v>10.95</v>
      </c>
      <c r="Y2" t="n">
        <v>0.5</v>
      </c>
      <c r="Z2" t="n">
        <v>10</v>
      </c>
      <c r="AA2" t="n">
        <v>972.3678274588731</v>
      </c>
      <c r="AB2" t="n">
        <v>1330.436559370201</v>
      </c>
      <c r="AC2" t="n">
        <v>1203.461561423347</v>
      </c>
      <c r="AD2" t="n">
        <v>972367.827458873</v>
      </c>
      <c r="AE2" t="n">
        <v>1330436.559370201</v>
      </c>
      <c r="AF2" t="n">
        <v>1.287525470748963e-06</v>
      </c>
      <c r="AG2" t="n">
        <v>23</v>
      </c>
      <c r="AH2" t="n">
        <v>1203461.561423347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2.1861</v>
      </c>
      <c r="E3" t="n">
        <v>45.74</v>
      </c>
      <c r="F3" t="n">
        <v>38.92</v>
      </c>
      <c r="G3" t="n">
        <v>14.69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439.05</v>
      </c>
      <c r="Q3" t="n">
        <v>444.58</v>
      </c>
      <c r="R3" t="n">
        <v>208.22</v>
      </c>
      <c r="S3" t="n">
        <v>48.21</v>
      </c>
      <c r="T3" t="n">
        <v>73318.19</v>
      </c>
      <c r="U3" t="n">
        <v>0.23</v>
      </c>
      <c r="V3" t="n">
        <v>0.7</v>
      </c>
      <c r="W3" t="n">
        <v>0.42</v>
      </c>
      <c r="X3" t="n">
        <v>4.53</v>
      </c>
      <c r="Y3" t="n">
        <v>0.5</v>
      </c>
      <c r="Z3" t="n">
        <v>10</v>
      </c>
      <c r="AA3" t="n">
        <v>671.7667720687574</v>
      </c>
      <c r="AB3" t="n">
        <v>919.1409338028361</v>
      </c>
      <c r="AC3" t="n">
        <v>831.4194131030955</v>
      </c>
      <c r="AD3" t="n">
        <v>671766.7720687574</v>
      </c>
      <c r="AE3" t="n">
        <v>919140.9338028361</v>
      </c>
      <c r="AF3" t="n">
        <v>1.641583711422087e-06</v>
      </c>
      <c r="AG3" t="n">
        <v>18</v>
      </c>
      <c r="AH3" t="n">
        <v>831419.4131030955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2.3582</v>
      </c>
      <c r="E4" t="n">
        <v>42.41</v>
      </c>
      <c r="F4" t="n">
        <v>37.26</v>
      </c>
      <c r="G4" t="n">
        <v>22.13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418.51</v>
      </c>
      <c r="Q4" t="n">
        <v>444.57</v>
      </c>
      <c r="R4" t="n">
        <v>154.32</v>
      </c>
      <c r="S4" t="n">
        <v>48.21</v>
      </c>
      <c r="T4" t="n">
        <v>46660.56</v>
      </c>
      <c r="U4" t="n">
        <v>0.31</v>
      </c>
      <c r="V4" t="n">
        <v>0.73</v>
      </c>
      <c r="W4" t="n">
        <v>0.32</v>
      </c>
      <c r="X4" t="n">
        <v>2.87</v>
      </c>
      <c r="Y4" t="n">
        <v>0.5</v>
      </c>
      <c r="Z4" t="n">
        <v>10</v>
      </c>
      <c r="AA4" t="n">
        <v>602.2556191347313</v>
      </c>
      <c r="AB4" t="n">
        <v>824.0327077428652</v>
      </c>
      <c r="AC4" t="n">
        <v>745.3881826530545</v>
      </c>
      <c r="AD4" t="n">
        <v>602255.6191347314</v>
      </c>
      <c r="AE4" t="n">
        <v>824032.7077428652</v>
      </c>
      <c r="AF4" t="n">
        <v>1.770816846564917e-06</v>
      </c>
      <c r="AG4" t="n">
        <v>17</v>
      </c>
      <c r="AH4" t="n">
        <v>745388.1826530545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2.4453</v>
      </c>
      <c r="E5" t="n">
        <v>40.89</v>
      </c>
      <c r="F5" t="n">
        <v>36.5</v>
      </c>
      <c r="G5" t="n">
        <v>29.2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73</v>
      </c>
      <c r="N5" t="n">
        <v>24.09</v>
      </c>
      <c r="O5" t="n">
        <v>18230.35</v>
      </c>
      <c r="P5" t="n">
        <v>408.34</v>
      </c>
      <c r="Q5" t="n">
        <v>444.57</v>
      </c>
      <c r="R5" t="n">
        <v>129.35</v>
      </c>
      <c r="S5" t="n">
        <v>48.21</v>
      </c>
      <c r="T5" t="n">
        <v>34303.68</v>
      </c>
      <c r="U5" t="n">
        <v>0.37</v>
      </c>
      <c r="V5" t="n">
        <v>0.75</v>
      </c>
      <c r="W5" t="n">
        <v>0.29</v>
      </c>
      <c r="X5" t="n">
        <v>2.11</v>
      </c>
      <c r="Y5" t="n">
        <v>0.5</v>
      </c>
      <c r="Z5" t="n">
        <v>10</v>
      </c>
      <c r="AA5" t="n">
        <v>566.9667268372197</v>
      </c>
      <c r="AB5" t="n">
        <v>775.7488884653575</v>
      </c>
      <c r="AC5" t="n">
        <v>701.712503320626</v>
      </c>
      <c r="AD5" t="n">
        <v>566966.7268372197</v>
      </c>
      <c r="AE5" t="n">
        <v>775748.8884653575</v>
      </c>
      <c r="AF5" t="n">
        <v>1.836221878935286e-06</v>
      </c>
      <c r="AG5" t="n">
        <v>16</v>
      </c>
      <c r="AH5" t="n">
        <v>701712.503320626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2.5031</v>
      </c>
      <c r="E6" t="n">
        <v>39.95</v>
      </c>
      <c r="F6" t="n">
        <v>36.02</v>
      </c>
      <c r="G6" t="n">
        <v>36.63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401.45</v>
      </c>
      <c r="Q6" t="n">
        <v>444.56</v>
      </c>
      <c r="R6" t="n">
        <v>113.65</v>
      </c>
      <c r="S6" t="n">
        <v>48.21</v>
      </c>
      <c r="T6" t="n">
        <v>26534.74</v>
      </c>
      <c r="U6" t="n">
        <v>0.42</v>
      </c>
      <c r="V6" t="n">
        <v>0.76</v>
      </c>
      <c r="W6" t="n">
        <v>0.26</v>
      </c>
      <c r="X6" t="n">
        <v>1.63</v>
      </c>
      <c r="Y6" t="n">
        <v>0.5</v>
      </c>
      <c r="Z6" t="n">
        <v>10</v>
      </c>
      <c r="AA6" t="n">
        <v>549.5325161499419</v>
      </c>
      <c r="AB6" t="n">
        <v>751.8946322599321</v>
      </c>
      <c r="AC6" t="n">
        <v>680.1348638477875</v>
      </c>
      <c r="AD6" t="n">
        <v>549532.5161499419</v>
      </c>
      <c r="AE6" t="n">
        <v>751894.6322599321</v>
      </c>
      <c r="AF6" t="n">
        <v>1.879624988820559e-06</v>
      </c>
      <c r="AG6" t="n">
        <v>16</v>
      </c>
      <c r="AH6" t="n">
        <v>680134.8638477875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2.5333</v>
      </c>
      <c r="E7" t="n">
        <v>39.47</v>
      </c>
      <c r="F7" t="n">
        <v>35.83</v>
      </c>
      <c r="G7" t="n">
        <v>43.87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398.12</v>
      </c>
      <c r="Q7" t="n">
        <v>444.55</v>
      </c>
      <c r="R7" t="n">
        <v>108.16</v>
      </c>
      <c r="S7" t="n">
        <v>48.21</v>
      </c>
      <c r="T7" t="n">
        <v>23842.35</v>
      </c>
      <c r="U7" t="n">
        <v>0.45</v>
      </c>
      <c r="V7" t="n">
        <v>0.76</v>
      </c>
      <c r="W7" t="n">
        <v>0.23</v>
      </c>
      <c r="X7" t="n">
        <v>1.44</v>
      </c>
      <c r="Y7" t="n">
        <v>0.5</v>
      </c>
      <c r="Z7" t="n">
        <v>10</v>
      </c>
      <c r="AA7" t="n">
        <v>541.0623518745648</v>
      </c>
      <c r="AB7" t="n">
        <v>740.305379821086</v>
      </c>
      <c r="AC7" t="n">
        <v>669.6516733960873</v>
      </c>
      <c r="AD7" t="n">
        <v>541062.3518745648</v>
      </c>
      <c r="AE7" t="n">
        <v>740305.3798210861</v>
      </c>
      <c r="AF7" t="n">
        <v>1.902302738276187e-06</v>
      </c>
      <c r="AG7" t="n">
        <v>16</v>
      </c>
      <c r="AH7" t="n">
        <v>669651.6733960873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2.5626</v>
      </c>
      <c r="E8" t="n">
        <v>39.02</v>
      </c>
      <c r="F8" t="n">
        <v>35.58</v>
      </c>
      <c r="G8" t="n">
        <v>50.83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393.77</v>
      </c>
      <c r="Q8" t="n">
        <v>444.55</v>
      </c>
      <c r="R8" t="n">
        <v>99.52</v>
      </c>
      <c r="S8" t="n">
        <v>48.21</v>
      </c>
      <c r="T8" t="n">
        <v>19552.65</v>
      </c>
      <c r="U8" t="n">
        <v>0.48</v>
      </c>
      <c r="V8" t="n">
        <v>0.77</v>
      </c>
      <c r="W8" t="n">
        <v>0.23</v>
      </c>
      <c r="X8" t="n">
        <v>1.19</v>
      </c>
      <c r="Y8" t="n">
        <v>0.5</v>
      </c>
      <c r="Z8" t="n">
        <v>10</v>
      </c>
      <c r="AA8" t="n">
        <v>531.9097729142327</v>
      </c>
      <c r="AB8" t="n">
        <v>727.7824175042736</v>
      </c>
      <c r="AC8" t="n">
        <v>658.3238850267031</v>
      </c>
      <c r="AD8" t="n">
        <v>531909.7729142327</v>
      </c>
      <c r="AE8" t="n">
        <v>727782.4175042736</v>
      </c>
      <c r="AF8" t="n">
        <v>1.924304660761282e-06</v>
      </c>
      <c r="AG8" t="n">
        <v>16</v>
      </c>
      <c r="AH8" t="n">
        <v>658323.8850267031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35.38</v>
      </c>
      <c r="G9" t="n">
        <v>58.97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389.93</v>
      </c>
      <c r="Q9" t="n">
        <v>444.55</v>
      </c>
      <c r="R9" t="n">
        <v>93.01000000000001</v>
      </c>
      <c r="S9" t="n">
        <v>48.21</v>
      </c>
      <c r="T9" t="n">
        <v>16328.52</v>
      </c>
      <c r="U9" t="n">
        <v>0.52</v>
      </c>
      <c r="V9" t="n">
        <v>0.77</v>
      </c>
      <c r="W9" t="n">
        <v>0.22</v>
      </c>
      <c r="X9" t="n">
        <v>0.99</v>
      </c>
      <c r="Y9" t="n">
        <v>0.5</v>
      </c>
      <c r="Z9" t="n">
        <v>10</v>
      </c>
      <c r="AA9" t="n">
        <v>516.6104854527588</v>
      </c>
      <c r="AB9" t="n">
        <v>706.849257442558</v>
      </c>
      <c r="AC9" t="n">
        <v>639.3885563814032</v>
      </c>
      <c r="AD9" t="n">
        <v>516610.4854527587</v>
      </c>
      <c r="AE9" t="n">
        <v>706849.2574425581</v>
      </c>
      <c r="AF9" t="n">
        <v>1.942927448393718e-06</v>
      </c>
      <c r="AG9" t="n">
        <v>15</v>
      </c>
      <c r="AH9" t="n">
        <v>639388.5563814032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2.6028</v>
      </c>
      <c r="E10" t="n">
        <v>38.42</v>
      </c>
      <c r="F10" t="n">
        <v>35.27</v>
      </c>
      <c r="G10" t="n">
        <v>66.12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387.27</v>
      </c>
      <c r="Q10" t="n">
        <v>444.55</v>
      </c>
      <c r="R10" t="n">
        <v>89.23</v>
      </c>
      <c r="S10" t="n">
        <v>48.21</v>
      </c>
      <c r="T10" t="n">
        <v>14459.78</v>
      </c>
      <c r="U10" t="n">
        <v>0.54</v>
      </c>
      <c r="V10" t="n">
        <v>0.77</v>
      </c>
      <c r="W10" t="n">
        <v>0.22</v>
      </c>
      <c r="X10" t="n">
        <v>0.88</v>
      </c>
      <c r="Y10" t="n">
        <v>0.5</v>
      </c>
      <c r="Z10" t="n">
        <v>10</v>
      </c>
      <c r="AA10" t="n">
        <v>511.649059739635</v>
      </c>
      <c r="AB10" t="n">
        <v>700.0608158992075</v>
      </c>
      <c r="AC10" t="n">
        <v>633.2479941713126</v>
      </c>
      <c r="AD10" t="n">
        <v>511649.059739635</v>
      </c>
      <c r="AE10" t="n">
        <v>700060.8158992075</v>
      </c>
      <c r="AF10" t="n">
        <v>1.954491598778375e-06</v>
      </c>
      <c r="AG10" t="n">
        <v>15</v>
      </c>
      <c r="AH10" t="n">
        <v>633247.9941713125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2.6149</v>
      </c>
      <c r="E11" t="n">
        <v>38.24</v>
      </c>
      <c r="F11" t="n">
        <v>35.18</v>
      </c>
      <c r="G11" t="n">
        <v>72.78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385.01</v>
      </c>
      <c r="Q11" t="n">
        <v>444.55</v>
      </c>
      <c r="R11" t="n">
        <v>86.37</v>
      </c>
      <c r="S11" t="n">
        <v>48.21</v>
      </c>
      <c r="T11" t="n">
        <v>13046.81</v>
      </c>
      <c r="U11" t="n">
        <v>0.5600000000000001</v>
      </c>
      <c r="V11" t="n">
        <v>0.77</v>
      </c>
      <c r="W11" t="n">
        <v>0.21</v>
      </c>
      <c r="X11" t="n">
        <v>0.79</v>
      </c>
      <c r="Y11" t="n">
        <v>0.5</v>
      </c>
      <c r="Z11" t="n">
        <v>10</v>
      </c>
      <c r="AA11" t="n">
        <v>507.630859519086</v>
      </c>
      <c r="AB11" t="n">
        <v>694.56293708697</v>
      </c>
      <c r="AC11" t="n">
        <v>628.2748251965935</v>
      </c>
      <c r="AD11" t="n">
        <v>507630.859519086</v>
      </c>
      <c r="AE11" t="n">
        <v>694562.93708697</v>
      </c>
      <c r="AF11" t="n">
        <v>1.96357771693775e-06</v>
      </c>
      <c r="AG11" t="n">
        <v>15</v>
      </c>
      <c r="AH11" t="n">
        <v>628274.8251965935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2.627</v>
      </c>
      <c r="E12" t="n">
        <v>38.07</v>
      </c>
      <c r="F12" t="n">
        <v>35.09</v>
      </c>
      <c r="G12" t="n">
        <v>80.97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382.25</v>
      </c>
      <c r="Q12" t="n">
        <v>444.55</v>
      </c>
      <c r="R12" t="n">
        <v>83.92</v>
      </c>
      <c r="S12" t="n">
        <v>48.21</v>
      </c>
      <c r="T12" t="n">
        <v>11833.37</v>
      </c>
      <c r="U12" t="n">
        <v>0.57</v>
      </c>
      <c r="V12" t="n">
        <v>0.78</v>
      </c>
      <c r="W12" t="n">
        <v>0.19</v>
      </c>
      <c r="X12" t="n">
        <v>0.7</v>
      </c>
      <c r="Y12" t="n">
        <v>0.5</v>
      </c>
      <c r="Z12" t="n">
        <v>10</v>
      </c>
      <c r="AA12" t="n">
        <v>503.1893309084901</v>
      </c>
      <c r="AB12" t="n">
        <v>688.4858416955395</v>
      </c>
      <c r="AC12" t="n">
        <v>622.7777192600643</v>
      </c>
      <c r="AD12" t="n">
        <v>503189.3309084901</v>
      </c>
      <c r="AE12" t="n">
        <v>688485.8416955395</v>
      </c>
      <c r="AF12" t="n">
        <v>1.972663835097123e-06</v>
      </c>
      <c r="AG12" t="n">
        <v>15</v>
      </c>
      <c r="AH12" t="n">
        <v>622777.7192600643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2.6329</v>
      </c>
      <c r="E13" t="n">
        <v>37.98</v>
      </c>
      <c r="F13" t="n">
        <v>35.06</v>
      </c>
      <c r="G13" t="n">
        <v>87.65000000000001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380.72</v>
      </c>
      <c r="Q13" t="n">
        <v>444.55</v>
      </c>
      <c r="R13" t="n">
        <v>82.54000000000001</v>
      </c>
      <c r="S13" t="n">
        <v>48.21</v>
      </c>
      <c r="T13" t="n">
        <v>11154.29</v>
      </c>
      <c r="U13" t="n">
        <v>0.58</v>
      </c>
      <c r="V13" t="n">
        <v>0.78</v>
      </c>
      <c r="W13" t="n">
        <v>0.2</v>
      </c>
      <c r="X13" t="n">
        <v>0.67</v>
      </c>
      <c r="Y13" t="n">
        <v>0.5</v>
      </c>
      <c r="Z13" t="n">
        <v>10</v>
      </c>
      <c r="AA13" t="n">
        <v>500.8834655554366</v>
      </c>
      <c r="AB13" t="n">
        <v>685.330854991892</v>
      </c>
      <c r="AC13" t="n">
        <v>619.9238400593612</v>
      </c>
      <c r="AD13" t="n">
        <v>500883.4655554366</v>
      </c>
      <c r="AE13" t="n">
        <v>685330.854991892</v>
      </c>
      <c r="AF13" t="n">
        <v>1.977094256348388e-06</v>
      </c>
      <c r="AG13" t="n">
        <v>15</v>
      </c>
      <c r="AH13" t="n">
        <v>619923.8400593612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2.6421</v>
      </c>
      <c r="E14" t="n">
        <v>37.85</v>
      </c>
      <c r="F14" t="n">
        <v>34.98</v>
      </c>
      <c r="G14" t="n">
        <v>95.41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378.21</v>
      </c>
      <c r="Q14" t="n">
        <v>444.55</v>
      </c>
      <c r="R14" t="n">
        <v>80.09</v>
      </c>
      <c r="S14" t="n">
        <v>48.21</v>
      </c>
      <c r="T14" t="n">
        <v>9938.24</v>
      </c>
      <c r="U14" t="n">
        <v>0.6</v>
      </c>
      <c r="V14" t="n">
        <v>0.78</v>
      </c>
      <c r="W14" t="n">
        <v>0.2</v>
      </c>
      <c r="X14" t="n">
        <v>0.6</v>
      </c>
      <c r="Y14" t="n">
        <v>0.5</v>
      </c>
      <c r="Z14" t="n">
        <v>10</v>
      </c>
      <c r="AA14" t="n">
        <v>497.1607045248555</v>
      </c>
      <c r="AB14" t="n">
        <v>680.2372091132256</v>
      </c>
      <c r="AC14" t="n">
        <v>615.3163245943778</v>
      </c>
      <c r="AD14" t="n">
        <v>497160.7045248555</v>
      </c>
      <c r="AE14" t="n">
        <v>680237.2091132256</v>
      </c>
      <c r="AF14" t="n">
        <v>1.984002709824937e-06</v>
      </c>
      <c r="AG14" t="n">
        <v>15</v>
      </c>
      <c r="AH14" t="n">
        <v>615316.3245943778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2.6454</v>
      </c>
      <c r="E15" t="n">
        <v>37.8</v>
      </c>
      <c r="F15" t="n">
        <v>34.97</v>
      </c>
      <c r="G15" t="n">
        <v>99.90000000000001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376.63</v>
      </c>
      <c r="Q15" t="n">
        <v>444.55</v>
      </c>
      <c r="R15" t="n">
        <v>79.5</v>
      </c>
      <c r="S15" t="n">
        <v>48.21</v>
      </c>
      <c r="T15" t="n">
        <v>9651.6</v>
      </c>
      <c r="U15" t="n">
        <v>0.61</v>
      </c>
      <c r="V15" t="n">
        <v>0.78</v>
      </c>
      <c r="W15" t="n">
        <v>0.2</v>
      </c>
      <c r="X15" t="n">
        <v>0.58</v>
      </c>
      <c r="Y15" t="n">
        <v>0.5</v>
      </c>
      <c r="Z15" t="n">
        <v>10</v>
      </c>
      <c r="AA15" t="n">
        <v>495.2293676737183</v>
      </c>
      <c r="AB15" t="n">
        <v>677.594668828931</v>
      </c>
      <c r="AC15" t="n">
        <v>612.9259846459878</v>
      </c>
      <c r="AD15" t="n">
        <v>495229.3676737183</v>
      </c>
      <c r="AE15" t="n">
        <v>677594.6688289311</v>
      </c>
      <c r="AF15" t="n">
        <v>1.986480742050221e-06</v>
      </c>
      <c r="AG15" t="n">
        <v>15</v>
      </c>
      <c r="AH15" t="n">
        <v>612925.9846459877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2.6551</v>
      </c>
      <c r="E16" t="n">
        <v>37.66</v>
      </c>
      <c r="F16" t="n">
        <v>34.89</v>
      </c>
      <c r="G16" t="n">
        <v>110.16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374.62</v>
      </c>
      <c r="Q16" t="n">
        <v>444.55</v>
      </c>
      <c r="R16" t="n">
        <v>76.84</v>
      </c>
      <c r="S16" t="n">
        <v>48.21</v>
      </c>
      <c r="T16" t="n">
        <v>8329.09</v>
      </c>
      <c r="U16" t="n">
        <v>0.63</v>
      </c>
      <c r="V16" t="n">
        <v>0.78</v>
      </c>
      <c r="W16" t="n">
        <v>0.19</v>
      </c>
      <c r="X16" t="n">
        <v>0.5</v>
      </c>
      <c r="Y16" t="n">
        <v>0.5</v>
      </c>
      <c r="Z16" t="n">
        <v>10</v>
      </c>
      <c r="AA16" t="n">
        <v>491.9283212899426</v>
      </c>
      <c r="AB16" t="n">
        <v>673.0780315347611</v>
      </c>
      <c r="AC16" t="n">
        <v>608.8404088760331</v>
      </c>
      <c r="AD16" t="n">
        <v>491928.3212899427</v>
      </c>
      <c r="AE16" t="n">
        <v>673078.0315347611</v>
      </c>
      <c r="AF16" t="n">
        <v>1.993764654954843e-06</v>
      </c>
      <c r="AG16" t="n">
        <v>15</v>
      </c>
      <c r="AH16" t="n">
        <v>608840.408876033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2.6619</v>
      </c>
      <c r="E17" t="n">
        <v>37.57</v>
      </c>
      <c r="F17" t="n">
        <v>34.82</v>
      </c>
      <c r="G17" t="n">
        <v>116.06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371.86</v>
      </c>
      <c r="Q17" t="n">
        <v>444.57</v>
      </c>
      <c r="R17" t="n">
        <v>74.87</v>
      </c>
      <c r="S17" t="n">
        <v>48.21</v>
      </c>
      <c r="T17" t="n">
        <v>7350.75</v>
      </c>
      <c r="U17" t="n">
        <v>0.64</v>
      </c>
      <c r="V17" t="n">
        <v>0.78</v>
      </c>
      <c r="W17" t="n">
        <v>0.18</v>
      </c>
      <c r="X17" t="n">
        <v>0.43</v>
      </c>
      <c r="Y17" t="n">
        <v>0.5</v>
      </c>
      <c r="Z17" t="n">
        <v>10</v>
      </c>
      <c r="AA17" t="n">
        <v>488.3869181569121</v>
      </c>
      <c r="AB17" t="n">
        <v>668.2325275324689</v>
      </c>
      <c r="AC17" t="n">
        <v>604.457352975012</v>
      </c>
      <c r="AD17" t="n">
        <v>488386.9181569121</v>
      </c>
      <c r="AE17" t="n">
        <v>668232.5275324689</v>
      </c>
      <c r="AF17" t="n">
        <v>1.99887090317664e-06</v>
      </c>
      <c r="AG17" t="n">
        <v>15</v>
      </c>
      <c r="AH17" t="n">
        <v>604457.352975012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2.6618</v>
      </c>
      <c r="E18" t="n">
        <v>37.57</v>
      </c>
      <c r="F18" t="n">
        <v>34.85</v>
      </c>
      <c r="G18" t="n">
        <v>123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371.07</v>
      </c>
      <c r="Q18" t="n">
        <v>444.55</v>
      </c>
      <c r="R18" t="n">
        <v>75.73999999999999</v>
      </c>
      <c r="S18" t="n">
        <v>48.21</v>
      </c>
      <c r="T18" t="n">
        <v>7789.65</v>
      </c>
      <c r="U18" t="n">
        <v>0.64</v>
      </c>
      <c r="V18" t="n">
        <v>0.78</v>
      </c>
      <c r="W18" t="n">
        <v>0.19</v>
      </c>
      <c r="X18" t="n">
        <v>0.46</v>
      </c>
      <c r="Y18" t="n">
        <v>0.5</v>
      </c>
      <c r="Z18" t="n">
        <v>10</v>
      </c>
      <c r="AA18" t="n">
        <v>487.7135769013249</v>
      </c>
      <c r="AB18" t="n">
        <v>667.3112323208547</v>
      </c>
      <c r="AC18" t="n">
        <v>603.6239848853485</v>
      </c>
      <c r="AD18" t="n">
        <v>487713.5769013249</v>
      </c>
      <c r="AE18" t="n">
        <v>667311.2323208548</v>
      </c>
      <c r="AF18" t="n">
        <v>1.998795811291025e-06</v>
      </c>
      <c r="AG18" t="n">
        <v>15</v>
      </c>
      <c r="AH18" t="n">
        <v>603623.9848853485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2.6667</v>
      </c>
      <c r="E19" t="n">
        <v>37.5</v>
      </c>
      <c r="F19" t="n">
        <v>34.81</v>
      </c>
      <c r="G19" t="n">
        <v>130.53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368.84</v>
      </c>
      <c r="Q19" t="n">
        <v>444.55</v>
      </c>
      <c r="R19" t="n">
        <v>74.34999999999999</v>
      </c>
      <c r="S19" t="n">
        <v>48.21</v>
      </c>
      <c r="T19" t="n">
        <v>7101.23</v>
      </c>
      <c r="U19" t="n">
        <v>0.65</v>
      </c>
      <c r="V19" t="n">
        <v>0.78</v>
      </c>
      <c r="W19" t="n">
        <v>0.19</v>
      </c>
      <c r="X19" t="n">
        <v>0.42</v>
      </c>
      <c r="Y19" t="n">
        <v>0.5</v>
      </c>
      <c r="Z19" t="n">
        <v>10</v>
      </c>
      <c r="AA19" t="n">
        <v>484.9658643064357</v>
      </c>
      <c r="AB19" t="n">
        <v>663.5516907280031</v>
      </c>
      <c r="AC19" t="n">
        <v>600.2232486655688</v>
      </c>
      <c r="AD19" t="n">
        <v>484965.8643064357</v>
      </c>
      <c r="AE19" t="n">
        <v>663551.6907280032</v>
      </c>
      <c r="AF19" t="n">
        <v>2.002475313686143e-06</v>
      </c>
      <c r="AG19" t="n">
        <v>15</v>
      </c>
      <c r="AH19" t="n">
        <v>600223.2486655688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2.6708</v>
      </c>
      <c r="E20" t="n">
        <v>37.44</v>
      </c>
      <c r="F20" t="n">
        <v>34.78</v>
      </c>
      <c r="G20" t="n">
        <v>139.12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367.62</v>
      </c>
      <c r="Q20" t="n">
        <v>444.55</v>
      </c>
      <c r="R20" t="n">
        <v>73.38</v>
      </c>
      <c r="S20" t="n">
        <v>48.21</v>
      </c>
      <c r="T20" t="n">
        <v>6617.62</v>
      </c>
      <c r="U20" t="n">
        <v>0.66</v>
      </c>
      <c r="V20" t="n">
        <v>0.78</v>
      </c>
      <c r="W20" t="n">
        <v>0.19</v>
      </c>
      <c r="X20" t="n">
        <v>0.39</v>
      </c>
      <c r="Y20" t="n">
        <v>0.5</v>
      </c>
      <c r="Z20" t="n">
        <v>10</v>
      </c>
      <c r="AA20" t="n">
        <v>483.2629541660858</v>
      </c>
      <c r="AB20" t="n">
        <v>661.2216939468831</v>
      </c>
      <c r="AC20" t="n">
        <v>598.1156235070679</v>
      </c>
      <c r="AD20" t="n">
        <v>483262.9541660858</v>
      </c>
      <c r="AE20" t="n">
        <v>661221.6939468831</v>
      </c>
      <c r="AF20" t="n">
        <v>2.005554080996344e-06</v>
      </c>
      <c r="AG20" t="n">
        <v>15</v>
      </c>
      <c r="AH20" t="n">
        <v>598115.6235070679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2.6704</v>
      </c>
      <c r="E21" t="n">
        <v>37.45</v>
      </c>
      <c r="F21" t="n">
        <v>34.79</v>
      </c>
      <c r="G21" t="n">
        <v>139.15</v>
      </c>
      <c r="H21" t="n">
        <v>2.1</v>
      </c>
      <c r="I21" t="n">
        <v>15</v>
      </c>
      <c r="J21" t="n">
        <v>168.51</v>
      </c>
      <c r="K21" t="n">
        <v>47.83</v>
      </c>
      <c r="L21" t="n">
        <v>20</v>
      </c>
      <c r="M21" t="n">
        <v>13</v>
      </c>
      <c r="N21" t="n">
        <v>30.69</v>
      </c>
      <c r="O21" t="n">
        <v>21017.33</v>
      </c>
      <c r="P21" t="n">
        <v>366.13</v>
      </c>
      <c r="Q21" t="n">
        <v>444.55</v>
      </c>
      <c r="R21" t="n">
        <v>73.58</v>
      </c>
      <c r="S21" t="n">
        <v>48.21</v>
      </c>
      <c r="T21" t="n">
        <v>6719.53</v>
      </c>
      <c r="U21" t="n">
        <v>0.66</v>
      </c>
      <c r="V21" t="n">
        <v>0.78</v>
      </c>
      <c r="W21" t="n">
        <v>0.19</v>
      </c>
      <c r="X21" t="n">
        <v>0.4</v>
      </c>
      <c r="Y21" t="n">
        <v>0.5</v>
      </c>
      <c r="Z21" t="n">
        <v>10</v>
      </c>
      <c r="AA21" t="n">
        <v>481.9786889101812</v>
      </c>
      <c r="AB21" t="n">
        <v>659.4645055659702</v>
      </c>
      <c r="AC21" t="n">
        <v>596.526138719</v>
      </c>
      <c r="AD21" t="n">
        <v>481978.6889101812</v>
      </c>
      <c r="AE21" t="n">
        <v>659464.5055659702</v>
      </c>
      <c r="AF21" t="n">
        <v>2.005253713453886e-06</v>
      </c>
      <c r="AG21" t="n">
        <v>15</v>
      </c>
      <c r="AH21" t="n">
        <v>596526.1387189999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2.6731</v>
      </c>
      <c r="E22" t="n">
        <v>37.41</v>
      </c>
      <c r="F22" t="n">
        <v>34.78</v>
      </c>
      <c r="G22" t="n">
        <v>149.04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365.42</v>
      </c>
      <c r="Q22" t="n">
        <v>444.55</v>
      </c>
      <c r="R22" t="n">
        <v>73.62</v>
      </c>
      <c r="S22" t="n">
        <v>48.21</v>
      </c>
      <c r="T22" t="n">
        <v>6745.33</v>
      </c>
      <c r="U22" t="n">
        <v>0.65</v>
      </c>
      <c r="V22" t="n">
        <v>0.78</v>
      </c>
      <c r="W22" t="n">
        <v>0.18</v>
      </c>
      <c r="X22" t="n">
        <v>0.39</v>
      </c>
      <c r="Y22" t="n">
        <v>0.5</v>
      </c>
      <c r="Z22" t="n">
        <v>10</v>
      </c>
      <c r="AA22" t="n">
        <v>480.9556323507172</v>
      </c>
      <c r="AB22" t="n">
        <v>658.0647144472413</v>
      </c>
      <c r="AC22" t="n">
        <v>595.2599417000233</v>
      </c>
      <c r="AD22" t="n">
        <v>480955.6323507171</v>
      </c>
      <c r="AE22" t="n">
        <v>658064.7144472413</v>
      </c>
      <c r="AF22" t="n">
        <v>2.007281194365482e-06</v>
      </c>
      <c r="AG22" t="n">
        <v>15</v>
      </c>
      <c r="AH22" t="n">
        <v>595259.9417000234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2.6785</v>
      </c>
      <c r="E23" t="n">
        <v>37.34</v>
      </c>
      <c r="F23" t="n">
        <v>34.73</v>
      </c>
      <c r="G23" t="n">
        <v>160.3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361.99</v>
      </c>
      <c r="Q23" t="n">
        <v>444.55</v>
      </c>
      <c r="R23" t="n">
        <v>71.8</v>
      </c>
      <c r="S23" t="n">
        <v>48.21</v>
      </c>
      <c r="T23" t="n">
        <v>5841.15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477.070423675365</v>
      </c>
      <c r="AB23" t="n">
        <v>652.7488005343149</v>
      </c>
      <c r="AC23" t="n">
        <v>590.4513711500144</v>
      </c>
      <c r="AD23" t="n">
        <v>477070.423675365</v>
      </c>
      <c r="AE23" t="n">
        <v>652748.8005343149</v>
      </c>
      <c r="AF23" t="n">
        <v>2.011336156188673e-06</v>
      </c>
      <c r="AG23" t="n">
        <v>15</v>
      </c>
      <c r="AH23" t="n">
        <v>590451.3711500145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2.6778</v>
      </c>
      <c r="E24" t="n">
        <v>37.34</v>
      </c>
      <c r="F24" t="n">
        <v>34.74</v>
      </c>
      <c r="G24" t="n">
        <v>160.34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11</v>
      </c>
      <c r="N24" t="n">
        <v>32.06</v>
      </c>
      <c r="O24" t="n">
        <v>21556.61</v>
      </c>
      <c r="P24" t="n">
        <v>361.87</v>
      </c>
      <c r="Q24" t="n">
        <v>444.55</v>
      </c>
      <c r="R24" t="n">
        <v>72.05</v>
      </c>
      <c r="S24" t="n">
        <v>48.21</v>
      </c>
      <c r="T24" t="n">
        <v>5965.58</v>
      </c>
      <c r="U24" t="n">
        <v>0.67</v>
      </c>
      <c r="V24" t="n">
        <v>0.78</v>
      </c>
      <c r="W24" t="n">
        <v>0.19</v>
      </c>
      <c r="X24" t="n">
        <v>0.35</v>
      </c>
      <c r="Y24" t="n">
        <v>0.5</v>
      </c>
      <c r="Z24" t="n">
        <v>10</v>
      </c>
      <c r="AA24" t="n">
        <v>477.0667442994412</v>
      </c>
      <c r="AB24" t="n">
        <v>652.7437662498533</v>
      </c>
      <c r="AC24" t="n">
        <v>590.4468173305966</v>
      </c>
      <c r="AD24" t="n">
        <v>477066.7442994412</v>
      </c>
      <c r="AE24" t="n">
        <v>652743.7662498533</v>
      </c>
      <c r="AF24" t="n">
        <v>2.010810512989371e-06</v>
      </c>
      <c r="AG24" t="n">
        <v>15</v>
      </c>
      <c r="AH24" t="n">
        <v>590446.8173305965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2.6831</v>
      </c>
      <c r="E25" t="n">
        <v>37.27</v>
      </c>
      <c r="F25" t="n">
        <v>34.7</v>
      </c>
      <c r="G25" t="n">
        <v>173.48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359.15</v>
      </c>
      <c r="Q25" t="n">
        <v>444.55</v>
      </c>
      <c r="R25" t="n">
        <v>70.67</v>
      </c>
      <c r="S25" t="n">
        <v>48.21</v>
      </c>
      <c r="T25" t="n">
        <v>5281.36</v>
      </c>
      <c r="U25" t="n">
        <v>0.68</v>
      </c>
      <c r="V25" t="n">
        <v>0.79</v>
      </c>
      <c r="W25" t="n">
        <v>0.18</v>
      </c>
      <c r="X25" t="n">
        <v>0.31</v>
      </c>
      <c r="Y25" t="n">
        <v>0.5</v>
      </c>
      <c r="Z25" t="n">
        <v>10</v>
      </c>
      <c r="AA25" t="n">
        <v>473.8596097088197</v>
      </c>
      <c r="AB25" t="n">
        <v>648.3556232141726</v>
      </c>
      <c r="AC25" t="n">
        <v>586.4774725074437</v>
      </c>
      <c r="AD25" t="n">
        <v>473859.6097088197</v>
      </c>
      <c r="AE25" t="n">
        <v>648355.6232141727</v>
      </c>
      <c r="AF25" t="n">
        <v>2.014790382926948e-06</v>
      </c>
      <c r="AG25" t="n">
        <v>15</v>
      </c>
      <c r="AH25" t="n">
        <v>586477.4725074437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2.685</v>
      </c>
      <c r="E26" t="n">
        <v>37.24</v>
      </c>
      <c r="F26" t="n">
        <v>34.67</v>
      </c>
      <c r="G26" t="n">
        <v>173.34</v>
      </c>
      <c r="H26" t="n">
        <v>2.52</v>
      </c>
      <c r="I26" t="n">
        <v>12</v>
      </c>
      <c r="J26" t="n">
        <v>175.83</v>
      </c>
      <c r="K26" t="n">
        <v>47.83</v>
      </c>
      <c r="L26" t="n">
        <v>25</v>
      </c>
      <c r="M26" t="n">
        <v>10</v>
      </c>
      <c r="N26" t="n">
        <v>33</v>
      </c>
      <c r="O26" t="n">
        <v>21919.27</v>
      </c>
      <c r="P26" t="n">
        <v>358.76</v>
      </c>
      <c r="Q26" t="n">
        <v>444.55</v>
      </c>
      <c r="R26" t="n">
        <v>69.59999999999999</v>
      </c>
      <c r="S26" t="n">
        <v>48.21</v>
      </c>
      <c r="T26" t="n">
        <v>4746.48</v>
      </c>
      <c r="U26" t="n">
        <v>0.6899999999999999</v>
      </c>
      <c r="V26" t="n">
        <v>0.79</v>
      </c>
      <c r="W26" t="n">
        <v>0.19</v>
      </c>
      <c r="X26" t="n">
        <v>0.28</v>
      </c>
      <c r="Y26" t="n">
        <v>0.5</v>
      </c>
      <c r="Z26" t="n">
        <v>10</v>
      </c>
      <c r="AA26" t="n">
        <v>473.2242494599416</v>
      </c>
      <c r="AB26" t="n">
        <v>647.4862952915418</v>
      </c>
      <c r="AC26" t="n">
        <v>585.6911120216392</v>
      </c>
      <c r="AD26" t="n">
        <v>473224.2494599416</v>
      </c>
      <c r="AE26" t="n">
        <v>647486.2952915417</v>
      </c>
      <c r="AF26" t="n">
        <v>2.016217128753626e-06</v>
      </c>
      <c r="AG26" t="n">
        <v>15</v>
      </c>
      <c r="AH26" t="n">
        <v>585691.1120216392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2.6874</v>
      </c>
      <c r="E27" t="n">
        <v>37.21</v>
      </c>
      <c r="F27" t="n">
        <v>34.66</v>
      </c>
      <c r="G27" t="n">
        <v>189.08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354.87</v>
      </c>
      <c r="Q27" t="n">
        <v>444.55</v>
      </c>
      <c r="R27" t="n">
        <v>69.66</v>
      </c>
      <c r="S27" t="n">
        <v>48.21</v>
      </c>
      <c r="T27" t="n">
        <v>4779.76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469.3934194448144</v>
      </c>
      <c r="AB27" t="n">
        <v>642.244784660552</v>
      </c>
      <c r="AC27" t="n">
        <v>580.9498438087649</v>
      </c>
      <c r="AD27" t="n">
        <v>469393.4194448144</v>
      </c>
      <c r="AE27" t="n">
        <v>642244.784660552</v>
      </c>
      <c r="AF27" t="n">
        <v>2.018019334008378e-06</v>
      </c>
      <c r="AG27" t="n">
        <v>15</v>
      </c>
      <c r="AH27" t="n">
        <v>580949.8438087648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2.6867</v>
      </c>
      <c r="E28" t="n">
        <v>37.22</v>
      </c>
      <c r="F28" t="n">
        <v>34.67</v>
      </c>
      <c r="G28" t="n">
        <v>189.13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355.1</v>
      </c>
      <c r="Q28" t="n">
        <v>444.55</v>
      </c>
      <c r="R28" t="n">
        <v>70.06999999999999</v>
      </c>
      <c r="S28" t="n">
        <v>48.21</v>
      </c>
      <c r="T28" t="n">
        <v>4984.4</v>
      </c>
      <c r="U28" t="n">
        <v>0.6899999999999999</v>
      </c>
      <c r="V28" t="n">
        <v>0.79</v>
      </c>
      <c r="W28" t="n">
        <v>0.18</v>
      </c>
      <c r="X28" t="n">
        <v>0.29</v>
      </c>
      <c r="Y28" t="n">
        <v>0.5</v>
      </c>
      <c r="Z28" t="n">
        <v>10</v>
      </c>
      <c r="AA28" t="n">
        <v>469.7028326105508</v>
      </c>
      <c r="AB28" t="n">
        <v>642.6681374042581</v>
      </c>
      <c r="AC28" t="n">
        <v>581.3327923607909</v>
      </c>
      <c r="AD28" t="n">
        <v>469702.8326105508</v>
      </c>
      <c r="AE28" t="n">
        <v>642668.1374042581</v>
      </c>
      <c r="AF28" t="n">
        <v>2.017493690809075e-06</v>
      </c>
      <c r="AG28" t="n">
        <v>15</v>
      </c>
      <c r="AH28" t="n">
        <v>581332.7923607909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2.6908</v>
      </c>
      <c r="E29" t="n">
        <v>37.16</v>
      </c>
      <c r="F29" t="n">
        <v>34.65</v>
      </c>
      <c r="G29" t="n">
        <v>207.88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352.18</v>
      </c>
      <c r="Q29" t="n">
        <v>444.55</v>
      </c>
      <c r="R29" t="n">
        <v>69.02</v>
      </c>
      <c r="S29" t="n">
        <v>48.21</v>
      </c>
      <c r="T29" t="n">
        <v>4463.36</v>
      </c>
      <c r="U29" t="n">
        <v>0.7</v>
      </c>
      <c r="V29" t="n">
        <v>0.79</v>
      </c>
      <c r="W29" t="n">
        <v>0.18</v>
      </c>
      <c r="X29" t="n">
        <v>0.26</v>
      </c>
      <c r="Y29" t="n">
        <v>0.5</v>
      </c>
      <c r="Z29" t="n">
        <v>10</v>
      </c>
      <c r="AA29" t="n">
        <v>466.5178244313074</v>
      </c>
      <c r="AB29" t="n">
        <v>638.3102687007733</v>
      </c>
      <c r="AC29" t="n">
        <v>577.3908325300596</v>
      </c>
      <c r="AD29" t="n">
        <v>466517.8244313074</v>
      </c>
      <c r="AE29" t="n">
        <v>638310.2687007734</v>
      </c>
      <c r="AF29" t="n">
        <v>2.020572458119276e-06</v>
      </c>
      <c r="AG29" t="n">
        <v>15</v>
      </c>
      <c r="AH29" t="n">
        <v>577390.8325300596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2.6912</v>
      </c>
      <c r="E30" t="n">
        <v>37.16</v>
      </c>
      <c r="F30" t="n">
        <v>34.64</v>
      </c>
      <c r="G30" t="n">
        <v>207.85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8</v>
      </c>
      <c r="N30" t="n">
        <v>34.94</v>
      </c>
      <c r="O30" t="n">
        <v>22652.51</v>
      </c>
      <c r="P30" t="n">
        <v>353.54</v>
      </c>
      <c r="Q30" t="n">
        <v>444.55</v>
      </c>
      <c r="R30" t="n">
        <v>68.93000000000001</v>
      </c>
      <c r="S30" t="n">
        <v>48.21</v>
      </c>
      <c r="T30" t="n">
        <v>4422.46</v>
      </c>
      <c r="U30" t="n">
        <v>0.7</v>
      </c>
      <c r="V30" t="n">
        <v>0.79</v>
      </c>
      <c r="W30" t="n">
        <v>0.18</v>
      </c>
      <c r="X30" t="n">
        <v>0.25</v>
      </c>
      <c r="Y30" t="n">
        <v>0.5</v>
      </c>
      <c r="Z30" t="n">
        <v>10</v>
      </c>
      <c r="AA30" t="n">
        <v>467.6778183814056</v>
      </c>
      <c r="AB30" t="n">
        <v>639.897423598619</v>
      </c>
      <c r="AC30" t="n">
        <v>578.8265115920407</v>
      </c>
      <c r="AD30" t="n">
        <v>467677.8183814056</v>
      </c>
      <c r="AE30" t="n">
        <v>639897.4235986189</v>
      </c>
      <c r="AF30" t="n">
        <v>2.020872825661735e-06</v>
      </c>
      <c r="AG30" t="n">
        <v>15</v>
      </c>
      <c r="AH30" t="n">
        <v>578826.5115920407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2.6924</v>
      </c>
      <c r="E31" t="n">
        <v>37.14</v>
      </c>
      <c r="F31" t="n">
        <v>34.62</v>
      </c>
      <c r="G31" t="n">
        <v>207.75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8</v>
      </c>
      <c r="N31" t="n">
        <v>35.44</v>
      </c>
      <c r="O31" t="n">
        <v>22837.46</v>
      </c>
      <c r="P31" t="n">
        <v>350.4</v>
      </c>
      <c r="Q31" t="n">
        <v>444.55</v>
      </c>
      <c r="R31" t="n">
        <v>68.5</v>
      </c>
      <c r="S31" t="n">
        <v>48.21</v>
      </c>
      <c r="T31" t="n">
        <v>4205.47</v>
      </c>
      <c r="U31" t="n">
        <v>0.7</v>
      </c>
      <c r="V31" t="n">
        <v>0.79</v>
      </c>
      <c r="W31" t="n">
        <v>0.17</v>
      </c>
      <c r="X31" t="n">
        <v>0.24</v>
      </c>
      <c r="Y31" t="n">
        <v>0.5</v>
      </c>
      <c r="Z31" t="n">
        <v>10</v>
      </c>
      <c r="AA31" t="n">
        <v>464.6798725992108</v>
      </c>
      <c r="AB31" t="n">
        <v>635.7955019193867</v>
      </c>
      <c r="AC31" t="n">
        <v>575.1160715607909</v>
      </c>
      <c r="AD31" t="n">
        <v>464679.8725992108</v>
      </c>
      <c r="AE31" t="n">
        <v>635795.5019193867</v>
      </c>
      <c r="AF31" t="n">
        <v>2.021773928289111e-06</v>
      </c>
      <c r="AG31" t="n">
        <v>15</v>
      </c>
      <c r="AH31" t="n">
        <v>575116.071560791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2.6955</v>
      </c>
      <c r="E32" t="n">
        <v>37.1</v>
      </c>
      <c r="F32" t="n">
        <v>34.61</v>
      </c>
      <c r="G32" t="n">
        <v>230.74</v>
      </c>
      <c r="H32" t="n">
        <v>2.98</v>
      </c>
      <c r="I32" t="n">
        <v>9</v>
      </c>
      <c r="J32" t="n">
        <v>184.78</v>
      </c>
      <c r="K32" t="n">
        <v>47.83</v>
      </c>
      <c r="L32" t="n">
        <v>31</v>
      </c>
      <c r="M32" t="n">
        <v>7</v>
      </c>
      <c r="N32" t="n">
        <v>35.95</v>
      </c>
      <c r="O32" t="n">
        <v>23023.09</v>
      </c>
      <c r="P32" t="n">
        <v>345.27</v>
      </c>
      <c r="Q32" t="n">
        <v>444.55</v>
      </c>
      <c r="R32" t="n">
        <v>67.90000000000001</v>
      </c>
      <c r="S32" t="n">
        <v>48.21</v>
      </c>
      <c r="T32" t="n">
        <v>3909.7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459.6647489895922</v>
      </c>
      <c r="AB32" t="n">
        <v>628.9335885450679</v>
      </c>
      <c r="AC32" t="n">
        <v>568.9090495681614</v>
      </c>
      <c r="AD32" t="n">
        <v>459664.7489895922</v>
      </c>
      <c r="AE32" t="n">
        <v>628933.5885450679</v>
      </c>
      <c r="AF32" t="n">
        <v>2.024101776743165e-06</v>
      </c>
      <c r="AG32" t="n">
        <v>15</v>
      </c>
      <c r="AH32" t="n">
        <v>568909.0495681615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2.695</v>
      </c>
      <c r="E33" t="n">
        <v>37.11</v>
      </c>
      <c r="F33" t="n">
        <v>34.62</v>
      </c>
      <c r="G33" t="n">
        <v>230.78</v>
      </c>
      <c r="H33" t="n">
        <v>3.05</v>
      </c>
      <c r="I33" t="n">
        <v>9</v>
      </c>
      <c r="J33" t="n">
        <v>186.29</v>
      </c>
      <c r="K33" t="n">
        <v>47.83</v>
      </c>
      <c r="L33" t="n">
        <v>32</v>
      </c>
      <c r="M33" t="n">
        <v>7</v>
      </c>
      <c r="N33" t="n">
        <v>36.46</v>
      </c>
      <c r="O33" t="n">
        <v>23209.42</v>
      </c>
      <c r="P33" t="n">
        <v>346.56</v>
      </c>
      <c r="Q33" t="n">
        <v>444.55</v>
      </c>
      <c r="R33" t="n">
        <v>68.01000000000001</v>
      </c>
      <c r="S33" t="n">
        <v>48.21</v>
      </c>
      <c r="T33" t="n">
        <v>3965.92</v>
      </c>
      <c r="U33" t="n">
        <v>0.71</v>
      </c>
      <c r="V33" t="n">
        <v>0.79</v>
      </c>
      <c r="W33" t="n">
        <v>0.18</v>
      </c>
      <c r="X33" t="n">
        <v>0.23</v>
      </c>
      <c r="Y33" t="n">
        <v>0.5</v>
      </c>
      <c r="Z33" t="n">
        <v>10</v>
      </c>
      <c r="AA33" t="n">
        <v>460.896419894763</v>
      </c>
      <c r="AB33" t="n">
        <v>630.6188150150082</v>
      </c>
      <c r="AC33" t="n">
        <v>570.4334403890407</v>
      </c>
      <c r="AD33" t="n">
        <v>460896.419894763</v>
      </c>
      <c r="AE33" t="n">
        <v>630618.8150150082</v>
      </c>
      <c r="AF33" t="n">
        <v>2.023726317315092e-06</v>
      </c>
      <c r="AG33" t="n">
        <v>15</v>
      </c>
      <c r="AH33" t="n">
        <v>570433.4403890407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2.6958</v>
      </c>
      <c r="E34" t="n">
        <v>37.1</v>
      </c>
      <c r="F34" t="n">
        <v>34.61</v>
      </c>
      <c r="G34" t="n">
        <v>230.71</v>
      </c>
      <c r="H34" t="n">
        <v>3.12</v>
      </c>
      <c r="I34" t="n">
        <v>9</v>
      </c>
      <c r="J34" t="n">
        <v>187.8</v>
      </c>
      <c r="K34" t="n">
        <v>47.83</v>
      </c>
      <c r="L34" t="n">
        <v>33</v>
      </c>
      <c r="M34" t="n">
        <v>7</v>
      </c>
      <c r="N34" t="n">
        <v>36.98</v>
      </c>
      <c r="O34" t="n">
        <v>23396.44</v>
      </c>
      <c r="P34" t="n">
        <v>347.73</v>
      </c>
      <c r="Q34" t="n">
        <v>444.55</v>
      </c>
      <c r="R34" t="n">
        <v>67.73999999999999</v>
      </c>
      <c r="S34" t="n">
        <v>48.21</v>
      </c>
      <c r="T34" t="n">
        <v>3829.03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461.8334997087776</v>
      </c>
      <c r="AB34" t="n">
        <v>631.9009689575864</v>
      </c>
      <c r="AC34" t="n">
        <v>571.5932273588537</v>
      </c>
      <c r="AD34" t="n">
        <v>461833.4997087776</v>
      </c>
      <c r="AE34" t="n">
        <v>631900.9689575864</v>
      </c>
      <c r="AF34" t="n">
        <v>2.02432705240001e-06</v>
      </c>
      <c r="AG34" t="n">
        <v>15</v>
      </c>
      <c r="AH34" t="n">
        <v>571593.2273588537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2.6977</v>
      </c>
      <c r="E35" t="n">
        <v>37.07</v>
      </c>
      <c r="F35" t="n">
        <v>34.58</v>
      </c>
      <c r="G35" t="n">
        <v>230.53</v>
      </c>
      <c r="H35" t="n">
        <v>3.19</v>
      </c>
      <c r="I35" t="n">
        <v>9</v>
      </c>
      <c r="J35" t="n">
        <v>189.33</v>
      </c>
      <c r="K35" t="n">
        <v>47.83</v>
      </c>
      <c r="L35" t="n">
        <v>34</v>
      </c>
      <c r="M35" t="n">
        <v>7</v>
      </c>
      <c r="N35" t="n">
        <v>37.5</v>
      </c>
      <c r="O35" t="n">
        <v>23584.16</v>
      </c>
      <c r="P35" t="n">
        <v>344.56</v>
      </c>
      <c r="Q35" t="n">
        <v>444.55</v>
      </c>
      <c r="R35" t="n">
        <v>66.75</v>
      </c>
      <c r="S35" t="n">
        <v>48.21</v>
      </c>
      <c r="T35" t="n">
        <v>3333.96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458.7171654982477</v>
      </c>
      <c r="AB35" t="n">
        <v>627.6370630077771</v>
      </c>
      <c r="AC35" t="n">
        <v>567.7362626084647</v>
      </c>
      <c r="AD35" t="n">
        <v>458717.1654982477</v>
      </c>
      <c r="AE35" t="n">
        <v>627637.0630077771</v>
      </c>
      <c r="AF35" t="n">
        <v>2.025753798226688e-06</v>
      </c>
      <c r="AG35" t="n">
        <v>15</v>
      </c>
      <c r="AH35" t="n">
        <v>567736.2626084647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2.7008</v>
      </c>
      <c r="E36" t="n">
        <v>37.03</v>
      </c>
      <c r="F36" t="n">
        <v>34.57</v>
      </c>
      <c r="G36" t="n">
        <v>259.25</v>
      </c>
      <c r="H36" t="n">
        <v>3.25</v>
      </c>
      <c r="I36" t="n">
        <v>8</v>
      </c>
      <c r="J36" t="n">
        <v>190.85</v>
      </c>
      <c r="K36" t="n">
        <v>47.83</v>
      </c>
      <c r="L36" t="n">
        <v>35</v>
      </c>
      <c r="M36" t="n">
        <v>6</v>
      </c>
      <c r="N36" t="n">
        <v>38.03</v>
      </c>
      <c r="O36" t="n">
        <v>23772.6</v>
      </c>
      <c r="P36" t="n">
        <v>341.7</v>
      </c>
      <c r="Q36" t="n">
        <v>444.55</v>
      </c>
      <c r="R36" t="n">
        <v>66.34999999999999</v>
      </c>
      <c r="S36" t="n">
        <v>48.21</v>
      </c>
      <c r="T36" t="n">
        <v>3140.29</v>
      </c>
      <c r="U36" t="n">
        <v>0.73</v>
      </c>
      <c r="V36" t="n">
        <v>0.79</v>
      </c>
      <c r="W36" t="n">
        <v>0.18</v>
      </c>
      <c r="X36" t="n">
        <v>0.18</v>
      </c>
      <c r="Y36" t="n">
        <v>0.5</v>
      </c>
      <c r="Z36" t="n">
        <v>10</v>
      </c>
      <c r="AA36" t="n">
        <v>455.7515813136669</v>
      </c>
      <c r="AB36" t="n">
        <v>623.5794198940932</v>
      </c>
      <c r="AC36" t="n">
        <v>564.0658752586129</v>
      </c>
      <c r="AD36" t="n">
        <v>455751.5813136669</v>
      </c>
      <c r="AE36" t="n">
        <v>623579.4198940932</v>
      </c>
      <c r="AF36" t="n">
        <v>2.028081646680743e-06</v>
      </c>
      <c r="AG36" t="n">
        <v>15</v>
      </c>
      <c r="AH36" t="n">
        <v>564065.8752586129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2.699</v>
      </c>
      <c r="E37" t="n">
        <v>37.05</v>
      </c>
      <c r="F37" t="n">
        <v>34.59</v>
      </c>
      <c r="G37" t="n">
        <v>259.43</v>
      </c>
      <c r="H37" t="n">
        <v>3.32</v>
      </c>
      <c r="I37" t="n">
        <v>8</v>
      </c>
      <c r="J37" t="n">
        <v>192.39</v>
      </c>
      <c r="K37" t="n">
        <v>47.83</v>
      </c>
      <c r="L37" t="n">
        <v>36</v>
      </c>
      <c r="M37" t="n">
        <v>4</v>
      </c>
      <c r="N37" t="n">
        <v>38.56</v>
      </c>
      <c r="O37" t="n">
        <v>23961.75</v>
      </c>
      <c r="P37" t="n">
        <v>342.21</v>
      </c>
      <c r="Q37" t="n">
        <v>444.55</v>
      </c>
      <c r="R37" t="n">
        <v>67.23999999999999</v>
      </c>
      <c r="S37" t="n">
        <v>48.21</v>
      </c>
      <c r="T37" t="n">
        <v>3584.15</v>
      </c>
      <c r="U37" t="n">
        <v>0.72</v>
      </c>
      <c r="V37" t="n">
        <v>0.79</v>
      </c>
      <c r="W37" t="n">
        <v>0.18</v>
      </c>
      <c r="X37" t="n">
        <v>0.2</v>
      </c>
      <c r="Y37" t="n">
        <v>0.5</v>
      </c>
      <c r="Z37" t="n">
        <v>10</v>
      </c>
      <c r="AA37" t="n">
        <v>456.4557969336644</v>
      </c>
      <c r="AB37" t="n">
        <v>624.5429587731743</v>
      </c>
      <c r="AC37" t="n">
        <v>564.9374553394097</v>
      </c>
      <c r="AD37" t="n">
        <v>456455.7969336644</v>
      </c>
      <c r="AE37" t="n">
        <v>624542.9587731743</v>
      </c>
      <c r="AF37" t="n">
        <v>2.026729992739679e-06</v>
      </c>
      <c r="AG37" t="n">
        <v>15</v>
      </c>
      <c r="AH37" t="n">
        <v>564937.4553394096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2.6994</v>
      </c>
      <c r="E38" t="n">
        <v>37.04</v>
      </c>
      <c r="F38" t="n">
        <v>34.59</v>
      </c>
      <c r="G38" t="n">
        <v>259.39</v>
      </c>
      <c r="H38" t="n">
        <v>3.39</v>
      </c>
      <c r="I38" t="n">
        <v>8</v>
      </c>
      <c r="J38" t="n">
        <v>193.93</v>
      </c>
      <c r="K38" t="n">
        <v>47.83</v>
      </c>
      <c r="L38" t="n">
        <v>37</v>
      </c>
      <c r="M38" t="n">
        <v>4</v>
      </c>
      <c r="N38" t="n">
        <v>39.1</v>
      </c>
      <c r="O38" t="n">
        <v>24151.64</v>
      </c>
      <c r="P38" t="n">
        <v>342.04</v>
      </c>
      <c r="Q38" t="n">
        <v>444.55</v>
      </c>
      <c r="R38" t="n">
        <v>67.04000000000001</v>
      </c>
      <c r="S38" t="n">
        <v>48.21</v>
      </c>
      <c r="T38" t="n">
        <v>3485.88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456.2529017334442</v>
      </c>
      <c r="AB38" t="n">
        <v>624.2653486091285</v>
      </c>
      <c r="AC38" t="n">
        <v>564.6863398997921</v>
      </c>
      <c r="AD38" t="n">
        <v>456252.9017334442</v>
      </c>
      <c r="AE38" t="n">
        <v>624265.3486091285</v>
      </c>
      <c r="AF38" t="n">
        <v>2.027030360282137e-06</v>
      </c>
      <c r="AG38" t="n">
        <v>15</v>
      </c>
      <c r="AH38" t="n">
        <v>564686.3398997921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2.6993</v>
      </c>
      <c r="E39" t="n">
        <v>37.05</v>
      </c>
      <c r="F39" t="n">
        <v>34.59</v>
      </c>
      <c r="G39" t="n">
        <v>259.4</v>
      </c>
      <c r="H39" t="n">
        <v>3.45</v>
      </c>
      <c r="I39" t="n">
        <v>8</v>
      </c>
      <c r="J39" t="n">
        <v>195.47</v>
      </c>
      <c r="K39" t="n">
        <v>47.83</v>
      </c>
      <c r="L39" t="n">
        <v>38</v>
      </c>
      <c r="M39" t="n">
        <v>2</v>
      </c>
      <c r="N39" t="n">
        <v>39.64</v>
      </c>
      <c r="O39" t="n">
        <v>24342.26</v>
      </c>
      <c r="P39" t="n">
        <v>341.99</v>
      </c>
      <c r="Q39" t="n">
        <v>444.55</v>
      </c>
      <c r="R39" t="n">
        <v>66.98</v>
      </c>
      <c r="S39" t="n">
        <v>48.21</v>
      </c>
      <c r="T39" t="n">
        <v>3454.78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456.2207373104605</v>
      </c>
      <c r="AB39" t="n">
        <v>624.221339826608</v>
      </c>
      <c r="AC39" t="n">
        <v>564.6465312537086</v>
      </c>
      <c r="AD39" t="n">
        <v>456220.7373104605</v>
      </c>
      <c r="AE39" t="n">
        <v>624221.339826608</v>
      </c>
      <c r="AF39" t="n">
        <v>2.026955268396523e-06</v>
      </c>
      <c r="AG39" t="n">
        <v>15</v>
      </c>
      <c r="AH39" t="n">
        <v>564646.5312537086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2.6986</v>
      </c>
      <c r="E40" t="n">
        <v>37.06</v>
      </c>
      <c r="F40" t="n">
        <v>34.6</v>
      </c>
      <c r="G40" t="n">
        <v>259.48</v>
      </c>
      <c r="H40" t="n">
        <v>3.51</v>
      </c>
      <c r="I40" t="n">
        <v>8</v>
      </c>
      <c r="J40" t="n">
        <v>197.02</v>
      </c>
      <c r="K40" t="n">
        <v>47.83</v>
      </c>
      <c r="L40" t="n">
        <v>39</v>
      </c>
      <c r="M40" t="n">
        <v>2</v>
      </c>
      <c r="N40" t="n">
        <v>40.2</v>
      </c>
      <c r="O40" t="n">
        <v>24533.63</v>
      </c>
      <c r="P40" t="n">
        <v>343.12</v>
      </c>
      <c r="Q40" t="n">
        <v>444.55</v>
      </c>
      <c r="R40" t="n">
        <v>67.3</v>
      </c>
      <c r="S40" t="n">
        <v>48.21</v>
      </c>
      <c r="T40" t="n">
        <v>3612.93</v>
      </c>
      <c r="U40" t="n">
        <v>0.72</v>
      </c>
      <c r="V40" t="n">
        <v>0.79</v>
      </c>
      <c r="W40" t="n">
        <v>0.18</v>
      </c>
      <c r="X40" t="n">
        <v>0.21</v>
      </c>
      <c r="Y40" t="n">
        <v>0.5</v>
      </c>
      <c r="Z40" t="n">
        <v>10</v>
      </c>
      <c r="AA40" t="n">
        <v>457.3320034861343</v>
      </c>
      <c r="AB40" t="n">
        <v>625.7418232337686</v>
      </c>
      <c r="AC40" t="n">
        <v>566.0219018585016</v>
      </c>
      <c r="AD40" t="n">
        <v>457332.0034861343</v>
      </c>
      <c r="AE40" t="n">
        <v>625741.8232337686</v>
      </c>
      <c r="AF40" t="n">
        <v>2.02642962519722e-06</v>
      </c>
      <c r="AG40" t="n">
        <v>15</v>
      </c>
      <c r="AH40" t="n">
        <v>566021.9018585016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2.6981</v>
      </c>
      <c r="E41" t="n">
        <v>37.06</v>
      </c>
      <c r="F41" t="n">
        <v>34.6</v>
      </c>
      <c r="G41" t="n">
        <v>259.53</v>
      </c>
      <c r="H41" t="n">
        <v>3.58</v>
      </c>
      <c r="I41" t="n">
        <v>8</v>
      </c>
      <c r="J41" t="n">
        <v>198.58</v>
      </c>
      <c r="K41" t="n">
        <v>47.83</v>
      </c>
      <c r="L41" t="n">
        <v>40</v>
      </c>
      <c r="M41" t="n">
        <v>0</v>
      </c>
      <c r="N41" t="n">
        <v>40.75</v>
      </c>
      <c r="O41" t="n">
        <v>24725.75</v>
      </c>
      <c r="P41" t="n">
        <v>344.91</v>
      </c>
      <c r="Q41" t="n">
        <v>444.55</v>
      </c>
      <c r="R41" t="n">
        <v>67.48</v>
      </c>
      <c r="S41" t="n">
        <v>48.21</v>
      </c>
      <c r="T41" t="n">
        <v>3706.94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459.0000198124828</v>
      </c>
      <c r="AB41" t="n">
        <v>628.0240767591652</v>
      </c>
      <c r="AC41" t="n">
        <v>568.0863403105974</v>
      </c>
      <c r="AD41" t="n">
        <v>459000.0198124828</v>
      </c>
      <c r="AE41" t="n">
        <v>628024.0767591652</v>
      </c>
      <c r="AF41" t="n">
        <v>2.026054165769147e-06</v>
      </c>
      <c r="AG41" t="n">
        <v>15</v>
      </c>
      <c r="AH41" t="n">
        <v>568086.3403105974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1.505</v>
      </c>
      <c r="E2" t="n">
        <v>66.45</v>
      </c>
      <c r="F2" t="n">
        <v>47.88</v>
      </c>
      <c r="G2" t="n">
        <v>6.33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626.4</v>
      </c>
      <c r="Q2" t="n">
        <v>444.64</v>
      </c>
      <c r="R2" t="n">
        <v>502.02</v>
      </c>
      <c r="S2" t="n">
        <v>48.21</v>
      </c>
      <c r="T2" t="n">
        <v>218746.43</v>
      </c>
      <c r="U2" t="n">
        <v>0.1</v>
      </c>
      <c r="V2" t="n">
        <v>0.57</v>
      </c>
      <c r="W2" t="n">
        <v>0.89</v>
      </c>
      <c r="X2" t="n">
        <v>13.49</v>
      </c>
      <c r="Y2" t="n">
        <v>0.5</v>
      </c>
      <c r="Z2" t="n">
        <v>10</v>
      </c>
      <c r="AA2" t="n">
        <v>1302.706681213393</v>
      </c>
      <c r="AB2" t="n">
        <v>1782.420752598815</v>
      </c>
      <c r="AC2" t="n">
        <v>1612.309017614022</v>
      </c>
      <c r="AD2" t="n">
        <v>1302706.681213393</v>
      </c>
      <c r="AE2" t="n">
        <v>1782420.752598815</v>
      </c>
      <c r="AF2" t="n">
        <v>1.115384382654151e-06</v>
      </c>
      <c r="AG2" t="n">
        <v>26</v>
      </c>
      <c r="AH2" t="n">
        <v>1612309.017614021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2.0446</v>
      </c>
      <c r="E3" t="n">
        <v>48.91</v>
      </c>
      <c r="F3" t="n">
        <v>39.8</v>
      </c>
      <c r="G3" t="n">
        <v>12.7</v>
      </c>
      <c r="H3" t="n">
        <v>0.2</v>
      </c>
      <c r="I3" t="n">
        <v>188</v>
      </c>
      <c r="J3" t="n">
        <v>178.21</v>
      </c>
      <c r="K3" t="n">
        <v>52.44</v>
      </c>
      <c r="L3" t="n">
        <v>2</v>
      </c>
      <c r="M3" t="n">
        <v>186</v>
      </c>
      <c r="N3" t="n">
        <v>33.77</v>
      </c>
      <c r="O3" t="n">
        <v>22213.89</v>
      </c>
      <c r="P3" t="n">
        <v>518.96</v>
      </c>
      <c r="Q3" t="n">
        <v>444.57</v>
      </c>
      <c r="R3" t="n">
        <v>237.31</v>
      </c>
      <c r="S3" t="n">
        <v>48.21</v>
      </c>
      <c r="T3" t="n">
        <v>87720.21000000001</v>
      </c>
      <c r="U3" t="n">
        <v>0.2</v>
      </c>
      <c r="V3" t="n">
        <v>0.68</v>
      </c>
      <c r="W3" t="n">
        <v>0.47</v>
      </c>
      <c r="X3" t="n">
        <v>5.41</v>
      </c>
      <c r="Y3" t="n">
        <v>0.5</v>
      </c>
      <c r="Z3" t="n">
        <v>10</v>
      </c>
      <c r="AA3" t="n">
        <v>819.3093831969048</v>
      </c>
      <c r="AB3" t="n">
        <v>1121.015243468979</v>
      </c>
      <c r="AC3" t="n">
        <v>1014.027121987075</v>
      </c>
      <c r="AD3" t="n">
        <v>819309.3831969048</v>
      </c>
      <c r="AE3" t="n">
        <v>1121015.243468979</v>
      </c>
      <c r="AF3" t="n">
        <v>1.515292298189154e-06</v>
      </c>
      <c r="AG3" t="n">
        <v>19</v>
      </c>
      <c r="AH3" t="n">
        <v>1014027.121987075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2.2506</v>
      </c>
      <c r="E4" t="n">
        <v>44.43</v>
      </c>
      <c r="F4" t="n">
        <v>37.78</v>
      </c>
      <c r="G4" t="n">
        <v>19.05</v>
      </c>
      <c r="H4" t="n">
        <v>0.3</v>
      </c>
      <c r="I4" t="n">
        <v>119</v>
      </c>
      <c r="J4" t="n">
        <v>179.7</v>
      </c>
      <c r="K4" t="n">
        <v>52.44</v>
      </c>
      <c r="L4" t="n">
        <v>3</v>
      </c>
      <c r="M4" t="n">
        <v>117</v>
      </c>
      <c r="N4" t="n">
        <v>34.26</v>
      </c>
      <c r="O4" t="n">
        <v>22397.24</v>
      </c>
      <c r="P4" t="n">
        <v>491.49</v>
      </c>
      <c r="Q4" t="n">
        <v>444.55</v>
      </c>
      <c r="R4" t="n">
        <v>171.23</v>
      </c>
      <c r="S4" t="n">
        <v>48.21</v>
      </c>
      <c r="T4" t="n">
        <v>55026.02</v>
      </c>
      <c r="U4" t="n">
        <v>0.28</v>
      </c>
      <c r="V4" t="n">
        <v>0.72</v>
      </c>
      <c r="W4" t="n">
        <v>0.35</v>
      </c>
      <c r="X4" t="n">
        <v>3.39</v>
      </c>
      <c r="Y4" t="n">
        <v>0.5</v>
      </c>
      <c r="Z4" t="n">
        <v>10</v>
      </c>
      <c r="AA4" t="n">
        <v>717.9120484130057</v>
      </c>
      <c r="AB4" t="n">
        <v>982.2789366829503</v>
      </c>
      <c r="AC4" t="n">
        <v>888.5316136030752</v>
      </c>
      <c r="AD4" t="n">
        <v>717912.0484130057</v>
      </c>
      <c r="AE4" t="n">
        <v>982278.9366829504</v>
      </c>
      <c r="AF4" t="n">
        <v>1.667962851562413e-06</v>
      </c>
      <c r="AG4" t="n">
        <v>18</v>
      </c>
      <c r="AH4" t="n">
        <v>888531.6136030753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2.3606</v>
      </c>
      <c r="E5" t="n">
        <v>42.36</v>
      </c>
      <c r="F5" t="n">
        <v>36.85</v>
      </c>
      <c r="G5" t="n">
        <v>25.41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478.21</v>
      </c>
      <c r="Q5" t="n">
        <v>444.57</v>
      </c>
      <c r="R5" t="n">
        <v>140.66</v>
      </c>
      <c r="S5" t="n">
        <v>48.21</v>
      </c>
      <c r="T5" t="n">
        <v>39899.7</v>
      </c>
      <c r="U5" t="n">
        <v>0.34</v>
      </c>
      <c r="V5" t="n">
        <v>0.74</v>
      </c>
      <c r="W5" t="n">
        <v>0.31</v>
      </c>
      <c r="X5" t="n">
        <v>2.46</v>
      </c>
      <c r="Y5" t="n">
        <v>0.5</v>
      </c>
      <c r="Z5" t="n">
        <v>10</v>
      </c>
      <c r="AA5" t="n">
        <v>668.5049430122746</v>
      </c>
      <c r="AB5" t="n">
        <v>914.6779553860144</v>
      </c>
      <c r="AC5" t="n">
        <v>827.3823750825458</v>
      </c>
      <c r="AD5" t="n">
        <v>668504.9430122746</v>
      </c>
      <c r="AE5" t="n">
        <v>914677.9553860144</v>
      </c>
      <c r="AF5" t="n">
        <v>1.749485962586969e-06</v>
      </c>
      <c r="AG5" t="n">
        <v>17</v>
      </c>
      <c r="AH5" t="n">
        <v>827382.3750825458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2.4277</v>
      </c>
      <c r="E6" t="n">
        <v>41.19</v>
      </c>
      <c r="F6" t="n">
        <v>36.32</v>
      </c>
      <c r="G6" t="n">
        <v>31.58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470.5</v>
      </c>
      <c r="Q6" t="n">
        <v>444.55</v>
      </c>
      <c r="R6" t="n">
        <v>123.43</v>
      </c>
      <c r="S6" t="n">
        <v>48.21</v>
      </c>
      <c r="T6" t="n">
        <v>31374.31</v>
      </c>
      <c r="U6" t="n">
        <v>0.39</v>
      </c>
      <c r="V6" t="n">
        <v>0.75</v>
      </c>
      <c r="W6" t="n">
        <v>0.28</v>
      </c>
      <c r="X6" t="n">
        <v>1.93</v>
      </c>
      <c r="Y6" t="n">
        <v>0.5</v>
      </c>
      <c r="Z6" t="n">
        <v>10</v>
      </c>
      <c r="AA6" t="n">
        <v>637.6685126882724</v>
      </c>
      <c r="AB6" t="n">
        <v>872.4861910094216</v>
      </c>
      <c r="AC6" t="n">
        <v>789.2173334815416</v>
      </c>
      <c r="AD6" t="n">
        <v>637668.5126882724</v>
      </c>
      <c r="AE6" t="n">
        <v>872486.1910094216</v>
      </c>
      <c r="AF6" t="n">
        <v>1.799215060311948e-06</v>
      </c>
      <c r="AG6" t="n">
        <v>16</v>
      </c>
      <c r="AH6" t="n">
        <v>789217.3334815416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2.4757</v>
      </c>
      <c r="E7" t="n">
        <v>40.39</v>
      </c>
      <c r="F7" t="n">
        <v>35.95</v>
      </c>
      <c r="G7" t="n">
        <v>37.84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464.7</v>
      </c>
      <c r="Q7" t="n">
        <v>444.56</v>
      </c>
      <c r="R7" t="n">
        <v>111.1</v>
      </c>
      <c r="S7" t="n">
        <v>48.21</v>
      </c>
      <c r="T7" t="n">
        <v>25272.41</v>
      </c>
      <c r="U7" t="n">
        <v>0.43</v>
      </c>
      <c r="V7" t="n">
        <v>0.76</v>
      </c>
      <c r="W7" t="n">
        <v>0.26</v>
      </c>
      <c r="X7" t="n">
        <v>1.56</v>
      </c>
      <c r="Y7" t="n">
        <v>0.5</v>
      </c>
      <c r="Z7" t="n">
        <v>10</v>
      </c>
      <c r="AA7" t="n">
        <v>621.5988526770287</v>
      </c>
      <c r="AB7" t="n">
        <v>850.4989732386731</v>
      </c>
      <c r="AC7" t="n">
        <v>769.3285449155793</v>
      </c>
      <c r="AD7" t="n">
        <v>621598.8526770287</v>
      </c>
      <c r="AE7" t="n">
        <v>850498.9732386731</v>
      </c>
      <c r="AF7" t="n">
        <v>1.834788781486299e-06</v>
      </c>
      <c r="AG7" t="n">
        <v>16</v>
      </c>
      <c r="AH7" t="n">
        <v>769328.5449155793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2.499</v>
      </c>
      <c r="E8" t="n">
        <v>40.02</v>
      </c>
      <c r="F8" t="n">
        <v>35.85</v>
      </c>
      <c r="G8" t="n">
        <v>43.9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462.79</v>
      </c>
      <c r="Q8" t="n">
        <v>444.57</v>
      </c>
      <c r="R8" t="n">
        <v>108.76</v>
      </c>
      <c r="S8" t="n">
        <v>48.21</v>
      </c>
      <c r="T8" t="n">
        <v>24141.19</v>
      </c>
      <c r="U8" t="n">
        <v>0.44</v>
      </c>
      <c r="V8" t="n">
        <v>0.76</v>
      </c>
      <c r="W8" t="n">
        <v>0.24</v>
      </c>
      <c r="X8" t="n">
        <v>1.47</v>
      </c>
      <c r="Y8" t="n">
        <v>0.5</v>
      </c>
      <c r="Z8" t="n">
        <v>10</v>
      </c>
      <c r="AA8" t="n">
        <v>614.9925454112722</v>
      </c>
      <c r="AB8" t="n">
        <v>841.4599321879576</v>
      </c>
      <c r="AC8" t="n">
        <v>761.1521772563706</v>
      </c>
      <c r="AD8" t="n">
        <v>614992.5454112722</v>
      </c>
      <c r="AE8" t="n">
        <v>841459.9321879577</v>
      </c>
      <c r="AF8" t="n">
        <v>1.852056858639683e-06</v>
      </c>
      <c r="AG8" t="n">
        <v>16</v>
      </c>
      <c r="AH8" t="n">
        <v>761152.1772563705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2.5326</v>
      </c>
      <c r="E9" t="n">
        <v>39.48</v>
      </c>
      <c r="F9" t="n">
        <v>35.57</v>
      </c>
      <c r="G9" t="n">
        <v>50.82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457.78</v>
      </c>
      <c r="Q9" t="n">
        <v>444.56</v>
      </c>
      <c r="R9" t="n">
        <v>99.16</v>
      </c>
      <c r="S9" t="n">
        <v>48.21</v>
      </c>
      <c r="T9" t="n">
        <v>19375.1</v>
      </c>
      <c r="U9" t="n">
        <v>0.49</v>
      </c>
      <c r="V9" t="n">
        <v>0.77</v>
      </c>
      <c r="W9" t="n">
        <v>0.23</v>
      </c>
      <c r="X9" t="n">
        <v>1.18</v>
      </c>
      <c r="Y9" t="n">
        <v>0.5</v>
      </c>
      <c r="Z9" t="n">
        <v>10</v>
      </c>
      <c r="AA9" t="n">
        <v>603.3652861394511</v>
      </c>
      <c r="AB9" t="n">
        <v>825.5510030937759</v>
      </c>
      <c r="AC9" t="n">
        <v>746.7615740266152</v>
      </c>
      <c r="AD9" t="n">
        <v>603365.2861394511</v>
      </c>
      <c r="AE9" t="n">
        <v>825551.0030937758</v>
      </c>
      <c r="AF9" t="n">
        <v>1.876958463461729e-06</v>
      </c>
      <c r="AG9" t="n">
        <v>16</v>
      </c>
      <c r="AH9" t="n">
        <v>746761.5740266152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2.5493</v>
      </c>
      <c r="E10" t="n">
        <v>39.23</v>
      </c>
      <c r="F10" t="n">
        <v>35.45</v>
      </c>
      <c r="G10" t="n">
        <v>55.98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455.92</v>
      </c>
      <c r="Q10" t="n">
        <v>444.55</v>
      </c>
      <c r="R10" t="n">
        <v>95.37</v>
      </c>
      <c r="S10" t="n">
        <v>48.21</v>
      </c>
      <c r="T10" t="n">
        <v>17500.75</v>
      </c>
      <c r="U10" t="n">
        <v>0.51</v>
      </c>
      <c r="V10" t="n">
        <v>0.77</v>
      </c>
      <c r="W10" t="n">
        <v>0.23</v>
      </c>
      <c r="X10" t="n">
        <v>1.07</v>
      </c>
      <c r="Y10" t="n">
        <v>0.5</v>
      </c>
      <c r="Z10" t="n">
        <v>10</v>
      </c>
      <c r="AA10" t="n">
        <v>598.3205795790404</v>
      </c>
      <c r="AB10" t="n">
        <v>818.6486130210759</v>
      </c>
      <c r="AC10" t="n">
        <v>740.5179383748882</v>
      </c>
      <c r="AD10" t="n">
        <v>598320.5795790404</v>
      </c>
      <c r="AE10" t="n">
        <v>818648.613021076</v>
      </c>
      <c r="AF10" t="n">
        <v>1.889335153953639e-06</v>
      </c>
      <c r="AG10" t="n">
        <v>16</v>
      </c>
      <c r="AH10" t="n">
        <v>740517.9383748883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2.5667</v>
      </c>
      <c r="E11" t="n">
        <v>38.96</v>
      </c>
      <c r="F11" t="n">
        <v>35.33</v>
      </c>
      <c r="G11" t="n">
        <v>62.35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453.4</v>
      </c>
      <c r="Q11" t="n">
        <v>444.55</v>
      </c>
      <c r="R11" t="n">
        <v>91.40000000000001</v>
      </c>
      <c r="S11" t="n">
        <v>48.21</v>
      </c>
      <c r="T11" t="n">
        <v>15535.76</v>
      </c>
      <c r="U11" t="n">
        <v>0.53</v>
      </c>
      <c r="V11" t="n">
        <v>0.77</v>
      </c>
      <c r="W11" t="n">
        <v>0.22</v>
      </c>
      <c r="X11" t="n">
        <v>0.9399999999999999</v>
      </c>
      <c r="Y11" t="n">
        <v>0.5</v>
      </c>
      <c r="Z11" t="n">
        <v>10</v>
      </c>
      <c r="AA11" t="n">
        <v>592.5916496527963</v>
      </c>
      <c r="AB11" t="n">
        <v>810.8100383534378</v>
      </c>
      <c r="AC11" t="n">
        <v>733.4274662720211</v>
      </c>
      <c r="AD11" t="n">
        <v>592591.6496527962</v>
      </c>
      <c r="AE11" t="n">
        <v>810810.0383534378</v>
      </c>
      <c r="AF11" t="n">
        <v>1.902230627879341e-06</v>
      </c>
      <c r="AG11" t="n">
        <v>16</v>
      </c>
      <c r="AH11" t="n">
        <v>733427.4662720211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2.5797</v>
      </c>
      <c r="E12" t="n">
        <v>38.76</v>
      </c>
      <c r="F12" t="n">
        <v>35.24</v>
      </c>
      <c r="G12" t="n">
        <v>68.20999999999999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451.35</v>
      </c>
      <c r="Q12" t="n">
        <v>444.56</v>
      </c>
      <c r="R12" t="n">
        <v>88.59999999999999</v>
      </c>
      <c r="S12" t="n">
        <v>48.21</v>
      </c>
      <c r="T12" t="n">
        <v>14149.84</v>
      </c>
      <c r="U12" t="n">
        <v>0.54</v>
      </c>
      <c r="V12" t="n">
        <v>0.77</v>
      </c>
      <c r="W12" t="n">
        <v>0.21</v>
      </c>
      <c r="X12" t="n">
        <v>0.85</v>
      </c>
      <c r="Y12" t="n">
        <v>0.5</v>
      </c>
      <c r="Z12" t="n">
        <v>10</v>
      </c>
      <c r="AA12" t="n">
        <v>580.5360742695045</v>
      </c>
      <c r="AB12" t="n">
        <v>794.3150682595685</v>
      </c>
      <c r="AC12" t="n">
        <v>718.5067529730745</v>
      </c>
      <c r="AD12" t="n">
        <v>580536.0742695045</v>
      </c>
      <c r="AE12" t="n">
        <v>794315.0682595685</v>
      </c>
      <c r="AF12" t="n">
        <v>1.911865177364061e-06</v>
      </c>
      <c r="AG12" t="n">
        <v>15</v>
      </c>
      <c r="AH12" t="n">
        <v>718506.7529730746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2.594</v>
      </c>
      <c r="E13" t="n">
        <v>38.55</v>
      </c>
      <c r="F13" t="n">
        <v>35.13</v>
      </c>
      <c r="G13" t="n">
        <v>75.29000000000001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449.15</v>
      </c>
      <c r="Q13" t="n">
        <v>444.55</v>
      </c>
      <c r="R13" t="n">
        <v>84.87</v>
      </c>
      <c r="S13" t="n">
        <v>48.21</v>
      </c>
      <c r="T13" t="n">
        <v>12302.12</v>
      </c>
      <c r="U13" t="n">
        <v>0.57</v>
      </c>
      <c r="V13" t="n">
        <v>0.78</v>
      </c>
      <c r="W13" t="n">
        <v>0.21</v>
      </c>
      <c r="X13" t="n">
        <v>0.75</v>
      </c>
      <c r="Y13" t="n">
        <v>0.5</v>
      </c>
      <c r="Z13" t="n">
        <v>10</v>
      </c>
      <c r="AA13" t="n">
        <v>575.7997599926192</v>
      </c>
      <c r="AB13" t="n">
        <v>787.8346341144954</v>
      </c>
      <c r="AC13" t="n">
        <v>712.6448023674608</v>
      </c>
      <c r="AD13" t="n">
        <v>575799.7599926192</v>
      </c>
      <c r="AE13" t="n">
        <v>787834.6341144955</v>
      </c>
      <c r="AF13" t="n">
        <v>1.922463181797254e-06</v>
      </c>
      <c r="AG13" t="n">
        <v>15</v>
      </c>
      <c r="AH13" t="n">
        <v>712644.8023674608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2.5916</v>
      </c>
      <c r="E14" t="n">
        <v>38.59</v>
      </c>
      <c r="F14" t="n">
        <v>35.24</v>
      </c>
      <c r="G14" t="n">
        <v>81.31999999999999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449.84</v>
      </c>
      <c r="Q14" t="n">
        <v>444.55</v>
      </c>
      <c r="R14" t="n">
        <v>89.20999999999999</v>
      </c>
      <c r="S14" t="n">
        <v>48.21</v>
      </c>
      <c r="T14" t="n">
        <v>14477.78</v>
      </c>
      <c r="U14" t="n">
        <v>0.54</v>
      </c>
      <c r="V14" t="n">
        <v>0.77</v>
      </c>
      <c r="W14" t="n">
        <v>0.2</v>
      </c>
      <c r="X14" t="n">
        <v>0.85</v>
      </c>
      <c r="Y14" t="n">
        <v>0.5</v>
      </c>
      <c r="Z14" t="n">
        <v>10</v>
      </c>
      <c r="AA14" t="n">
        <v>576.9960618164425</v>
      </c>
      <c r="AB14" t="n">
        <v>789.4714670469623</v>
      </c>
      <c r="AC14" t="n">
        <v>714.1254182621624</v>
      </c>
      <c r="AD14" t="n">
        <v>576996.0618164425</v>
      </c>
      <c r="AE14" t="n">
        <v>789471.4670469622</v>
      </c>
      <c r="AF14" t="n">
        <v>1.920684495738536e-06</v>
      </c>
      <c r="AG14" t="n">
        <v>15</v>
      </c>
      <c r="AH14" t="n">
        <v>714125.4182621624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2.6102</v>
      </c>
      <c r="E15" t="n">
        <v>38.31</v>
      </c>
      <c r="F15" t="n">
        <v>35.04</v>
      </c>
      <c r="G15" t="n">
        <v>87.59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446.25</v>
      </c>
      <c r="Q15" t="n">
        <v>444.55</v>
      </c>
      <c r="R15" t="n">
        <v>81.84999999999999</v>
      </c>
      <c r="S15" t="n">
        <v>48.21</v>
      </c>
      <c r="T15" t="n">
        <v>10812.44</v>
      </c>
      <c r="U15" t="n">
        <v>0.59</v>
      </c>
      <c r="V15" t="n">
        <v>0.78</v>
      </c>
      <c r="W15" t="n">
        <v>0.2</v>
      </c>
      <c r="X15" t="n">
        <v>0.65</v>
      </c>
      <c r="Y15" t="n">
        <v>0.5</v>
      </c>
      <c r="Z15" t="n">
        <v>10</v>
      </c>
      <c r="AA15" t="n">
        <v>570.1587481157909</v>
      </c>
      <c r="AB15" t="n">
        <v>780.1163528007388</v>
      </c>
      <c r="AC15" t="n">
        <v>705.6631429896131</v>
      </c>
      <c r="AD15" t="n">
        <v>570158.7481157909</v>
      </c>
      <c r="AE15" t="n">
        <v>780116.3528007388</v>
      </c>
      <c r="AF15" t="n">
        <v>1.934469312693598e-06</v>
      </c>
      <c r="AG15" t="n">
        <v>15</v>
      </c>
      <c r="AH15" t="n">
        <v>705663.1429896131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2.6134</v>
      </c>
      <c r="E16" t="n">
        <v>38.26</v>
      </c>
      <c r="F16" t="n">
        <v>35.03</v>
      </c>
      <c r="G16" t="n">
        <v>91.37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445.66</v>
      </c>
      <c r="Q16" t="n">
        <v>444.55</v>
      </c>
      <c r="R16" t="n">
        <v>81.59999999999999</v>
      </c>
      <c r="S16" t="n">
        <v>48.21</v>
      </c>
      <c r="T16" t="n">
        <v>10689.29</v>
      </c>
      <c r="U16" t="n">
        <v>0.59</v>
      </c>
      <c r="V16" t="n">
        <v>0.78</v>
      </c>
      <c r="W16" t="n">
        <v>0.2</v>
      </c>
      <c r="X16" t="n">
        <v>0.64</v>
      </c>
      <c r="Y16" t="n">
        <v>0.5</v>
      </c>
      <c r="Z16" t="n">
        <v>10</v>
      </c>
      <c r="AA16" t="n">
        <v>569.0457687780352</v>
      </c>
      <c r="AB16" t="n">
        <v>778.5935253696384</v>
      </c>
      <c r="AC16" t="n">
        <v>704.2856520712355</v>
      </c>
      <c r="AD16" t="n">
        <v>569045.7687780352</v>
      </c>
      <c r="AE16" t="n">
        <v>778593.5253696385</v>
      </c>
      <c r="AF16" t="n">
        <v>1.936840894105221e-06</v>
      </c>
      <c r="AG16" t="n">
        <v>15</v>
      </c>
      <c r="AH16" t="n">
        <v>704285.6520712355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2.6229</v>
      </c>
      <c r="E17" t="n">
        <v>38.13</v>
      </c>
      <c r="F17" t="n">
        <v>34.96</v>
      </c>
      <c r="G17" t="n">
        <v>99.88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443.23</v>
      </c>
      <c r="Q17" t="n">
        <v>444.55</v>
      </c>
      <c r="R17" t="n">
        <v>79.3</v>
      </c>
      <c r="S17" t="n">
        <v>48.21</v>
      </c>
      <c r="T17" t="n">
        <v>9550.530000000001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565.0860177350171</v>
      </c>
      <c r="AB17" t="n">
        <v>773.1756193006942</v>
      </c>
      <c r="AC17" t="n">
        <v>699.3848233534322</v>
      </c>
      <c r="AD17" t="n">
        <v>565086.0177350171</v>
      </c>
      <c r="AE17" t="n">
        <v>773175.6193006942</v>
      </c>
      <c r="AF17" t="n">
        <v>1.943881526420978e-06</v>
      </c>
      <c r="AG17" t="n">
        <v>15</v>
      </c>
      <c r="AH17" t="n">
        <v>699384.8233534322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2.6276</v>
      </c>
      <c r="E18" t="n">
        <v>38.06</v>
      </c>
      <c r="F18" t="n">
        <v>34.93</v>
      </c>
      <c r="G18" t="n">
        <v>104.78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443.23</v>
      </c>
      <c r="Q18" t="n">
        <v>444.55</v>
      </c>
      <c r="R18" t="n">
        <v>78.19</v>
      </c>
      <c r="S18" t="n">
        <v>48.21</v>
      </c>
      <c r="T18" t="n">
        <v>9001.02</v>
      </c>
      <c r="U18" t="n">
        <v>0.62</v>
      </c>
      <c r="V18" t="n">
        <v>0.78</v>
      </c>
      <c r="W18" t="n">
        <v>0.2</v>
      </c>
      <c r="X18" t="n">
        <v>0.54</v>
      </c>
      <c r="Y18" t="n">
        <v>0.5</v>
      </c>
      <c r="Z18" t="n">
        <v>10</v>
      </c>
      <c r="AA18" t="n">
        <v>564.2494524375674</v>
      </c>
      <c r="AB18" t="n">
        <v>772.0309937540674</v>
      </c>
      <c r="AC18" t="n">
        <v>698.3494392624835</v>
      </c>
      <c r="AD18" t="n">
        <v>564249.4524375674</v>
      </c>
      <c r="AE18" t="n">
        <v>772030.9937540673</v>
      </c>
      <c r="AF18" t="n">
        <v>1.9473647866193e-06</v>
      </c>
      <c r="AG18" t="n">
        <v>15</v>
      </c>
      <c r="AH18" t="n">
        <v>698349.4392624835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2.6319</v>
      </c>
      <c r="E19" t="n">
        <v>38</v>
      </c>
      <c r="F19" t="n">
        <v>34.9</v>
      </c>
      <c r="G19" t="n">
        <v>110.21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442.16</v>
      </c>
      <c r="Q19" t="n">
        <v>444.55</v>
      </c>
      <c r="R19" t="n">
        <v>77.18000000000001</v>
      </c>
      <c r="S19" t="n">
        <v>48.21</v>
      </c>
      <c r="T19" t="n">
        <v>8502.030000000001</v>
      </c>
      <c r="U19" t="n">
        <v>0.62</v>
      </c>
      <c r="V19" t="n">
        <v>0.78</v>
      </c>
      <c r="W19" t="n">
        <v>0.2</v>
      </c>
      <c r="X19" t="n">
        <v>0.51</v>
      </c>
      <c r="Y19" t="n">
        <v>0.5</v>
      </c>
      <c r="Z19" t="n">
        <v>10</v>
      </c>
      <c r="AA19" t="n">
        <v>562.5004964237615</v>
      </c>
      <c r="AB19" t="n">
        <v>769.6379949774844</v>
      </c>
      <c r="AC19" t="n">
        <v>696.1848249305428</v>
      </c>
      <c r="AD19" t="n">
        <v>562500.4964237616</v>
      </c>
      <c r="AE19" t="n">
        <v>769637.9949774843</v>
      </c>
      <c r="AF19" t="n">
        <v>1.950551599141169e-06</v>
      </c>
      <c r="AG19" t="n">
        <v>15</v>
      </c>
      <c r="AH19" t="n">
        <v>696184.8249305428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2.6366</v>
      </c>
      <c r="E20" t="n">
        <v>37.93</v>
      </c>
      <c r="F20" t="n">
        <v>34.87</v>
      </c>
      <c r="G20" t="n">
        <v>116.22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440.31</v>
      </c>
      <c r="Q20" t="n">
        <v>444.55</v>
      </c>
      <c r="R20" t="n">
        <v>76.59</v>
      </c>
      <c r="S20" t="n">
        <v>48.21</v>
      </c>
      <c r="T20" t="n">
        <v>8209.92</v>
      </c>
      <c r="U20" t="n">
        <v>0.63</v>
      </c>
      <c r="V20" t="n">
        <v>0.78</v>
      </c>
      <c r="W20" t="n">
        <v>0.18</v>
      </c>
      <c r="X20" t="n">
        <v>0.48</v>
      </c>
      <c r="Y20" t="n">
        <v>0.5</v>
      </c>
      <c r="Z20" t="n">
        <v>10</v>
      </c>
      <c r="AA20" t="n">
        <v>559.9743239700024</v>
      </c>
      <c r="AB20" t="n">
        <v>766.1815743793881</v>
      </c>
      <c r="AC20" t="n">
        <v>693.0582802632118</v>
      </c>
      <c r="AD20" t="n">
        <v>559974.3239700024</v>
      </c>
      <c r="AE20" t="n">
        <v>766181.574379388</v>
      </c>
      <c r="AF20" t="n">
        <v>1.954034859339491e-06</v>
      </c>
      <c r="AG20" t="n">
        <v>15</v>
      </c>
      <c r="AH20" t="n">
        <v>693058.2802632118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2.6403</v>
      </c>
      <c r="E21" t="n">
        <v>37.88</v>
      </c>
      <c r="F21" t="n">
        <v>34.85</v>
      </c>
      <c r="G21" t="n">
        <v>123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439.52</v>
      </c>
      <c r="Q21" t="n">
        <v>444.55</v>
      </c>
      <c r="R21" t="n">
        <v>75.70999999999999</v>
      </c>
      <c r="S21" t="n">
        <v>48.21</v>
      </c>
      <c r="T21" t="n">
        <v>7772.71</v>
      </c>
      <c r="U21" t="n">
        <v>0.64</v>
      </c>
      <c r="V21" t="n">
        <v>0.78</v>
      </c>
      <c r="W21" t="n">
        <v>0.19</v>
      </c>
      <c r="X21" t="n">
        <v>0.46</v>
      </c>
      <c r="Y21" t="n">
        <v>0.5</v>
      </c>
      <c r="Z21" t="n">
        <v>10</v>
      </c>
      <c r="AA21" t="n">
        <v>558.6065013507647</v>
      </c>
      <c r="AB21" t="n">
        <v>764.3100591276718</v>
      </c>
      <c r="AC21" t="n">
        <v>691.3653798004315</v>
      </c>
      <c r="AD21" t="n">
        <v>558606.5013507647</v>
      </c>
      <c r="AE21" t="n">
        <v>764310.0591276719</v>
      </c>
      <c r="AF21" t="n">
        <v>1.95677700034668e-06</v>
      </c>
      <c r="AG21" t="n">
        <v>15</v>
      </c>
      <c r="AH21" t="n">
        <v>691365.3798004314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2.6452</v>
      </c>
      <c r="E22" t="n">
        <v>37.8</v>
      </c>
      <c r="F22" t="n">
        <v>34.81</v>
      </c>
      <c r="G22" t="n">
        <v>130.55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438.27</v>
      </c>
      <c r="Q22" t="n">
        <v>444.55</v>
      </c>
      <c r="R22" t="n">
        <v>74.44</v>
      </c>
      <c r="S22" t="n">
        <v>48.21</v>
      </c>
      <c r="T22" t="n">
        <v>7147.37</v>
      </c>
      <c r="U22" t="n">
        <v>0.65</v>
      </c>
      <c r="V22" t="n">
        <v>0.78</v>
      </c>
      <c r="W22" t="n">
        <v>0.19</v>
      </c>
      <c r="X22" t="n">
        <v>0.43</v>
      </c>
      <c r="Y22" t="n">
        <v>0.5</v>
      </c>
      <c r="Z22" t="n">
        <v>10</v>
      </c>
      <c r="AA22" t="n">
        <v>556.5993338991372</v>
      </c>
      <c r="AB22" t="n">
        <v>761.5637640703767</v>
      </c>
      <c r="AC22" t="n">
        <v>688.8811872889549</v>
      </c>
      <c r="AD22" t="n">
        <v>556599.3338991371</v>
      </c>
      <c r="AE22" t="n">
        <v>761563.7640703766</v>
      </c>
      <c r="AF22" t="n">
        <v>1.960408484383229e-06</v>
      </c>
      <c r="AG22" t="n">
        <v>15</v>
      </c>
      <c r="AH22" t="n">
        <v>688881.187288955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2.6453</v>
      </c>
      <c r="E23" t="n">
        <v>37.8</v>
      </c>
      <c r="F23" t="n">
        <v>34.81</v>
      </c>
      <c r="G23" t="n">
        <v>130.55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437.76</v>
      </c>
      <c r="Q23" t="n">
        <v>444.55</v>
      </c>
      <c r="R23" t="n">
        <v>74.52</v>
      </c>
      <c r="S23" t="n">
        <v>48.21</v>
      </c>
      <c r="T23" t="n">
        <v>7185.93</v>
      </c>
      <c r="U23" t="n">
        <v>0.65</v>
      </c>
      <c r="V23" t="n">
        <v>0.78</v>
      </c>
      <c r="W23" t="n">
        <v>0.19</v>
      </c>
      <c r="X23" t="n">
        <v>0.43</v>
      </c>
      <c r="Y23" t="n">
        <v>0.5</v>
      </c>
      <c r="Z23" t="n">
        <v>10</v>
      </c>
      <c r="AA23" t="n">
        <v>556.1163937976181</v>
      </c>
      <c r="AB23" t="n">
        <v>760.9029841176648</v>
      </c>
      <c r="AC23" t="n">
        <v>688.2834712475195</v>
      </c>
      <c r="AD23" t="n">
        <v>556116.3937976181</v>
      </c>
      <c r="AE23" t="n">
        <v>760902.9841176647</v>
      </c>
      <c r="AF23" t="n">
        <v>1.960482596302342e-06</v>
      </c>
      <c r="AG23" t="n">
        <v>15</v>
      </c>
      <c r="AH23" t="n">
        <v>688283.4712475195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2.6499</v>
      </c>
      <c r="E24" t="n">
        <v>37.74</v>
      </c>
      <c r="F24" t="n">
        <v>34.78</v>
      </c>
      <c r="G24" t="n">
        <v>139.14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436.82</v>
      </c>
      <c r="Q24" t="n">
        <v>444.55</v>
      </c>
      <c r="R24" t="n">
        <v>73.56999999999999</v>
      </c>
      <c r="S24" t="n">
        <v>48.21</v>
      </c>
      <c r="T24" t="n">
        <v>6714.62</v>
      </c>
      <c r="U24" t="n">
        <v>0.66</v>
      </c>
      <c r="V24" t="n">
        <v>0.78</v>
      </c>
      <c r="W24" t="n">
        <v>0.19</v>
      </c>
      <c r="X24" t="n">
        <v>0.4</v>
      </c>
      <c r="Y24" t="n">
        <v>0.5</v>
      </c>
      <c r="Z24" t="n">
        <v>10</v>
      </c>
      <c r="AA24" t="n">
        <v>554.4613998159932</v>
      </c>
      <c r="AB24" t="n">
        <v>758.6385483388241</v>
      </c>
      <c r="AC24" t="n">
        <v>686.2351500412559</v>
      </c>
      <c r="AD24" t="n">
        <v>554461.3998159933</v>
      </c>
      <c r="AE24" t="n">
        <v>758638.5483388241</v>
      </c>
      <c r="AF24" t="n">
        <v>1.963891744581551e-06</v>
      </c>
      <c r="AG24" t="n">
        <v>15</v>
      </c>
      <c r="AH24" t="n">
        <v>686235.1500412559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2.6542</v>
      </c>
      <c r="E25" t="n">
        <v>37.68</v>
      </c>
      <c r="F25" t="n">
        <v>34.76</v>
      </c>
      <c r="G25" t="n">
        <v>148.96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435.02</v>
      </c>
      <c r="Q25" t="n">
        <v>444.55</v>
      </c>
      <c r="R25" t="n">
        <v>72.59</v>
      </c>
      <c r="S25" t="n">
        <v>48.21</v>
      </c>
      <c r="T25" t="n">
        <v>6232.4</v>
      </c>
      <c r="U25" t="n">
        <v>0.66</v>
      </c>
      <c r="V25" t="n">
        <v>0.78</v>
      </c>
      <c r="W25" t="n">
        <v>0.19</v>
      </c>
      <c r="X25" t="n">
        <v>0.37</v>
      </c>
      <c r="Y25" t="n">
        <v>0.5</v>
      </c>
      <c r="Z25" t="n">
        <v>10</v>
      </c>
      <c r="AA25" t="n">
        <v>552.0890536218558</v>
      </c>
      <c r="AB25" t="n">
        <v>755.3925996154778</v>
      </c>
      <c r="AC25" t="n">
        <v>683.298990108348</v>
      </c>
      <c r="AD25" t="n">
        <v>552089.0536218558</v>
      </c>
      <c r="AE25" t="n">
        <v>755392.5996154778</v>
      </c>
      <c r="AF25" t="n">
        <v>1.96707855710342e-06</v>
      </c>
      <c r="AG25" t="n">
        <v>15</v>
      </c>
      <c r="AH25" t="n">
        <v>683298.990108348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2.6564</v>
      </c>
      <c r="E26" t="n">
        <v>37.64</v>
      </c>
      <c r="F26" t="n">
        <v>34.73</v>
      </c>
      <c r="G26" t="n">
        <v>148.83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435.87</v>
      </c>
      <c r="Q26" t="n">
        <v>444.55</v>
      </c>
      <c r="R26" t="n">
        <v>71.84999999999999</v>
      </c>
      <c r="S26" t="n">
        <v>48.21</v>
      </c>
      <c r="T26" t="n">
        <v>5860.35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552.4684291376593</v>
      </c>
      <c r="AB26" t="n">
        <v>755.9116779330666</v>
      </c>
      <c r="AC26" t="n">
        <v>683.7685283198373</v>
      </c>
      <c r="AD26" t="n">
        <v>552468.4291376593</v>
      </c>
      <c r="AE26" t="n">
        <v>755911.6779330666</v>
      </c>
      <c r="AF26" t="n">
        <v>1.968709019323911e-06</v>
      </c>
      <c r="AG26" t="n">
        <v>15</v>
      </c>
      <c r="AH26" t="n">
        <v>683768.5283198373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2.659</v>
      </c>
      <c r="E27" t="n">
        <v>37.61</v>
      </c>
      <c r="F27" t="n">
        <v>34.73</v>
      </c>
      <c r="G27" t="n">
        <v>160.27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433.43</v>
      </c>
      <c r="Q27" t="n">
        <v>444.55</v>
      </c>
      <c r="R27" t="n">
        <v>71.72</v>
      </c>
      <c r="S27" t="n">
        <v>48.21</v>
      </c>
      <c r="T27" t="n">
        <v>5802.48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549.8226813845835</v>
      </c>
      <c r="AB27" t="n">
        <v>752.2916491351552</v>
      </c>
      <c r="AC27" t="n">
        <v>680.4939899896561</v>
      </c>
      <c r="AD27" t="n">
        <v>549822.6813845835</v>
      </c>
      <c r="AE27" t="n">
        <v>752291.6491351553</v>
      </c>
      <c r="AF27" t="n">
        <v>1.970635929220855e-06</v>
      </c>
      <c r="AG27" t="n">
        <v>15</v>
      </c>
      <c r="AH27" t="n">
        <v>680493.9899896561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2.6593</v>
      </c>
      <c r="E28" t="n">
        <v>37.6</v>
      </c>
      <c r="F28" t="n">
        <v>34.72</v>
      </c>
      <c r="G28" t="n">
        <v>160.25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434.06</v>
      </c>
      <c r="Q28" t="n">
        <v>444.55</v>
      </c>
      <c r="R28" t="n">
        <v>71.48999999999999</v>
      </c>
      <c r="S28" t="n">
        <v>48.21</v>
      </c>
      <c r="T28" t="n">
        <v>5687.36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550.3355337165732</v>
      </c>
      <c r="AB28" t="n">
        <v>752.9933563212317</v>
      </c>
      <c r="AC28" t="n">
        <v>681.1287272267458</v>
      </c>
      <c r="AD28" t="n">
        <v>550335.5337165731</v>
      </c>
      <c r="AE28" t="n">
        <v>752993.3563212317</v>
      </c>
      <c r="AF28" t="n">
        <v>1.970858264978195e-06</v>
      </c>
      <c r="AG28" t="n">
        <v>15</v>
      </c>
      <c r="AH28" t="n">
        <v>681128.7272267458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2.6638</v>
      </c>
      <c r="E29" t="n">
        <v>37.54</v>
      </c>
      <c r="F29" t="n">
        <v>34.69</v>
      </c>
      <c r="G29" t="n">
        <v>173.47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430.53</v>
      </c>
      <c r="Q29" t="n">
        <v>444.55</v>
      </c>
      <c r="R29" t="n">
        <v>70.52</v>
      </c>
      <c r="S29" t="n">
        <v>48.21</v>
      </c>
      <c r="T29" t="n">
        <v>5206.46</v>
      </c>
      <c r="U29" t="n">
        <v>0.68</v>
      </c>
      <c r="V29" t="n">
        <v>0.79</v>
      </c>
      <c r="W29" t="n">
        <v>0.18</v>
      </c>
      <c r="X29" t="n">
        <v>0.31</v>
      </c>
      <c r="Y29" t="n">
        <v>0.5</v>
      </c>
      <c r="Z29" t="n">
        <v>10</v>
      </c>
      <c r="AA29" t="n">
        <v>546.3638049433362</v>
      </c>
      <c r="AB29" t="n">
        <v>747.5590617933817</v>
      </c>
      <c r="AC29" t="n">
        <v>676.2130741415535</v>
      </c>
      <c r="AD29" t="n">
        <v>546363.8049433362</v>
      </c>
      <c r="AE29" t="n">
        <v>747559.0617933817</v>
      </c>
      <c r="AF29" t="n">
        <v>1.97419330133829e-06</v>
      </c>
      <c r="AG29" t="n">
        <v>15</v>
      </c>
      <c r="AH29" t="n">
        <v>676213.0741415535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2.6633</v>
      </c>
      <c r="E30" t="n">
        <v>37.55</v>
      </c>
      <c r="F30" t="n">
        <v>34.7</v>
      </c>
      <c r="G30" t="n">
        <v>173.5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431.84</v>
      </c>
      <c r="Q30" t="n">
        <v>444.55</v>
      </c>
      <c r="R30" t="n">
        <v>70.84999999999999</v>
      </c>
      <c r="S30" t="n">
        <v>48.21</v>
      </c>
      <c r="T30" t="n">
        <v>5370.39</v>
      </c>
      <c r="U30" t="n">
        <v>0.68</v>
      </c>
      <c r="V30" t="n">
        <v>0.79</v>
      </c>
      <c r="W30" t="n">
        <v>0.18</v>
      </c>
      <c r="X30" t="n">
        <v>0.31</v>
      </c>
      <c r="Y30" t="n">
        <v>0.5</v>
      </c>
      <c r="Z30" t="n">
        <v>10</v>
      </c>
      <c r="AA30" t="n">
        <v>547.6454053329788</v>
      </c>
      <c r="AB30" t="n">
        <v>749.3126039867095</v>
      </c>
      <c r="AC30" t="n">
        <v>677.799260729062</v>
      </c>
      <c r="AD30" t="n">
        <v>547645.4053329788</v>
      </c>
      <c r="AE30" t="n">
        <v>749312.6039867095</v>
      </c>
      <c r="AF30" t="n">
        <v>1.973822741742724e-06</v>
      </c>
      <c r="AG30" t="n">
        <v>15</v>
      </c>
      <c r="AH30" t="n">
        <v>677799.260729062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2.6647</v>
      </c>
      <c r="E31" t="n">
        <v>37.53</v>
      </c>
      <c r="F31" t="n">
        <v>34.68</v>
      </c>
      <c r="G31" t="n">
        <v>173.4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432.25</v>
      </c>
      <c r="Q31" t="n">
        <v>444.55</v>
      </c>
      <c r="R31" t="n">
        <v>69.98999999999999</v>
      </c>
      <c r="S31" t="n">
        <v>48.21</v>
      </c>
      <c r="T31" t="n">
        <v>4941.6</v>
      </c>
      <c r="U31" t="n">
        <v>0.6899999999999999</v>
      </c>
      <c r="V31" t="n">
        <v>0.79</v>
      </c>
      <c r="W31" t="n">
        <v>0.19</v>
      </c>
      <c r="X31" t="n">
        <v>0.29</v>
      </c>
      <c r="Y31" t="n">
        <v>0.5</v>
      </c>
      <c r="Z31" t="n">
        <v>10</v>
      </c>
      <c r="AA31" t="n">
        <v>547.7685667286036</v>
      </c>
      <c r="AB31" t="n">
        <v>749.4811188417008</v>
      </c>
      <c r="AC31" t="n">
        <v>677.9516927628048</v>
      </c>
      <c r="AD31" t="n">
        <v>547768.5667286036</v>
      </c>
      <c r="AE31" t="n">
        <v>749481.1188417007</v>
      </c>
      <c r="AF31" t="n">
        <v>1.974860308610309e-06</v>
      </c>
      <c r="AG31" t="n">
        <v>15</v>
      </c>
      <c r="AH31" t="n">
        <v>677951.6927628048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2.6672</v>
      </c>
      <c r="E32" t="n">
        <v>37.49</v>
      </c>
      <c r="F32" t="n">
        <v>34.68</v>
      </c>
      <c r="G32" t="n">
        <v>189.17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429.93</v>
      </c>
      <c r="Q32" t="n">
        <v>444.55</v>
      </c>
      <c r="R32" t="n">
        <v>70.45999999999999</v>
      </c>
      <c r="S32" t="n">
        <v>48.21</v>
      </c>
      <c r="T32" t="n">
        <v>5178.84</v>
      </c>
      <c r="U32" t="n">
        <v>0.68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545.2605215585349</v>
      </c>
      <c r="AB32" t="n">
        <v>746.0495007928689</v>
      </c>
      <c r="AC32" t="n">
        <v>674.8475835242474</v>
      </c>
      <c r="AD32" t="n">
        <v>545260.5215585349</v>
      </c>
      <c r="AE32" t="n">
        <v>746049.5007928689</v>
      </c>
      <c r="AF32" t="n">
        <v>1.97671310658814e-06</v>
      </c>
      <c r="AG32" t="n">
        <v>15</v>
      </c>
      <c r="AH32" t="n">
        <v>674847.5835242474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2.6678</v>
      </c>
      <c r="E33" t="n">
        <v>37.48</v>
      </c>
      <c r="F33" t="n">
        <v>34.67</v>
      </c>
      <c r="G33" t="n">
        <v>189.12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430.73</v>
      </c>
      <c r="Q33" t="n">
        <v>444.55</v>
      </c>
      <c r="R33" t="n">
        <v>69.98</v>
      </c>
      <c r="S33" t="n">
        <v>48.21</v>
      </c>
      <c r="T33" t="n">
        <v>4938.73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545.8781601277061</v>
      </c>
      <c r="AB33" t="n">
        <v>746.8945811314996</v>
      </c>
      <c r="AC33" t="n">
        <v>675.6120105814368</v>
      </c>
      <c r="AD33" t="n">
        <v>545878.1601277061</v>
      </c>
      <c r="AE33" t="n">
        <v>746894.5811314996</v>
      </c>
      <c r="AF33" t="n">
        <v>1.977157778102819e-06</v>
      </c>
      <c r="AG33" t="n">
        <v>15</v>
      </c>
      <c r="AH33" t="n">
        <v>675612.0105814368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2.6672</v>
      </c>
      <c r="E34" t="n">
        <v>37.49</v>
      </c>
      <c r="F34" t="n">
        <v>34.68</v>
      </c>
      <c r="G34" t="n">
        <v>189.17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431.02</v>
      </c>
      <c r="Q34" t="n">
        <v>444.55</v>
      </c>
      <c r="R34" t="n">
        <v>70.23</v>
      </c>
      <c r="S34" t="n">
        <v>48.21</v>
      </c>
      <c r="T34" t="n">
        <v>5066.7</v>
      </c>
      <c r="U34" t="n">
        <v>0.6899999999999999</v>
      </c>
      <c r="V34" t="n">
        <v>0.79</v>
      </c>
      <c r="W34" t="n">
        <v>0.18</v>
      </c>
      <c r="X34" t="n">
        <v>0.29</v>
      </c>
      <c r="Y34" t="n">
        <v>0.5</v>
      </c>
      <c r="Z34" t="n">
        <v>10</v>
      </c>
      <c r="AA34" t="n">
        <v>546.2489463465748</v>
      </c>
      <c r="AB34" t="n">
        <v>747.4019071940893</v>
      </c>
      <c r="AC34" t="n">
        <v>676.0709181566496</v>
      </c>
      <c r="AD34" t="n">
        <v>546248.9463465748</v>
      </c>
      <c r="AE34" t="n">
        <v>747401.9071940893</v>
      </c>
      <c r="AF34" t="n">
        <v>1.97671310658814e-06</v>
      </c>
      <c r="AG34" t="n">
        <v>15</v>
      </c>
      <c r="AH34" t="n">
        <v>676070.9181566496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2.6671</v>
      </c>
      <c r="E35" t="n">
        <v>37.49</v>
      </c>
      <c r="F35" t="n">
        <v>34.68</v>
      </c>
      <c r="G35" t="n">
        <v>189.18</v>
      </c>
      <c r="H35" t="n">
        <v>2.64</v>
      </c>
      <c r="I35" t="n">
        <v>11</v>
      </c>
      <c r="J35" t="n">
        <v>228.8</v>
      </c>
      <c r="K35" t="n">
        <v>52.44</v>
      </c>
      <c r="L35" t="n">
        <v>34</v>
      </c>
      <c r="M35" t="n">
        <v>9</v>
      </c>
      <c r="N35" t="n">
        <v>52.36</v>
      </c>
      <c r="O35" t="n">
        <v>28452.56</v>
      </c>
      <c r="P35" t="n">
        <v>428.83</v>
      </c>
      <c r="Q35" t="n">
        <v>444.56</v>
      </c>
      <c r="R35" t="n">
        <v>70.28</v>
      </c>
      <c r="S35" t="n">
        <v>48.21</v>
      </c>
      <c r="T35" t="n">
        <v>5091.77</v>
      </c>
      <c r="U35" t="n">
        <v>0.6899999999999999</v>
      </c>
      <c r="V35" t="n">
        <v>0.79</v>
      </c>
      <c r="W35" t="n">
        <v>0.18</v>
      </c>
      <c r="X35" t="n">
        <v>0.3</v>
      </c>
      <c r="Y35" t="n">
        <v>0.5</v>
      </c>
      <c r="Z35" t="n">
        <v>10</v>
      </c>
      <c r="AA35" t="n">
        <v>544.279067501178</v>
      </c>
      <c r="AB35" t="n">
        <v>744.706632052896</v>
      </c>
      <c r="AC35" t="n">
        <v>673.6328762920895</v>
      </c>
      <c r="AD35" t="n">
        <v>544279.067501178</v>
      </c>
      <c r="AE35" t="n">
        <v>744706.632052896</v>
      </c>
      <c r="AF35" t="n">
        <v>1.976638994669027e-06</v>
      </c>
      <c r="AG35" t="n">
        <v>15</v>
      </c>
      <c r="AH35" t="n">
        <v>673632.8762920895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2.673</v>
      </c>
      <c r="E36" t="n">
        <v>37.41</v>
      </c>
      <c r="F36" t="n">
        <v>34.64</v>
      </c>
      <c r="G36" t="n">
        <v>207.81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429.76</v>
      </c>
      <c r="Q36" t="n">
        <v>444.55</v>
      </c>
      <c r="R36" t="n">
        <v>68.69</v>
      </c>
      <c r="S36" t="n">
        <v>48.21</v>
      </c>
      <c r="T36" t="n">
        <v>4300.3</v>
      </c>
      <c r="U36" t="n">
        <v>0.7</v>
      </c>
      <c r="V36" t="n">
        <v>0.79</v>
      </c>
      <c r="W36" t="n">
        <v>0.18</v>
      </c>
      <c r="X36" t="n">
        <v>0.25</v>
      </c>
      <c r="Y36" t="n">
        <v>0.5</v>
      </c>
      <c r="Z36" t="n">
        <v>10</v>
      </c>
      <c r="AA36" t="n">
        <v>544.131559127875</v>
      </c>
      <c r="AB36" t="n">
        <v>744.5048045889328</v>
      </c>
      <c r="AC36" t="n">
        <v>673.4503109580203</v>
      </c>
      <c r="AD36" t="n">
        <v>544131.559127875</v>
      </c>
      <c r="AE36" t="n">
        <v>744504.8045889328</v>
      </c>
      <c r="AF36" t="n">
        <v>1.981011597896707e-06</v>
      </c>
      <c r="AG36" t="n">
        <v>15</v>
      </c>
      <c r="AH36" t="n">
        <v>673450.3109580203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2.674</v>
      </c>
      <c r="E37" t="n">
        <v>37.4</v>
      </c>
      <c r="F37" t="n">
        <v>34.62</v>
      </c>
      <c r="G37" t="n">
        <v>207.72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428.94</v>
      </c>
      <c r="Q37" t="n">
        <v>444.55</v>
      </c>
      <c r="R37" t="n">
        <v>68.06</v>
      </c>
      <c r="S37" t="n">
        <v>48.21</v>
      </c>
      <c r="T37" t="n">
        <v>3987.41</v>
      </c>
      <c r="U37" t="n">
        <v>0.71</v>
      </c>
      <c r="V37" t="n">
        <v>0.79</v>
      </c>
      <c r="W37" t="n">
        <v>0.18</v>
      </c>
      <c r="X37" t="n">
        <v>0.23</v>
      </c>
      <c r="Y37" t="n">
        <v>0.5</v>
      </c>
      <c r="Z37" t="n">
        <v>10</v>
      </c>
      <c r="AA37" t="n">
        <v>543.2075600493082</v>
      </c>
      <c r="AB37" t="n">
        <v>743.2405482856752</v>
      </c>
      <c r="AC37" t="n">
        <v>672.3067135019508</v>
      </c>
      <c r="AD37" t="n">
        <v>543207.5600493082</v>
      </c>
      <c r="AE37" t="n">
        <v>743240.5482856752</v>
      </c>
      <c r="AF37" t="n">
        <v>1.98175271708784e-06</v>
      </c>
      <c r="AG37" t="n">
        <v>15</v>
      </c>
      <c r="AH37" t="n">
        <v>672306.7135019507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2.6704</v>
      </c>
      <c r="E38" t="n">
        <v>37.45</v>
      </c>
      <c r="F38" t="n">
        <v>34.67</v>
      </c>
      <c r="G38" t="n">
        <v>208.03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427.74</v>
      </c>
      <c r="Q38" t="n">
        <v>444.55</v>
      </c>
      <c r="R38" t="n">
        <v>70.04000000000001</v>
      </c>
      <c r="S38" t="n">
        <v>48.21</v>
      </c>
      <c r="T38" t="n">
        <v>4975.89</v>
      </c>
      <c r="U38" t="n">
        <v>0.6899999999999999</v>
      </c>
      <c r="V38" t="n">
        <v>0.79</v>
      </c>
      <c r="W38" t="n">
        <v>0.18</v>
      </c>
      <c r="X38" t="n">
        <v>0.28</v>
      </c>
      <c r="Y38" t="n">
        <v>0.5</v>
      </c>
      <c r="Z38" t="n">
        <v>10</v>
      </c>
      <c r="AA38" t="n">
        <v>542.7519748690959</v>
      </c>
      <c r="AB38" t="n">
        <v>742.617196543109</v>
      </c>
      <c r="AC38" t="n">
        <v>671.7428535748152</v>
      </c>
      <c r="AD38" t="n">
        <v>542751.9748690958</v>
      </c>
      <c r="AE38" t="n">
        <v>742617.196543109</v>
      </c>
      <c r="AF38" t="n">
        <v>1.979084687999763e-06</v>
      </c>
      <c r="AG38" t="n">
        <v>15</v>
      </c>
      <c r="AH38" t="n">
        <v>671742.8535748152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2.6771</v>
      </c>
      <c r="E39" t="n">
        <v>37.35</v>
      </c>
      <c r="F39" t="n">
        <v>34.61</v>
      </c>
      <c r="G39" t="n">
        <v>230.75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423.88</v>
      </c>
      <c r="Q39" t="n">
        <v>444.55</v>
      </c>
      <c r="R39" t="n">
        <v>67.94</v>
      </c>
      <c r="S39" t="n">
        <v>48.21</v>
      </c>
      <c r="T39" t="n">
        <v>3928.39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538.1307596230324</v>
      </c>
      <c r="AB39" t="n">
        <v>736.2942459698173</v>
      </c>
      <c r="AC39" t="n">
        <v>666.0233565299217</v>
      </c>
      <c r="AD39" t="n">
        <v>538130.7596230324</v>
      </c>
      <c r="AE39" t="n">
        <v>736294.2459698173</v>
      </c>
      <c r="AF39" t="n">
        <v>1.98405018658035e-06</v>
      </c>
      <c r="AG39" t="n">
        <v>15</v>
      </c>
      <c r="AH39" t="n">
        <v>666023.3565299216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2.6768</v>
      </c>
      <c r="E40" t="n">
        <v>37.36</v>
      </c>
      <c r="F40" t="n">
        <v>34.62</v>
      </c>
      <c r="G40" t="n">
        <v>230.78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425.44</v>
      </c>
      <c r="Q40" t="n">
        <v>444.55</v>
      </c>
      <c r="R40" t="n">
        <v>68.14</v>
      </c>
      <c r="S40" t="n">
        <v>48.21</v>
      </c>
      <c r="T40" t="n">
        <v>4027.65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539.5987452360221</v>
      </c>
      <c r="AB40" t="n">
        <v>738.302808648464</v>
      </c>
      <c r="AC40" t="n">
        <v>667.8402248055539</v>
      </c>
      <c r="AD40" t="n">
        <v>539598.745236022</v>
      </c>
      <c r="AE40" t="n">
        <v>738302.8086484639</v>
      </c>
      <c r="AF40" t="n">
        <v>1.98382785082301e-06</v>
      </c>
      <c r="AG40" t="n">
        <v>15</v>
      </c>
      <c r="AH40" t="n">
        <v>667840.2248055539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2.6769</v>
      </c>
      <c r="E41" t="n">
        <v>37.36</v>
      </c>
      <c r="F41" t="n">
        <v>34.62</v>
      </c>
      <c r="G41" t="n">
        <v>230.77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426.68</v>
      </c>
      <c r="Q41" t="n">
        <v>444.55</v>
      </c>
      <c r="R41" t="n">
        <v>68.09999999999999</v>
      </c>
      <c r="S41" t="n">
        <v>48.21</v>
      </c>
      <c r="T41" t="n">
        <v>4012.04</v>
      </c>
      <c r="U41" t="n">
        <v>0.71</v>
      </c>
      <c r="V41" t="n">
        <v>0.79</v>
      </c>
      <c r="W41" t="n">
        <v>0.18</v>
      </c>
      <c r="X41" t="n">
        <v>0.23</v>
      </c>
      <c r="Y41" t="n">
        <v>0.5</v>
      </c>
      <c r="Z41" t="n">
        <v>10</v>
      </c>
      <c r="AA41" t="n">
        <v>540.7033113570151</v>
      </c>
      <c r="AB41" t="n">
        <v>739.8141247452247</v>
      </c>
      <c r="AC41" t="n">
        <v>669.2073030151852</v>
      </c>
      <c r="AD41" t="n">
        <v>540703.311357015</v>
      </c>
      <c r="AE41" t="n">
        <v>739814.1247452247</v>
      </c>
      <c r="AF41" t="n">
        <v>1.983901962742123e-06</v>
      </c>
      <c r="AG41" t="n">
        <v>15</v>
      </c>
      <c r="AH41" t="n">
        <v>669207.3030151852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2.539</v>
      </c>
      <c r="E2" t="n">
        <v>39.39</v>
      </c>
      <c r="F2" t="n">
        <v>36.79</v>
      </c>
      <c r="G2" t="n">
        <v>25.97</v>
      </c>
      <c r="H2" t="n">
        <v>0.64</v>
      </c>
      <c r="I2" t="n">
        <v>85</v>
      </c>
      <c r="J2" t="n">
        <v>26.11</v>
      </c>
      <c r="K2" t="n">
        <v>12.1</v>
      </c>
      <c r="L2" t="n">
        <v>1</v>
      </c>
      <c r="M2" t="n">
        <v>83</v>
      </c>
      <c r="N2" t="n">
        <v>3.01</v>
      </c>
      <c r="O2" t="n">
        <v>3454.41</v>
      </c>
      <c r="P2" t="n">
        <v>115.97</v>
      </c>
      <c r="Q2" t="n">
        <v>444.57</v>
      </c>
      <c r="R2" t="n">
        <v>138.98</v>
      </c>
      <c r="S2" t="n">
        <v>48.21</v>
      </c>
      <c r="T2" t="n">
        <v>39071.02</v>
      </c>
      <c r="U2" t="n">
        <v>0.35</v>
      </c>
      <c r="V2" t="n">
        <v>0.74</v>
      </c>
      <c r="W2" t="n">
        <v>0.3</v>
      </c>
      <c r="X2" t="n">
        <v>2.41</v>
      </c>
      <c r="Y2" t="n">
        <v>0.5</v>
      </c>
      <c r="Z2" t="n">
        <v>10</v>
      </c>
      <c r="AA2" t="n">
        <v>243.7349478837649</v>
      </c>
      <c r="AB2" t="n">
        <v>333.4889085214153</v>
      </c>
      <c r="AC2" t="n">
        <v>301.6611951468535</v>
      </c>
      <c r="AD2" t="n">
        <v>243734.9478837649</v>
      </c>
      <c r="AE2" t="n">
        <v>333488.9085214153</v>
      </c>
      <c r="AF2" t="n">
        <v>2.044375688900127e-06</v>
      </c>
      <c r="AG2" t="n">
        <v>16</v>
      </c>
      <c r="AH2" t="n">
        <v>301661.1951468535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2.6402</v>
      </c>
      <c r="E3" t="n">
        <v>37.88</v>
      </c>
      <c r="F3" t="n">
        <v>35.72</v>
      </c>
      <c r="G3" t="n">
        <v>46.59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2</v>
      </c>
      <c r="N3" t="n">
        <v>3.1</v>
      </c>
      <c r="O3" t="n">
        <v>3588.35</v>
      </c>
      <c r="P3" t="n">
        <v>104</v>
      </c>
      <c r="Q3" t="n">
        <v>444.59</v>
      </c>
      <c r="R3" t="n">
        <v>102.17</v>
      </c>
      <c r="S3" t="n">
        <v>48.21</v>
      </c>
      <c r="T3" t="n">
        <v>20860.56</v>
      </c>
      <c r="U3" t="n">
        <v>0.47</v>
      </c>
      <c r="V3" t="n">
        <v>0.76</v>
      </c>
      <c r="W3" t="n">
        <v>0.29</v>
      </c>
      <c r="X3" t="n">
        <v>1.33</v>
      </c>
      <c r="Y3" t="n">
        <v>0.5</v>
      </c>
      <c r="Z3" t="n">
        <v>10</v>
      </c>
      <c r="AA3" t="n">
        <v>220.2295491663086</v>
      </c>
      <c r="AB3" t="n">
        <v>301.327785011203</v>
      </c>
      <c r="AC3" t="n">
        <v>272.5694841260252</v>
      </c>
      <c r="AD3" t="n">
        <v>220229.5491663086</v>
      </c>
      <c r="AE3" t="n">
        <v>301327.785011203</v>
      </c>
      <c r="AF3" t="n">
        <v>2.125860848300164e-06</v>
      </c>
      <c r="AG3" t="n">
        <v>15</v>
      </c>
      <c r="AH3" t="n">
        <v>272569.4841260252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2.641</v>
      </c>
      <c r="E4" t="n">
        <v>37.86</v>
      </c>
      <c r="F4" t="n">
        <v>35.71</v>
      </c>
      <c r="G4" t="n">
        <v>46.57</v>
      </c>
      <c r="H4" t="n">
        <v>1.78</v>
      </c>
      <c r="I4" t="n">
        <v>46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107.75</v>
      </c>
      <c r="Q4" t="n">
        <v>444.59</v>
      </c>
      <c r="R4" t="n">
        <v>101.59</v>
      </c>
      <c r="S4" t="n">
        <v>48.21</v>
      </c>
      <c r="T4" t="n">
        <v>20571.22</v>
      </c>
      <c r="U4" t="n">
        <v>0.47</v>
      </c>
      <c r="V4" t="n">
        <v>0.76</v>
      </c>
      <c r="W4" t="n">
        <v>0.3</v>
      </c>
      <c r="X4" t="n">
        <v>1.32</v>
      </c>
      <c r="Y4" t="n">
        <v>0.5</v>
      </c>
      <c r="Z4" t="n">
        <v>10</v>
      </c>
      <c r="AA4" t="n">
        <v>223.6252452775934</v>
      </c>
      <c r="AB4" t="n">
        <v>305.9739262382</v>
      </c>
      <c r="AC4" t="n">
        <v>276.7722041552193</v>
      </c>
      <c r="AD4" t="n">
        <v>223625.2452775934</v>
      </c>
      <c r="AE4" t="n">
        <v>305973.9262382</v>
      </c>
      <c r="AF4" t="n">
        <v>2.126504999757871e-06</v>
      </c>
      <c r="AG4" t="n">
        <v>15</v>
      </c>
      <c r="AH4" t="n">
        <v>276772.2041552193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2.0021</v>
      </c>
      <c r="E2" t="n">
        <v>49.95</v>
      </c>
      <c r="F2" t="n">
        <v>42.35</v>
      </c>
      <c r="G2" t="n">
        <v>9.31</v>
      </c>
      <c r="H2" t="n">
        <v>0.18</v>
      </c>
      <c r="I2" t="n">
        <v>273</v>
      </c>
      <c r="J2" t="n">
        <v>98.70999999999999</v>
      </c>
      <c r="K2" t="n">
        <v>39.72</v>
      </c>
      <c r="L2" t="n">
        <v>1</v>
      </c>
      <c r="M2" t="n">
        <v>271</v>
      </c>
      <c r="N2" t="n">
        <v>12.99</v>
      </c>
      <c r="O2" t="n">
        <v>12407.75</v>
      </c>
      <c r="P2" t="n">
        <v>376.75</v>
      </c>
      <c r="Q2" t="n">
        <v>444.61</v>
      </c>
      <c r="R2" t="n">
        <v>320.44</v>
      </c>
      <c r="S2" t="n">
        <v>48.21</v>
      </c>
      <c r="T2" t="n">
        <v>128861.02</v>
      </c>
      <c r="U2" t="n">
        <v>0.15</v>
      </c>
      <c r="V2" t="n">
        <v>0.64</v>
      </c>
      <c r="W2" t="n">
        <v>0.61</v>
      </c>
      <c r="X2" t="n">
        <v>7.96</v>
      </c>
      <c r="Y2" t="n">
        <v>0.5</v>
      </c>
      <c r="Z2" t="n">
        <v>10</v>
      </c>
      <c r="AA2" t="n">
        <v>653.2742072370277</v>
      </c>
      <c r="AB2" t="n">
        <v>893.8385907656818</v>
      </c>
      <c r="AC2" t="n">
        <v>808.5318901733457</v>
      </c>
      <c r="AD2" t="n">
        <v>653274.2072370277</v>
      </c>
      <c r="AE2" t="n">
        <v>893838.5907656818</v>
      </c>
      <c r="AF2" t="n">
        <v>1.534459528565589e-06</v>
      </c>
      <c r="AG2" t="n">
        <v>20</v>
      </c>
      <c r="AH2" t="n">
        <v>808531.8901733457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2.3635</v>
      </c>
      <c r="E3" t="n">
        <v>42.31</v>
      </c>
      <c r="F3" t="n">
        <v>37.84</v>
      </c>
      <c r="G3" t="n">
        <v>18.76</v>
      </c>
      <c r="H3" t="n">
        <v>0.35</v>
      </c>
      <c r="I3" t="n">
        <v>121</v>
      </c>
      <c r="J3" t="n">
        <v>99.95</v>
      </c>
      <c r="K3" t="n">
        <v>39.72</v>
      </c>
      <c r="L3" t="n">
        <v>2</v>
      </c>
      <c r="M3" t="n">
        <v>119</v>
      </c>
      <c r="N3" t="n">
        <v>13.24</v>
      </c>
      <c r="O3" t="n">
        <v>12561.45</v>
      </c>
      <c r="P3" t="n">
        <v>333.54</v>
      </c>
      <c r="Q3" t="n">
        <v>444.56</v>
      </c>
      <c r="R3" t="n">
        <v>173.16</v>
      </c>
      <c r="S3" t="n">
        <v>48.21</v>
      </c>
      <c r="T3" t="n">
        <v>55980.19</v>
      </c>
      <c r="U3" t="n">
        <v>0.28</v>
      </c>
      <c r="V3" t="n">
        <v>0.72</v>
      </c>
      <c r="W3" t="n">
        <v>0.35</v>
      </c>
      <c r="X3" t="n">
        <v>3.45</v>
      </c>
      <c r="Y3" t="n">
        <v>0.5</v>
      </c>
      <c r="Z3" t="n">
        <v>10</v>
      </c>
      <c r="AA3" t="n">
        <v>505.504329329743</v>
      </c>
      <c r="AB3" t="n">
        <v>691.6533246660201</v>
      </c>
      <c r="AC3" t="n">
        <v>625.6429021014326</v>
      </c>
      <c r="AD3" t="n">
        <v>505504.3293297431</v>
      </c>
      <c r="AE3" t="n">
        <v>691653.3246660201</v>
      </c>
      <c r="AF3" t="n">
        <v>1.811445530075806e-06</v>
      </c>
      <c r="AG3" t="n">
        <v>17</v>
      </c>
      <c r="AH3" t="n">
        <v>625642.9021014326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2.4907</v>
      </c>
      <c r="E4" t="n">
        <v>40.15</v>
      </c>
      <c r="F4" t="n">
        <v>36.56</v>
      </c>
      <c r="G4" t="n">
        <v>28.12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319.45</v>
      </c>
      <c r="Q4" t="n">
        <v>444.56</v>
      </c>
      <c r="R4" t="n">
        <v>131.44</v>
      </c>
      <c r="S4" t="n">
        <v>48.21</v>
      </c>
      <c r="T4" t="n">
        <v>35334.17</v>
      </c>
      <c r="U4" t="n">
        <v>0.37</v>
      </c>
      <c r="V4" t="n">
        <v>0.75</v>
      </c>
      <c r="W4" t="n">
        <v>0.28</v>
      </c>
      <c r="X4" t="n">
        <v>2.17</v>
      </c>
      <c r="Y4" t="n">
        <v>0.5</v>
      </c>
      <c r="Z4" t="n">
        <v>10</v>
      </c>
      <c r="AA4" t="n">
        <v>463.937093451851</v>
      </c>
      <c r="AB4" t="n">
        <v>634.7791987208657</v>
      </c>
      <c r="AC4" t="n">
        <v>574.1967629131464</v>
      </c>
      <c r="AD4" t="n">
        <v>463937.0934518509</v>
      </c>
      <c r="AE4" t="n">
        <v>634779.1987208657</v>
      </c>
      <c r="AF4" t="n">
        <v>1.908934792367171e-06</v>
      </c>
      <c r="AG4" t="n">
        <v>16</v>
      </c>
      <c r="AH4" t="n">
        <v>574196.7629131464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2.5568</v>
      </c>
      <c r="E5" t="n">
        <v>39.11</v>
      </c>
      <c r="F5" t="n">
        <v>35.95</v>
      </c>
      <c r="G5" t="n">
        <v>37.84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311.22</v>
      </c>
      <c r="Q5" t="n">
        <v>444.55</v>
      </c>
      <c r="R5" t="n">
        <v>111.48</v>
      </c>
      <c r="S5" t="n">
        <v>48.21</v>
      </c>
      <c r="T5" t="n">
        <v>25459.07</v>
      </c>
      <c r="U5" t="n">
        <v>0.43</v>
      </c>
      <c r="V5" t="n">
        <v>0.76</v>
      </c>
      <c r="W5" t="n">
        <v>0.26</v>
      </c>
      <c r="X5" t="n">
        <v>1.56</v>
      </c>
      <c r="Y5" t="n">
        <v>0.5</v>
      </c>
      <c r="Z5" t="n">
        <v>10</v>
      </c>
      <c r="AA5" t="n">
        <v>446.7338810868113</v>
      </c>
      <c r="AB5" t="n">
        <v>611.2410046108529</v>
      </c>
      <c r="AC5" t="n">
        <v>552.9050210129304</v>
      </c>
      <c r="AD5" t="n">
        <v>446733.8810868113</v>
      </c>
      <c r="AE5" t="n">
        <v>611241.0046108529</v>
      </c>
      <c r="AF5" t="n">
        <v>1.959595486057889e-06</v>
      </c>
      <c r="AG5" t="n">
        <v>16</v>
      </c>
      <c r="AH5" t="n">
        <v>552905.0210129304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2.5931</v>
      </c>
      <c r="E6" t="n">
        <v>38.56</v>
      </c>
      <c r="F6" t="n">
        <v>35.65</v>
      </c>
      <c r="G6" t="n">
        <v>47.53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305.78</v>
      </c>
      <c r="Q6" t="n">
        <v>444.57</v>
      </c>
      <c r="R6" t="n">
        <v>101.88</v>
      </c>
      <c r="S6" t="n">
        <v>48.21</v>
      </c>
      <c r="T6" t="n">
        <v>20721.05</v>
      </c>
      <c r="U6" t="n">
        <v>0.47</v>
      </c>
      <c r="V6" t="n">
        <v>0.76</v>
      </c>
      <c r="W6" t="n">
        <v>0.23</v>
      </c>
      <c r="X6" t="n">
        <v>1.26</v>
      </c>
      <c r="Y6" t="n">
        <v>0.5</v>
      </c>
      <c r="Z6" t="n">
        <v>10</v>
      </c>
      <c r="AA6" t="n">
        <v>429.3903663479218</v>
      </c>
      <c r="AB6" t="n">
        <v>587.510842603235</v>
      </c>
      <c r="AC6" t="n">
        <v>531.439632361828</v>
      </c>
      <c r="AD6" t="n">
        <v>429390.3663479218</v>
      </c>
      <c r="AE6" t="n">
        <v>587510.842603235</v>
      </c>
      <c r="AF6" t="n">
        <v>1.987416714211793e-06</v>
      </c>
      <c r="AG6" t="n">
        <v>15</v>
      </c>
      <c r="AH6" t="n">
        <v>531439.632361828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2.6203</v>
      </c>
      <c r="E7" t="n">
        <v>38.16</v>
      </c>
      <c r="F7" t="n">
        <v>35.41</v>
      </c>
      <c r="G7" t="n">
        <v>57.43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301.2</v>
      </c>
      <c r="Q7" t="n">
        <v>444.55</v>
      </c>
      <c r="R7" t="n">
        <v>94.17</v>
      </c>
      <c r="S7" t="n">
        <v>48.21</v>
      </c>
      <c r="T7" t="n">
        <v>16906.44</v>
      </c>
      <c r="U7" t="n">
        <v>0.51</v>
      </c>
      <c r="V7" t="n">
        <v>0.77</v>
      </c>
      <c r="W7" t="n">
        <v>0.22</v>
      </c>
      <c r="X7" t="n">
        <v>1.03</v>
      </c>
      <c r="Y7" t="n">
        <v>0.5</v>
      </c>
      <c r="Z7" t="n">
        <v>10</v>
      </c>
      <c r="AA7" t="n">
        <v>421.6721793195684</v>
      </c>
      <c r="AB7" t="n">
        <v>576.9504786086618</v>
      </c>
      <c r="AC7" t="n">
        <v>521.8871346853327</v>
      </c>
      <c r="AD7" t="n">
        <v>421672.1793195684</v>
      </c>
      <c r="AE7" t="n">
        <v>576950.4786086618</v>
      </c>
      <c r="AF7" t="n">
        <v>2.00826347470177e-06</v>
      </c>
      <c r="AG7" t="n">
        <v>15</v>
      </c>
      <c r="AH7" t="n">
        <v>521887.1346853328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35.27</v>
      </c>
      <c r="G8" t="n">
        <v>66.13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297.16</v>
      </c>
      <c r="Q8" t="n">
        <v>444.56</v>
      </c>
      <c r="R8" t="n">
        <v>89.17</v>
      </c>
      <c r="S8" t="n">
        <v>48.21</v>
      </c>
      <c r="T8" t="n">
        <v>14429.67</v>
      </c>
      <c r="U8" t="n">
        <v>0.54</v>
      </c>
      <c r="V8" t="n">
        <v>0.77</v>
      </c>
      <c r="W8" t="n">
        <v>0.22</v>
      </c>
      <c r="X8" t="n">
        <v>0.88</v>
      </c>
      <c r="Y8" t="n">
        <v>0.5</v>
      </c>
      <c r="Z8" t="n">
        <v>10</v>
      </c>
      <c r="AA8" t="n">
        <v>415.8234218310552</v>
      </c>
      <c r="AB8" t="n">
        <v>568.9479505839084</v>
      </c>
      <c r="AC8" t="n">
        <v>514.6483567036432</v>
      </c>
      <c r="AD8" t="n">
        <v>415823.4218310552</v>
      </c>
      <c r="AE8" t="n">
        <v>568947.9505839085</v>
      </c>
      <c r="AF8" t="n">
        <v>2.02152262751341e-06</v>
      </c>
      <c r="AG8" t="n">
        <v>15</v>
      </c>
      <c r="AH8" t="n">
        <v>514648.3567036433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2.6523</v>
      </c>
      <c r="E9" t="n">
        <v>37.7</v>
      </c>
      <c r="F9" t="n">
        <v>35.14</v>
      </c>
      <c r="G9" t="n">
        <v>75.3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293.57</v>
      </c>
      <c r="Q9" t="n">
        <v>444.55</v>
      </c>
      <c r="R9" t="n">
        <v>84.89</v>
      </c>
      <c r="S9" t="n">
        <v>48.21</v>
      </c>
      <c r="T9" t="n">
        <v>12312.09</v>
      </c>
      <c r="U9" t="n">
        <v>0.57</v>
      </c>
      <c r="V9" t="n">
        <v>0.78</v>
      </c>
      <c r="W9" t="n">
        <v>0.21</v>
      </c>
      <c r="X9" t="n">
        <v>0.75</v>
      </c>
      <c r="Y9" t="n">
        <v>0.5</v>
      </c>
      <c r="Z9" t="n">
        <v>10</v>
      </c>
      <c r="AA9" t="n">
        <v>410.7608895974947</v>
      </c>
      <c r="AB9" t="n">
        <v>562.0211706387915</v>
      </c>
      <c r="AC9" t="n">
        <v>508.3826589146917</v>
      </c>
      <c r="AD9" t="n">
        <v>410760.8895974947</v>
      </c>
      <c r="AE9" t="n">
        <v>562021.1706387915</v>
      </c>
      <c r="AF9" t="n">
        <v>2.032789075278214e-06</v>
      </c>
      <c r="AG9" t="n">
        <v>15</v>
      </c>
      <c r="AH9" t="n">
        <v>508382.6589146917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2.665</v>
      </c>
      <c r="E10" t="n">
        <v>37.52</v>
      </c>
      <c r="F10" t="n">
        <v>35.04</v>
      </c>
      <c r="G10" t="n">
        <v>87.61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288.94</v>
      </c>
      <c r="Q10" t="n">
        <v>444.55</v>
      </c>
      <c r="R10" t="n">
        <v>81.84999999999999</v>
      </c>
      <c r="S10" t="n">
        <v>48.21</v>
      </c>
      <c r="T10" t="n">
        <v>10807.62</v>
      </c>
      <c r="U10" t="n">
        <v>0.59</v>
      </c>
      <c r="V10" t="n">
        <v>0.78</v>
      </c>
      <c r="W10" t="n">
        <v>0.2</v>
      </c>
      <c r="X10" t="n">
        <v>0.65</v>
      </c>
      <c r="Y10" t="n">
        <v>0.5</v>
      </c>
      <c r="Z10" t="n">
        <v>10</v>
      </c>
      <c r="AA10" t="n">
        <v>405.0554103811548</v>
      </c>
      <c r="AB10" t="n">
        <v>554.214682267017</v>
      </c>
      <c r="AC10" t="n">
        <v>501.321210836644</v>
      </c>
      <c r="AD10" t="n">
        <v>405055.4103811549</v>
      </c>
      <c r="AE10" t="n">
        <v>554214.682267017</v>
      </c>
      <c r="AF10" t="n">
        <v>2.04252267300699e-06</v>
      </c>
      <c r="AG10" t="n">
        <v>15</v>
      </c>
      <c r="AH10" t="n">
        <v>501321.2108366439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2.6713</v>
      </c>
      <c r="E11" t="n">
        <v>37.44</v>
      </c>
      <c r="F11" t="n">
        <v>34.99</v>
      </c>
      <c r="G11" t="n">
        <v>95.44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286.5</v>
      </c>
      <c r="Q11" t="n">
        <v>444.55</v>
      </c>
      <c r="R11" t="n">
        <v>80.36</v>
      </c>
      <c r="S11" t="n">
        <v>48.21</v>
      </c>
      <c r="T11" t="n">
        <v>10075.95</v>
      </c>
      <c r="U11" t="n">
        <v>0.6</v>
      </c>
      <c r="V11" t="n">
        <v>0.78</v>
      </c>
      <c r="W11" t="n">
        <v>0.2</v>
      </c>
      <c r="X11" t="n">
        <v>0.61</v>
      </c>
      <c r="Y11" t="n">
        <v>0.5</v>
      </c>
      <c r="Z11" t="n">
        <v>10</v>
      </c>
      <c r="AA11" t="n">
        <v>402.1152488271098</v>
      </c>
      <c r="AB11" t="n">
        <v>550.1918235179993</v>
      </c>
      <c r="AC11" t="n">
        <v>497.6822880805149</v>
      </c>
      <c r="AD11" t="n">
        <v>402115.2488271098</v>
      </c>
      <c r="AE11" t="n">
        <v>550191.8235179993</v>
      </c>
      <c r="AF11" t="n">
        <v>2.047351150620478e-06</v>
      </c>
      <c r="AG11" t="n">
        <v>15</v>
      </c>
      <c r="AH11" t="n">
        <v>497682.2880805149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2.6796</v>
      </c>
      <c r="E12" t="n">
        <v>37.32</v>
      </c>
      <c r="F12" t="n">
        <v>34.92</v>
      </c>
      <c r="G12" t="n">
        <v>104.76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282.91</v>
      </c>
      <c r="Q12" t="n">
        <v>444.55</v>
      </c>
      <c r="R12" t="n">
        <v>77.93000000000001</v>
      </c>
      <c r="S12" t="n">
        <v>48.21</v>
      </c>
      <c r="T12" t="n">
        <v>8870.389999999999</v>
      </c>
      <c r="U12" t="n">
        <v>0.62</v>
      </c>
      <c r="V12" t="n">
        <v>0.78</v>
      </c>
      <c r="W12" t="n">
        <v>0.2</v>
      </c>
      <c r="X12" t="n">
        <v>0.53</v>
      </c>
      <c r="Y12" t="n">
        <v>0.5</v>
      </c>
      <c r="Z12" t="n">
        <v>10</v>
      </c>
      <c r="AA12" t="n">
        <v>397.920484834438</v>
      </c>
      <c r="AB12" t="n">
        <v>544.4523623632991</v>
      </c>
      <c r="AC12" t="n">
        <v>492.490593043035</v>
      </c>
      <c r="AD12" t="n">
        <v>397920.484834438</v>
      </c>
      <c r="AE12" t="n">
        <v>544452.3623632991</v>
      </c>
      <c r="AF12" t="n">
        <v>2.053712478269993e-06</v>
      </c>
      <c r="AG12" t="n">
        <v>15</v>
      </c>
      <c r="AH12" t="n">
        <v>492490.593043035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2.6869</v>
      </c>
      <c r="E13" t="n">
        <v>37.22</v>
      </c>
      <c r="F13" t="n">
        <v>34.86</v>
      </c>
      <c r="G13" t="n">
        <v>116.2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278.63</v>
      </c>
      <c r="Q13" t="n">
        <v>444.55</v>
      </c>
      <c r="R13" t="n">
        <v>76.3</v>
      </c>
      <c r="S13" t="n">
        <v>48.21</v>
      </c>
      <c r="T13" t="n">
        <v>8066.75</v>
      </c>
      <c r="U13" t="n">
        <v>0.63</v>
      </c>
      <c r="V13" t="n">
        <v>0.78</v>
      </c>
      <c r="W13" t="n">
        <v>0.18</v>
      </c>
      <c r="X13" t="n">
        <v>0.47</v>
      </c>
      <c r="Y13" t="n">
        <v>0.5</v>
      </c>
      <c r="Z13" t="n">
        <v>10</v>
      </c>
      <c r="AA13" t="n">
        <v>393.2433928958629</v>
      </c>
      <c r="AB13" t="n">
        <v>538.0529588342072</v>
      </c>
      <c r="AC13" t="n">
        <v>486.7019396051402</v>
      </c>
      <c r="AD13" t="n">
        <v>393243.3928958629</v>
      </c>
      <c r="AE13" t="n">
        <v>538052.9588342072</v>
      </c>
      <c r="AF13" t="n">
        <v>2.059307380901495e-06</v>
      </c>
      <c r="AG13" t="n">
        <v>15</v>
      </c>
      <c r="AH13" t="n">
        <v>486701.9396051402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2.6883</v>
      </c>
      <c r="E14" t="n">
        <v>37.2</v>
      </c>
      <c r="F14" t="n">
        <v>34.86</v>
      </c>
      <c r="G14" t="n">
        <v>123.04</v>
      </c>
      <c r="H14" t="n">
        <v>2.01</v>
      </c>
      <c r="I14" t="n">
        <v>17</v>
      </c>
      <c r="J14" t="n">
        <v>113.88</v>
      </c>
      <c r="K14" t="n">
        <v>39.72</v>
      </c>
      <c r="L14" t="n">
        <v>13</v>
      </c>
      <c r="M14" t="n">
        <v>15</v>
      </c>
      <c r="N14" t="n">
        <v>16.16</v>
      </c>
      <c r="O14" t="n">
        <v>14278.75</v>
      </c>
      <c r="P14" t="n">
        <v>275.16</v>
      </c>
      <c r="Q14" t="n">
        <v>444.55</v>
      </c>
      <c r="R14" t="n">
        <v>76.13</v>
      </c>
      <c r="S14" t="n">
        <v>48.21</v>
      </c>
      <c r="T14" t="n">
        <v>7987.5</v>
      </c>
      <c r="U14" t="n">
        <v>0.63</v>
      </c>
      <c r="V14" t="n">
        <v>0.78</v>
      </c>
      <c r="W14" t="n">
        <v>0.19</v>
      </c>
      <c r="X14" t="n">
        <v>0.47</v>
      </c>
      <c r="Y14" t="n">
        <v>0.5</v>
      </c>
      <c r="Z14" t="n">
        <v>10</v>
      </c>
      <c r="AA14" t="n">
        <v>389.9755518112264</v>
      </c>
      <c r="AB14" t="n">
        <v>533.5817544952338</v>
      </c>
      <c r="AC14" t="n">
        <v>482.6574607329037</v>
      </c>
      <c r="AD14" t="n">
        <v>389975.5518112264</v>
      </c>
      <c r="AE14" t="n">
        <v>533581.7544952338</v>
      </c>
      <c r="AF14" t="n">
        <v>2.060380375926714e-06</v>
      </c>
      <c r="AG14" t="n">
        <v>15</v>
      </c>
      <c r="AH14" t="n">
        <v>482657.4607329037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2.6972</v>
      </c>
      <c r="E15" t="n">
        <v>37.08</v>
      </c>
      <c r="F15" t="n">
        <v>34.78</v>
      </c>
      <c r="G15" t="n">
        <v>139.12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13</v>
      </c>
      <c r="N15" t="n">
        <v>16.45</v>
      </c>
      <c r="O15" t="n">
        <v>14437.35</v>
      </c>
      <c r="P15" t="n">
        <v>272.06</v>
      </c>
      <c r="Q15" t="n">
        <v>444.55</v>
      </c>
      <c r="R15" t="n">
        <v>73.37</v>
      </c>
      <c r="S15" t="n">
        <v>48.21</v>
      </c>
      <c r="T15" t="n">
        <v>6616.72</v>
      </c>
      <c r="U15" t="n">
        <v>0.66</v>
      </c>
      <c r="V15" t="n">
        <v>0.78</v>
      </c>
      <c r="W15" t="n">
        <v>0.19</v>
      </c>
      <c r="X15" t="n">
        <v>0.39</v>
      </c>
      <c r="Y15" t="n">
        <v>0.5</v>
      </c>
      <c r="Z15" t="n">
        <v>10</v>
      </c>
      <c r="AA15" t="n">
        <v>386.214929085885</v>
      </c>
      <c r="AB15" t="n">
        <v>528.436304575456</v>
      </c>
      <c r="AC15" t="n">
        <v>478.0030853317853</v>
      </c>
      <c r="AD15" t="n">
        <v>386214.9290858851</v>
      </c>
      <c r="AE15" t="n">
        <v>528436.304575456</v>
      </c>
      <c r="AF15" t="n">
        <v>2.067201558587037e-06</v>
      </c>
      <c r="AG15" t="n">
        <v>15</v>
      </c>
      <c r="AH15" t="n">
        <v>478003.0853317853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2.7038</v>
      </c>
      <c r="E16" t="n">
        <v>36.99</v>
      </c>
      <c r="F16" t="n">
        <v>34.71</v>
      </c>
      <c r="G16" t="n">
        <v>148.75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269.09</v>
      </c>
      <c r="Q16" t="n">
        <v>444.55</v>
      </c>
      <c r="R16" t="n">
        <v>70.89</v>
      </c>
      <c r="S16" t="n">
        <v>48.21</v>
      </c>
      <c r="T16" t="n">
        <v>5380.09</v>
      </c>
      <c r="U16" t="n">
        <v>0.68</v>
      </c>
      <c r="V16" t="n">
        <v>0.79</v>
      </c>
      <c r="W16" t="n">
        <v>0.19</v>
      </c>
      <c r="X16" t="n">
        <v>0.32</v>
      </c>
      <c r="Y16" t="n">
        <v>0.5</v>
      </c>
      <c r="Z16" t="n">
        <v>10</v>
      </c>
      <c r="AA16" t="n">
        <v>382.8328642677043</v>
      </c>
      <c r="AB16" t="n">
        <v>523.8088142850519</v>
      </c>
      <c r="AC16" t="n">
        <v>473.8172362199739</v>
      </c>
      <c r="AD16" t="n">
        <v>382832.8642677043</v>
      </c>
      <c r="AE16" t="n">
        <v>523808.8142850518</v>
      </c>
      <c r="AF16" t="n">
        <v>2.072259963705929e-06</v>
      </c>
      <c r="AG16" t="n">
        <v>15</v>
      </c>
      <c r="AH16" t="n">
        <v>473817.2362199739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2.7037</v>
      </c>
      <c r="E17" t="n">
        <v>36.99</v>
      </c>
      <c r="F17" t="n">
        <v>34.73</v>
      </c>
      <c r="G17" t="n">
        <v>160.29</v>
      </c>
      <c r="H17" t="n">
        <v>2.4</v>
      </c>
      <c r="I17" t="n">
        <v>13</v>
      </c>
      <c r="J17" t="n">
        <v>117.75</v>
      </c>
      <c r="K17" t="n">
        <v>39.72</v>
      </c>
      <c r="L17" t="n">
        <v>16</v>
      </c>
      <c r="M17" t="n">
        <v>11</v>
      </c>
      <c r="N17" t="n">
        <v>17.03</v>
      </c>
      <c r="O17" t="n">
        <v>14755.84</v>
      </c>
      <c r="P17" t="n">
        <v>263.98</v>
      </c>
      <c r="Q17" t="n">
        <v>444.55</v>
      </c>
      <c r="R17" t="n">
        <v>71.81</v>
      </c>
      <c r="S17" t="n">
        <v>48.21</v>
      </c>
      <c r="T17" t="n">
        <v>5843.03</v>
      </c>
      <c r="U17" t="n">
        <v>0.67</v>
      </c>
      <c r="V17" t="n">
        <v>0.78</v>
      </c>
      <c r="W17" t="n">
        <v>0.19</v>
      </c>
      <c r="X17" t="n">
        <v>0.34</v>
      </c>
      <c r="Y17" t="n">
        <v>0.5</v>
      </c>
      <c r="Z17" t="n">
        <v>10</v>
      </c>
      <c r="AA17" t="n">
        <v>378.2883242437123</v>
      </c>
      <c r="AB17" t="n">
        <v>517.5907741332701</v>
      </c>
      <c r="AC17" t="n">
        <v>468.1926370932041</v>
      </c>
      <c r="AD17" t="n">
        <v>378288.3242437124</v>
      </c>
      <c r="AE17" t="n">
        <v>517590.7741332701</v>
      </c>
      <c r="AF17" t="n">
        <v>2.072183321204128e-06</v>
      </c>
      <c r="AG17" t="n">
        <v>15</v>
      </c>
      <c r="AH17" t="n">
        <v>468192.6370932041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2.7075</v>
      </c>
      <c r="E18" t="n">
        <v>36.93</v>
      </c>
      <c r="F18" t="n">
        <v>34.7</v>
      </c>
      <c r="G18" t="n">
        <v>173.5</v>
      </c>
      <c r="H18" t="n">
        <v>2.52</v>
      </c>
      <c r="I18" t="n">
        <v>12</v>
      </c>
      <c r="J18" t="n">
        <v>119.04</v>
      </c>
      <c r="K18" t="n">
        <v>39.72</v>
      </c>
      <c r="L18" t="n">
        <v>17</v>
      </c>
      <c r="M18" t="n">
        <v>10</v>
      </c>
      <c r="N18" t="n">
        <v>17.33</v>
      </c>
      <c r="O18" t="n">
        <v>14915.73</v>
      </c>
      <c r="P18" t="n">
        <v>259.1</v>
      </c>
      <c r="Q18" t="n">
        <v>444.55</v>
      </c>
      <c r="R18" t="n">
        <v>70.84999999999999</v>
      </c>
      <c r="S18" t="n">
        <v>48.21</v>
      </c>
      <c r="T18" t="n">
        <v>5368.99</v>
      </c>
      <c r="U18" t="n">
        <v>0.68</v>
      </c>
      <c r="V18" t="n">
        <v>0.79</v>
      </c>
      <c r="W18" t="n">
        <v>0.18</v>
      </c>
      <c r="X18" t="n">
        <v>0.31</v>
      </c>
      <c r="Y18" t="n">
        <v>0.5</v>
      </c>
      <c r="Z18" t="n">
        <v>10</v>
      </c>
      <c r="AA18" t="n">
        <v>373.5316634381686</v>
      </c>
      <c r="AB18" t="n">
        <v>511.0825009700609</v>
      </c>
      <c r="AC18" t="n">
        <v>462.3055043862727</v>
      </c>
      <c r="AD18" t="n">
        <v>373531.6634381686</v>
      </c>
      <c r="AE18" t="n">
        <v>511082.5009700609</v>
      </c>
      <c r="AF18" t="n">
        <v>2.07509573627258e-06</v>
      </c>
      <c r="AG18" t="n">
        <v>15</v>
      </c>
      <c r="AH18" t="n">
        <v>462305.5043862727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2.7089</v>
      </c>
      <c r="E19" t="n">
        <v>36.92</v>
      </c>
      <c r="F19" t="n">
        <v>34.68</v>
      </c>
      <c r="G19" t="n">
        <v>173.41</v>
      </c>
      <c r="H19" t="n">
        <v>2.64</v>
      </c>
      <c r="I19" t="n">
        <v>12</v>
      </c>
      <c r="J19" t="n">
        <v>120.34</v>
      </c>
      <c r="K19" t="n">
        <v>39.72</v>
      </c>
      <c r="L19" t="n">
        <v>18</v>
      </c>
      <c r="M19" t="n">
        <v>6</v>
      </c>
      <c r="N19" t="n">
        <v>17.63</v>
      </c>
      <c r="O19" t="n">
        <v>15076.07</v>
      </c>
      <c r="P19" t="n">
        <v>261.28</v>
      </c>
      <c r="Q19" t="n">
        <v>444.55</v>
      </c>
      <c r="R19" t="n">
        <v>69.93000000000001</v>
      </c>
      <c r="S19" t="n">
        <v>48.21</v>
      </c>
      <c r="T19" t="n">
        <v>4911.74</v>
      </c>
      <c r="U19" t="n">
        <v>0.6899999999999999</v>
      </c>
      <c r="V19" t="n">
        <v>0.79</v>
      </c>
      <c r="W19" t="n">
        <v>0.19</v>
      </c>
      <c r="X19" t="n">
        <v>0.29</v>
      </c>
      <c r="Y19" t="n">
        <v>0.5</v>
      </c>
      <c r="Z19" t="n">
        <v>10</v>
      </c>
      <c r="AA19" t="n">
        <v>375.3267748736555</v>
      </c>
      <c r="AB19" t="n">
        <v>513.5386516308214</v>
      </c>
      <c r="AC19" t="n">
        <v>464.5272434751994</v>
      </c>
      <c r="AD19" t="n">
        <v>375326.7748736555</v>
      </c>
      <c r="AE19" t="n">
        <v>513538.6516308214</v>
      </c>
      <c r="AF19" t="n">
        <v>2.0761687312978e-06</v>
      </c>
      <c r="AG19" t="n">
        <v>15</v>
      </c>
      <c r="AH19" t="n">
        <v>464527.2434751994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2.7109</v>
      </c>
      <c r="E20" t="n">
        <v>36.89</v>
      </c>
      <c r="F20" t="n">
        <v>34.65</v>
      </c>
      <c r="G20" t="n">
        <v>173.27</v>
      </c>
      <c r="H20" t="n">
        <v>2.76</v>
      </c>
      <c r="I20" t="n">
        <v>12</v>
      </c>
      <c r="J20" t="n">
        <v>121.65</v>
      </c>
      <c r="K20" t="n">
        <v>39.72</v>
      </c>
      <c r="L20" t="n">
        <v>19</v>
      </c>
      <c r="M20" t="n">
        <v>3</v>
      </c>
      <c r="N20" t="n">
        <v>17.93</v>
      </c>
      <c r="O20" t="n">
        <v>15236.84</v>
      </c>
      <c r="P20" t="n">
        <v>258.69</v>
      </c>
      <c r="Q20" t="n">
        <v>444.56</v>
      </c>
      <c r="R20" t="n">
        <v>68.72</v>
      </c>
      <c r="S20" t="n">
        <v>48.21</v>
      </c>
      <c r="T20" t="n">
        <v>4304.34</v>
      </c>
      <c r="U20" t="n">
        <v>0.7</v>
      </c>
      <c r="V20" t="n">
        <v>0.79</v>
      </c>
      <c r="W20" t="n">
        <v>0.2</v>
      </c>
      <c r="X20" t="n">
        <v>0.27</v>
      </c>
      <c r="Y20" t="n">
        <v>0.5</v>
      </c>
      <c r="Z20" t="n">
        <v>10</v>
      </c>
      <c r="AA20" t="n">
        <v>372.7974828182723</v>
      </c>
      <c r="AB20" t="n">
        <v>510.0779626561558</v>
      </c>
      <c r="AC20" t="n">
        <v>461.3968377991683</v>
      </c>
      <c r="AD20" t="n">
        <v>372797.4828182723</v>
      </c>
      <c r="AE20" t="n">
        <v>510077.9626561558</v>
      </c>
      <c r="AF20" t="n">
        <v>2.077701581333828e-06</v>
      </c>
      <c r="AG20" t="n">
        <v>15</v>
      </c>
      <c r="AH20" t="n">
        <v>461396.8377991684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2.7142</v>
      </c>
      <c r="E21" t="n">
        <v>36.84</v>
      </c>
      <c r="F21" t="n">
        <v>34.63</v>
      </c>
      <c r="G21" t="n">
        <v>188.88</v>
      </c>
      <c r="H21" t="n">
        <v>2.87</v>
      </c>
      <c r="I21" t="n">
        <v>11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259.25</v>
      </c>
      <c r="Q21" t="n">
        <v>444.56</v>
      </c>
      <c r="R21" t="n">
        <v>68.06</v>
      </c>
      <c r="S21" t="n">
        <v>48.21</v>
      </c>
      <c r="T21" t="n">
        <v>3977.79</v>
      </c>
      <c r="U21" t="n">
        <v>0.71</v>
      </c>
      <c r="V21" t="n">
        <v>0.79</v>
      </c>
      <c r="W21" t="n">
        <v>0.19</v>
      </c>
      <c r="X21" t="n">
        <v>0.24</v>
      </c>
      <c r="Y21" t="n">
        <v>0.5</v>
      </c>
      <c r="Z21" t="n">
        <v>10</v>
      </c>
      <c r="AA21" t="n">
        <v>372.9640634635547</v>
      </c>
      <c r="AB21" t="n">
        <v>510.3058856440505</v>
      </c>
      <c r="AC21" t="n">
        <v>461.6030081369904</v>
      </c>
      <c r="AD21" t="n">
        <v>372964.0634635547</v>
      </c>
      <c r="AE21" t="n">
        <v>510305.8856440505</v>
      </c>
      <c r="AF21" t="n">
        <v>2.080230783893273e-06</v>
      </c>
      <c r="AG21" t="n">
        <v>15</v>
      </c>
      <c r="AH21" t="n">
        <v>461603.0081369904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2.7109</v>
      </c>
      <c r="E22" t="n">
        <v>36.89</v>
      </c>
      <c r="F22" t="n">
        <v>34.67</v>
      </c>
      <c r="G22" t="n">
        <v>189.13</v>
      </c>
      <c r="H22" t="n">
        <v>2.98</v>
      </c>
      <c r="I22" t="n">
        <v>11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262.08</v>
      </c>
      <c r="Q22" t="n">
        <v>444.56</v>
      </c>
      <c r="R22" t="n">
        <v>69.58</v>
      </c>
      <c r="S22" t="n">
        <v>48.21</v>
      </c>
      <c r="T22" t="n">
        <v>4742.18</v>
      </c>
      <c r="U22" t="n">
        <v>0.6899999999999999</v>
      </c>
      <c r="V22" t="n">
        <v>0.79</v>
      </c>
      <c r="W22" t="n">
        <v>0.19</v>
      </c>
      <c r="X22" t="n">
        <v>0.29</v>
      </c>
      <c r="Y22" t="n">
        <v>0.5</v>
      </c>
      <c r="Z22" t="n">
        <v>10</v>
      </c>
      <c r="AA22" t="n">
        <v>375.8387097405989</v>
      </c>
      <c r="AB22" t="n">
        <v>514.2391035007456</v>
      </c>
      <c r="AC22" t="n">
        <v>465.1608452017484</v>
      </c>
      <c r="AD22" t="n">
        <v>375838.7097405989</v>
      </c>
      <c r="AE22" t="n">
        <v>514239.1035007456</v>
      </c>
      <c r="AF22" t="n">
        <v>2.077701581333828e-06</v>
      </c>
      <c r="AG22" t="n">
        <v>15</v>
      </c>
      <c r="AH22" t="n">
        <v>465160.8452017484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1.8247</v>
      </c>
      <c r="E2" t="n">
        <v>54.8</v>
      </c>
      <c r="F2" t="n">
        <v>44.16</v>
      </c>
      <c r="G2" t="n">
        <v>7.96</v>
      </c>
      <c r="H2" t="n">
        <v>0.14</v>
      </c>
      <c r="I2" t="n">
        <v>333</v>
      </c>
      <c r="J2" t="n">
        <v>124.63</v>
      </c>
      <c r="K2" t="n">
        <v>45</v>
      </c>
      <c r="L2" t="n">
        <v>1</v>
      </c>
      <c r="M2" t="n">
        <v>331</v>
      </c>
      <c r="N2" t="n">
        <v>18.64</v>
      </c>
      <c r="O2" t="n">
        <v>15605.44</v>
      </c>
      <c r="P2" t="n">
        <v>459.64</v>
      </c>
      <c r="Q2" t="n">
        <v>444.62</v>
      </c>
      <c r="R2" t="n">
        <v>380.01</v>
      </c>
      <c r="S2" t="n">
        <v>48.21</v>
      </c>
      <c r="T2" t="n">
        <v>158343.36</v>
      </c>
      <c r="U2" t="n">
        <v>0.13</v>
      </c>
      <c r="V2" t="n">
        <v>0.62</v>
      </c>
      <c r="W2" t="n">
        <v>0.7</v>
      </c>
      <c r="X2" t="n">
        <v>9.77</v>
      </c>
      <c r="Y2" t="n">
        <v>0.5</v>
      </c>
      <c r="Z2" t="n">
        <v>10</v>
      </c>
      <c r="AA2" t="n">
        <v>837.8176051995698</v>
      </c>
      <c r="AB2" t="n">
        <v>1146.339009338153</v>
      </c>
      <c r="AC2" t="n">
        <v>1036.934023183823</v>
      </c>
      <c r="AD2" t="n">
        <v>837817.6051995698</v>
      </c>
      <c r="AE2" t="n">
        <v>1146339.009338153</v>
      </c>
      <c r="AF2" t="n">
        <v>1.38051639750955e-06</v>
      </c>
      <c r="AG2" t="n">
        <v>22</v>
      </c>
      <c r="AH2" t="n">
        <v>1036934.023183824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2.2566</v>
      </c>
      <c r="E3" t="n">
        <v>44.31</v>
      </c>
      <c r="F3" t="n">
        <v>38.5</v>
      </c>
      <c r="G3" t="n">
        <v>16.04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142</v>
      </c>
      <c r="N3" t="n">
        <v>18.95</v>
      </c>
      <c r="O3" t="n">
        <v>15767.7</v>
      </c>
      <c r="P3" t="n">
        <v>398.27</v>
      </c>
      <c r="Q3" t="n">
        <v>444.58</v>
      </c>
      <c r="R3" t="n">
        <v>194.65</v>
      </c>
      <c r="S3" t="n">
        <v>48.21</v>
      </c>
      <c r="T3" t="n">
        <v>66608.63</v>
      </c>
      <c r="U3" t="n">
        <v>0.25</v>
      </c>
      <c r="V3" t="n">
        <v>0.71</v>
      </c>
      <c r="W3" t="n">
        <v>0.4</v>
      </c>
      <c r="X3" t="n">
        <v>4.11</v>
      </c>
      <c r="Y3" t="n">
        <v>0.5</v>
      </c>
      <c r="Z3" t="n">
        <v>10</v>
      </c>
      <c r="AA3" t="n">
        <v>607.1806582682324</v>
      </c>
      <c r="AB3" t="n">
        <v>830.7713635627133</v>
      </c>
      <c r="AC3" t="n">
        <v>751.4837106192192</v>
      </c>
      <c r="AD3" t="n">
        <v>607180.6582682324</v>
      </c>
      <c r="AE3" t="n">
        <v>830771.3635627133</v>
      </c>
      <c r="AF3" t="n">
        <v>1.707279718649669e-06</v>
      </c>
      <c r="AG3" t="n">
        <v>18</v>
      </c>
      <c r="AH3" t="n">
        <v>751483.7106192192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2.4108</v>
      </c>
      <c r="E4" t="n">
        <v>41.48</v>
      </c>
      <c r="F4" t="n">
        <v>37</v>
      </c>
      <c r="G4" t="n">
        <v>24.13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380.62</v>
      </c>
      <c r="Q4" t="n">
        <v>444.56</v>
      </c>
      <c r="R4" t="n">
        <v>145.56</v>
      </c>
      <c r="S4" t="n">
        <v>48.21</v>
      </c>
      <c r="T4" t="n">
        <v>42327.44</v>
      </c>
      <c r="U4" t="n">
        <v>0.33</v>
      </c>
      <c r="V4" t="n">
        <v>0.74</v>
      </c>
      <c r="W4" t="n">
        <v>0.31</v>
      </c>
      <c r="X4" t="n">
        <v>2.61</v>
      </c>
      <c r="Y4" t="n">
        <v>0.5</v>
      </c>
      <c r="Z4" t="n">
        <v>10</v>
      </c>
      <c r="AA4" t="n">
        <v>550.2884949503548</v>
      </c>
      <c r="AB4" t="n">
        <v>752.9289958060879</v>
      </c>
      <c r="AC4" t="n">
        <v>681.0705091888367</v>
      </c>
      <c r="AD4" t="n">
        <v>550288.4949503548</v>
      </c>
      <c r="AE4" t="n">
        <v>752928.9958060879</v>
      </c>
      <c r="AF4" t="n">
        <v>1.823943076185688e-06</v>
      </c>
      <c r="AG4" t="n">
        <v>17</v>
      </c>
      <c r="AH4" t="n">
        <v>681070.5091888367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2.4905</v>
      </c>
      <c r="E5" t="n">
        <v>40.15</v>
      </c>
      <c r="F5" t="n">
        <v>36.28</v>
      </c>
      <c r="G5" t="n">
        <v>32.01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371.29</v>
      </c>
      <c r="Q5" t="n">
        <v>444.56</v>
      </c>
      <c r="R5" t="n">
        <v>122.3</v>
      </c>
      <c r="S5" t="n">
        <v>48.21</v>
      </c>
      <c r="T5" t="n">
        <v>30812.6</v>
      </c>
      <c r="U5" t="n">
        <v>0.39</v>
      </c>
      <c r="V5" t="n">
        <v>0.75</v>
      </c>
      <c r="W5" t="n">
        <v>0.27</v>
      </c>
      <c r="X5" t="n">
        <v>1.89</v>
      </c>
      <c r="Y5" t="n">
        <v>0.5</v>
      </c>
      <c r="Z5" t="n">
        <v>10</v>
      </c>
      <c r="AA5" t="n">
        <v>519.4973247645702</v>
      </c>
      <c r="AB5" t="n">
        <v>710.7991583473405</v>
      </c>
      <c r="AC5" t="n">
        <v>642.961484287554</v>
      </c>
      <c r="AD5" t="n">
        <v>519497.3247645702</v>
      </c>
      <c r="AE5" t="n">
        <v>710799.1583473405</v>
      </c>
      <c r="AF5" t="n">
        <v>1.884241841397235e-06</v>
      </c>
      <c r="AG5" t="n">
        <v>16</v>
      </c>
      <c r="AH5" t="n">
        <v>642961.4842875539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35.69</v>
      </c>
      <c r="G6" t="n">
        <v>40.41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362.91</v>
      </c>
      <c r="Q6" t="n">
        <v>444.56</v>
      </c>
      <c r="R6" t="n">
        <v>102.43</v>
      </c>
      <c r="S6" t="n">
        <v>48.21</v>
      </c>
      <c r="T6" t="n">
        <v>20956.22</v>
      </c>
      <c r="U6" t="n">
        <v>0.47</v>
      </c>
      <c r="V6" t="n">
        <v>0.76</v>
      </c>
      <c r="W6" t="n">
        <v>0.25</v>
      </c>
      <c r="X6" t="n">
        <v>1.3</v>
      </c>
      <c r="Y6" t="n">
        <v>0.5</v>
      </c>
      <c r="Z6" t="n">
        <v>10</v>
      </c>
      <c r="AA6" t="n">
        <v>501.3270066584541</v>
      </c>
      <c r="AB6" t="n">
        <v>685.9377274966929</v>
      </c>
      <c r="AC6" t="n">
        <v>620.4727935040547</v>
      </c>
      <c r="AD6" t="n">
        <v>501327.0066584541</v>
      </c>
      <c r="AE6" t="n">
        <v>685937.7274966929</v>
      </c>
      <c r="AF6" t="n">
        <v>1.931073630187635e-06</v>
      </c>
      <c r="AG6" t="n">
        <v>16</v>
      </c>
      <c r="AH6" t="n">
        <v>620472.7935040548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2.5672</v>
      </c>
      <c r="E7" t="n">
        <v>38.95</v>
      </c>
      <c r="F7" t="n">
        <v>35.67</v>
      </c>
      <c r="G7" t="n">
        <v>47.56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361.46</v>
      </c>
      <c r="Q7" t="n">
        <v>444.55</v>
      </c>
      <c r="R7" t="n">
        <v>102.52</v>
      </c>
      <c r="S7" t="n">
        <v>48.21</v>
      </c>
      <c r="T7" t="n">
        <v>21040.45</v>
      </c>
      <c r="U7" t="n">
        <v>0.47</v>
      </c>
      <c r="V7" t="n">
        <v>0.76</v>
      </c>
      <c r="W7" t="n">
        <v>0.24</v>
      </c>
      <c r="X7" t="n">
        <v>1.28</v>
      </c>
      <c r="Y7" t="n">
        <v>0.5</v>
      </c>
      <c r="Z7" t="n">
        <v>10</v>
      </c>
      <c r="AA7" t="n">
        <v>497.7537622628524</v>
      </c>
      <c r="AB7" t="n">
        <v>681.0486568742136</v>
      </c>
      <c r="AC7" t="n">
        <v>616.0503289199312</v>
      </c>
      <c r="AD7" t="n">
        <v>497753.7622628524</v>
      </c>
      <c r="AE7" t="n">
        <v>681048.6568742136</v>
      </c>
      <c r="AF7" t="n">
        <v>1.942270891481623e-06</v>
      </c>
      <c r="AG7" t="n">
        <v>16</v>
      </c>
      <c r="AH7" t="n">
        <v>616050.3289199312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2.5939</v>
      </c>
      <c r="E8" t="n">
        <v>38.55</v>
      </c>
      <c r="F8" t="n">
        <v>35.45</v>
      </c>
      <c r="G8" t="n">
        <v>55.97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356.97</v>
      </c>
      <c r="Q8" t="n">
        <v>444.55</v>
      </c>
      <c r="R8" t="n">
        <v>95.33</v>
      </c>
      <c r="S8" t="n">
        <v>48.21</v>
      </c>
      <c r="T8" t="n">
        <v>17481.2</v>
      </c>
      <c r="U8" t="n">
        <v>0.51</v>
      </c>
      <c r="V8" t="n">
        <v>0.77</v>
      </c>
      <c r="W8" t="n">
        <v>0.22</v>
      </c>
      <c r="X8" t="n">
        <v>1.06</v>
      </c>
      <c r="Y8" t="n">
        <v>0.5</v>
      </c>
      <c r="Z8" t="n">
        <v>10</v>
      </c>
      <c r="AA8" t="n">
        <v>481.9549849189481</v>
      </c>
      <c r="AB8" t="n">
        <v>659.4320727194186</v>
      </c>
      <c r="AC8" t="n">
        <v>596.4968012178035</v>
      </c>
      <c r="AD8" t="n">
        <v>481954.9849189481</v>
      </c>
      <c r="AE8" t="n">
        <v>659432.0727194186</v>
      </c>
      <c r="AF8" t="n">
        <v>1.962471356113346e-06</v>
      </c>
      <c r="AG8" t="n">
        <v>15</v>
      </c>
      <c r="AH8" t="n">
        <v>596496.8012178035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2.6126</v>
      </c>
      <c r="E9" t="n">
        <v>38.28</v>
      </c>
      <c r="F9" t="n">
        <v>35.3</v>
      </c>
      <c r="G9" t="n">
        <v>64.18000000000001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353.33</v>
      </c>
      <c r="Q9" t="n">
        <v>444.56</v>
      </c>
      <c r="R9" t="n">
        <v>90.38</v>
      </c>
      <c r="S9" t="n">
        <v>48.21</v>
      </c>
      <c r="T9" t="n">
        <v>15027.66</v>
      </c>
      <c r="U9" t="n">
        <v>0.53</v>
      </c>
      <c r="V9" t="n">
        <v>0.77</v>
      </c>
      <c r="W9" t="n">
        <v>0.22</v>
      </c>
      <c r="X9" t="n">
        <v>0.91</v>
      </c>
      <c r="Y9" t="n">
        <v>0.5</v>
      </c>
      <c r="Z9" t="n">
        <v>10</v>
      </c>
      <c r="AA9" t="n">
        <v>475.8083895566173</v>
      </c>
      <c r="AB9" t="n">
        <v>651.0220297760284</v>
      </c>
      <c r="AC9" t="n">
        <v>588.889400969361</v>
      </c>
      <c r="AD9" t="n">
        <v>475808.3895566173</v>
      </c>
      <c r="AE9" t="n">
        <v>651022.0297760284</v>
      </c>
      <c r="AF9" t="n">
        <v>1.976619247072643e-06</v>
      </c>
      <c r="AG9" t="n">
        <v>15</v>
      </c>
      <c r="AH9" t="n">
        <v>588889.400969361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2.6279</v>
      </c>
      <c r="E10" t="n">
        <v>38.05</v>
      </c>
      <c r="F10" t="n">
        <v>35.18</v>
      </c>
      <c r="G10" t="n">
        <v>72.79000000000001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350.84</v>
      </c>
      <c r="Q10" t="n">
        <v>444.55</v>
      </c>
      <c r="R10" t="n">
        <v>86.42</v>
      </c>
      <c r="S10" t="n">
        <v>48.21</v>
      </c>
      <c r="T10" t="n">
        <v>13072.49</v>
      </c>
      <c r="U10" t="n">
        <v>0.5600000000000001</v>
      </c>
      <c r="V10" t="n">
        <v>0.77</v>
      </c>
      <c r="W10" t="n">
        <v>0.21</v>
      </c>
      <c r="X10" t="n">
        <v>0.79</v>
      </c>
      <c r="Y10" t="n">
        <v>0.5</v>
      </c>
      <c r="Z10" t="n">
        <v>10</v>
      </c>
      <c r="AA10" t="n">
        <v>471.2963690931812</v>
      </c>
      <c r="AB10" t="n">
        <v>644.848484321661</v>
      </c>
      <c r="AC10" t="n">
        <v>583.3050500285328</v>
      </c>
      <c r="AD10" t="n">
        <v>471296.3690931812</v>
      </c>
      <c r="AE10" t="n">
        <v>644848.4843216609</v>
      </c>
      <c r="AF10" t="n">
        <v>1.988194794221158e-06</v>
      </c>
      <c r="AG10" t="n">
        <v>15</v>
      </c>
      <c r="AH10" t="n">
        <v>583305.0500285329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2.6404</v>
      </c>
      <c r="E11" t="n">
        <v>37.87</v>
      </c>
      <c r="F11" t="n">
        <v>35.08</v>
      </c>
      <c r="G11" t="n">
        <v>80.94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347.62</v>
      </c>
      <c r="Q11" t="n">
        <v>444.56</v>
      </c>
      <c r="R11" t="n">
        <v>83.58</v>
      </c>
      <c r="S11" t="n">
        <v>48.21</v>
      </c>
      <c r="T11" t="n">
        <v>11663.8</v>
      </c>
      <c r="U11" t="n">
        <v>0.58</v>
      </c>
      <c r="V11" t="n">
        <v>0.78</v>
      </c>
      <c r="W11" t="n">
        <v>0.19</v>
      </c>
      <c r="X11" t="n">
        <v>0.6899999999999999</v>
      </c>
      <c r="Y11" t="n">
        <v>0.5</v>
      </c>
      <c r="Z11" t="n">
        <v>10</v>
      </c>
      <c r="AA11" t="n">
        <v>466.5608956560666</v>
      </c>
      <c r="AB11" t="n">
        <v>638.3692006506573</v>
      </c>
      <c r="AC11" t="n">
        <v>577.4441400973581</v>
      </c>
      <c r="AD11" t="n">
        <v>466560.8956560667</v>
      </c>
      <c r="AE11" t="n">
        <v>638369.2006506573</v>
      </c>
      <c r="AF11" t="n">
        <v>1.997651940584325e-06</v>
      </c>
      <c r="AG11" t="n">
        <v>15</v>
      </c>
      <c r="AH11" t="n">
        <v>577444.140097358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2.6456</v>
      </c>
      <c r="E12" t="n">
        <v>37.8</v>
      </c>
      <c r="F12" t="n">
        <v>35.05</v>
      </c>
      <c r="G12" t="n">
        <v>87.63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345.93</v>
      </c>
      <c r="Q12" t="n">
        <v>444.55</v>
      </c>
      <c r="R12" t="n">
        <v>82.42</v>
      </c>
      <c r="S12" t="n">
        <v>48.21</v>
      </c>
      <c r="T12" t="n">
        <v>11094.04</v>
      </c>
      <c r="U12" t="n">
        <v>0.58</v>
      </c>
      <c r="V12" t="n">
        <v>0.78</v>
      </c>
      <c r="W12" t="n">
        <v>0.2</v>
      </c>
      <c r="X12" t="n">
        <v>0.67</v>
      </c>
      <c r="Y12" t="n">
        <v>0.5</v>
      </c>
      <c r="Z12" t="n">
        <v>10</v>
      </c>
      <c r="AA12" t="n">
        <v>464.2948438081265</v>
      </c>
      <c r="AB12" t="n">
        <v>635.2686885411537</v>
      </c>
      <c r="AC12" t="n">
        <v>574.6395365119894</v>
      </c>
      <c r="AD12" t="n">
        <v>464294.8438081265</v>
      </c>
      <c r="AE12" t="n">
        <v>635268.6885411537</v>
      </c>
      <c r="AF12" t="n">
        <v>2.001586113471402e-06</v>
      </c>
      <c r="AG12" t="n">
        <v>15</v>
      </c>
      <c r="AH12" t="n">
        <v>574639.5365119894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2.6538</v>
      </c>
      <c r="E13" t="n">
        <v>37.68</v>
      </c>
      <c r="F13" t="n">
        <v>34.99</v>
      </c>
      <c r="G13" t="n">
        <v>95.42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343.23</v>
      </c>
      <c r="Q13" t="n">
        <v>444.55</v>
      </c>
      <c r="R13" t="n">
        <v>80.17</v>
      </c>
      <c r="S13" t="n">
        <v>48.21</v>
      </c>
      <c r="T13" t="n">
        <v>9981.860000000001</v>
      </c>
      <c r="U13" t="n">
        <v>0.6</v>
      </c>
      <c r="V13" t="n">
        <v>0.78</v>
      </c>
      <c r="W13" t="n">
        <v>0.2</v>
      </c>
      <c r="X13" t="n">
        <v>0.6</v>
      </c>
      <c r="Y13" t="n">
        <v>0.5</v>
      </c>
      <c r="Z13" t="n">
        <v>10</v>
      </c>
      <c r="AA13" t="n">
        <v>460.695448129054</v>
      </c>
      <c r="AB13" t="n">
        <v>630.3438365789166</v>
      </c>
      <c r="AC13" t="n">
        <v>570.1847055089549</v>
      </c>
      <c r="AD13" t="n">
        <v>460695.448129054</v>
      </c>
      <c r="AE13" t="n">
        <v>630343.8365789165</v>
      </c>
      <c r="AF13" t="n">
        <v>2.007790001485639e-06</v>
      </c>
      <c r="AG13" t="n">
        <v>15</v>
      </c>
      <c r="AH13" t="n">
        <v>570184.7055089549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2.6619</v>
      </c>
      <c r="E14" t="n">
        <v>37.57</v>
      </c>
      <c r="F14" t="n">
        <v>34.92</v>
      </c>
      <c r="G14" t="n">
        <v>104.77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340.63</v>
      </c>
      <c r="Q14" t="n">
        <v>444.57</v>
      </c>
      <c r="R14" t="n">
        <v>78.22</v>
      </c>
      <c r="S14" t="n">
        <v>48.21</v>
      </c>
      <c r="T14" t="n">
        <v>9013.389999999999</v>
      </c>
      <c r="U14" t="n">
        <v>0.62</v>
      </c>
      <c r="V14" t="n">
        <v>0.78</v>
      </c>
      <c r="W14" t="n">
        <v>0.19</v>
      </c>
      <c r="X14" t="n">
        <v>0.54</v>
      </c>
      <c r="Y14" t="n">
        <v>0.5</v>
      </c>
      <c r="Z14" t="n">
        <v>10</v>
      </c>
      <c r="AA14" t="n">
        <v>457.212420606496</v>
      </c>
      <c r="AB14" t="n">
        <v>625.5782046622231</v>
      </c>
      <c r="AC14" t="n">
        <v>565.8738988137843</v>
      </c>
      <c r="AD14" t="n">
        <v>457212.420606496</v>
      </c>
      <c r="AE14" t="n">
        <v>625578.2046622231</v>
      </c>
      <c r="AF14" t="n">
        <v>2.013918232328971e-06</v>
      </c>
      <c r="AG14" t="n">
        <v>15</v>
      </c>
      <c r="AH14" t="n">
        <v>565873.8988137844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2.6656</v>
      </c>
      <c r="E15" t="n">
        <v>37.52</v>
      </c>
      <c r="F15" t="n">
        <v>34.9</v>
      </c>
      <c r="G15" t="n">
        <v>110.2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338.64</v>
      </c>
      <c r="Q15" t="n">
        <v>444.55</v>
      </c>
      <c r="R15" t="n">
        <v>77.20999999999999</v>
      </c>
      <c r="S15" t="n">
        <v>48.21</v>
      </c>
      <c r="T15" t="n">
        <v>8512.52</v>
      </c>
      <c r="U15" t="n">
        <v>0.62</v>
      </c>
      <c r="V15" t="n">
        <v>0.78</v>
      </c>
      <c r="W15" t="n">
        <v>0.2</v>
      </c>
      <c r="X15" t="n">
        <v>0.51</v>
      </c>
      <c r="Y15" t="n">
        <v>0.5</v>
      </c>
      <c r="Z15" t="n">
        <v>10</v>
      </c>
      <c r="AA15" t="n">
        <v>454.9118516200364</v>
      </c>
      <c r="AB15" t="n">
        <v>622.4304646810085</v>
      </c>
      <c r="AC15" t="n">
        <v>563.0265747184959</v>
      </c>
      <c r="AD15" t="n">
        <v>454911.8516200364</v>
      </c>
      <c r="AE15" t="n">
        <v>622430.4646810085</v>
      </c>
      <c r="AF15" t="n">
        <v>2.016717547652468e-06</v>
      </c>
      <c r="AG15" t="n">
        <v>15</v>
      </c>
      <c r="AH15" t="n">
        <v>563026.5747184959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2.6732</v>
      </c>
      <c r="E16" t="n">
        <v>37.41</v>
      </c>
      <c r="F16" t="n">
        <v>34.84</v>
      </c>
      <c r="G16" t="n">
        <v>122.97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334.56</v>
      </c>
      <c r="Q16" t="n">
        <v>444.55</v>
      </c>
      <c r="R16" t="n">
        <v>75.43000000000001</v>
      </c>
      <c r="S16" t="n">
        <v>48.21</v>
      </c>
      <c r="T16" t="n">
        <v>7636.12</v>
      </c>
      <c r="U16" t="n">
        <v>0.64</v>
      </c>
      <c r="V16" t="n">
        <v>0.78</v>
      </c>
      <c r="W16" t="n">
        <v>0.19</v>
      </c>
      <c r="X16" t="n">
        <v>0.45</v>
      </c>
      <c r="Y16" t="n">
        <v>0.5</v>
      </c>
      <c r="Z16" t="n">
        <v>10</v>
      </c>
      <c r="AA16" t="n">
        <v>450.1952003984802</v>
      </c>
      <c r="AB16" t="n">
        <v>615.9769343957092</v>
      </c>
      <c r="AC16" t="n">
        <v>557.1889603060391</v>
      </c>
      <c r="AD16" t="n">
        <v>450195.2003984802</v>
      </c>
      <c r="AE16" t="n">
        <v>615976.9343957092</v>
      </c>
      <c r="AF16" t="n">
        <v>2.022467492641273e-06</v>
      </c>
      <c r="AG16" t="n">
        <v>15</v>
      </c>
      <c r="AH16" t="n">
        <v>557188.9603060391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2.6779</v>
      </c>
      <c r="E17" t="n">
        <v>37.34</v>
      </c>
      <c r="F17" t="n">
        <v>34.8</v>
      </c>
      <c r="G17" t="n">
        <v>130.51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332.89</v>
      </c>
      <c r="Q17" t="n">
        <v>444.55</v>
      </c>
      <c r="R17" t="n">
        <v>74.12</v>
      </c>
      <c r="S17" t="n">
        <v>48.21</v>
      </c>
      <c r="T17" t="n">
        <v>6985.52</v>
      </c>
      <c r="U17" t="n">
        <v>0.65</v>
      </c>
      <c r="V17" t="n">
        <v>0.78</v>
      </c>
      <c r="W17" t="n">
        <v>0.19</v>
      </c>
      <c r="X17" t="n">
        <v>0.41</v>
      </c>
      <c r="Y17" t="n">
        <v>0.5</v>
      </c>
      <c r="Z17" t="n">
        <v>10</v>
      </c>
      <c r="AA17" t="n">
        <v>448.0595376479041</v>
      </c>
      <c r="AB17" t="n">
        <v>613.05482640158</v>
      </c>
      <c r="AC17" t="n">
        <v>554.5457341976652</v>
      </c>
      <c r="AD17" t="n">
        <v>448059.5376479041</v>
      </c>
      <c r="AE17" t="n">
        <v>613054.82640158</v>
      </c>
      <c r="AF17" t="n">
        <v>2.026023379673824e-06</v>
      </c>
      <c r="AG17" t="n">
        <v>15</v>
      </c>
      <c r="AH17" t="n">
        <v>554545.7341976652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2.6813</v>
      </c>
      <c r="E18" t="n">
        <v>37.29</v>
      </c>
      <c r="F18" t="n">
        <v>34.78</v>
      </c>
      <c r="G18" t="n">
        <v>139.12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331.47</v>
      </c>
      <c r="Q18" t="n">
        <v>444.55</v>
      </c>
      <c r="R18" t="n">
        <v>73.40000000000001</v>
      </c>
      <c r="S18" t="n">
        <v>48.21</v>
      </c>
      <c r="T18" t="n">
        <v>6627.89</v>
      </c>
      <c r="U18" t="n">
        <v>0.66</v>
      </c>
      <c r="V18" t="n">
        <v>0.78</v>
      </c>
      <c r="W18" t="n">
        <v>0.19</v>
      </c>
      <c r="X18" t="n">
        <v>0.39</v>
      </c>
      <c r="Y18" t="n">
        <v>0.5</v>
      </c>
      <c r="Z18" t="n">
        <v>10</v>
      </c>
      <c r="AA18" t="n">
        <v>446.3365681613876</v>
      </c>
      <c r="AB18" t="n">
        <v>610.6973835380792</v>
      </c>
      <c r="AC18" t="n">
        <v>552.4132823723651</v>
      </c>
      <c r="AD18" t="n">
        <v>446336.5681613876</v>
      </c>
      <c r="AE18" t="n">
        <v>610697.3835380792</v>
      </c>
      <c r="AF18" t="n">
        <v>2.028595723484604e-06</v>
      </c>
      <c r="AG18" t="n">
        <v>15</v>
      </c>
      <c r="AH18" t="n">
        <v>552413.2823723651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2.6809</v>
      </c>
      <c r="E19" t="n">
        <v>37.3</v>
      </c>
      <c r="F19" t="n">
        <v>34.79</v>
      </c>
      <c r="G19" t="n">
        <v>139.14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13</v>
      </c>
      <c r="N19" t="n">
        <v>24.53</v>
      </c>
      <c r="O19" t="n">
        <v>18429.27</v>
      </c>
      <c r="P19" t="n">
        <v>329.35</v>
      </c>
      <c r="Q19" t="n">
        <v>444.55</v>
      </c>
      <c r="R19" t="n">
        <v>73.52</v>
      </c>
      <c r="S19" t="n">
        <v>48.21</v>
      </c>
      <c r="T19" t="n">
        <v>6690.71</v>
      </c>
      <c r="U19" t="n">
        <v>0.66</v>
      </c>
      <c r="V19" t="n">
        <v>0.78</v>
      </c>
      <c r="W19" t="n">
        <v>0.19</v>
      </c>
      <c r="X19" t="n">
        <v>0.4</v>
      </c>
      <c r="Y19" t="n">
        <v>0.5</v>
      </c>
      <c r="Z19" t="n">
        <v>10</v>
      </c>
      <c r="AA19" t="n">
        <v>444.4829569663474</v>
      </c>
      <c r="AB19" t="n">
        <v>608.1611909254707</v>
      </c>
      <c r="AC19" t="n">
        <v>550.1191404231354</v>
      </c>
      <c r="AD19" t="n">
        <v>444482.9569663474</v>
      </c>
      <c r="AE19" t="n">
        <v>608161.1909254707</v>
      </c>
      <c r="AF19" t="n">
        <v>2.028293094800983e-06</v>
      </c>
      <c r="AG19" t="n">
        <v>15</v>
      </c>
      <c r="AH19" t="n">
        <v>550119.1404231354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2.6817</v>
      </c>
      <c r="E20" t="n">
        <v>37.29</v>
      </c>
      <c r="F20" t="n">
        <v>34.8</v>
      </c>
      <c r="G20" t="n">
        <v>149.14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327.96</v>
      </c>
      <c r="Q20" t="n">
        <v>444.55</v>
      </c>
      <c r="R20" t="n">
        <v>74.14</v>
      </c>
      <c r="S20" t="n">
        <v>48.21</v>
      </c>
      <c r="T20" t="n">
        <v>7005.31</v>
      </c>
      <c r="U20" t="n">
        <v>0.65</v>
      </c>
      <c r="V20" t="n">
        <v>0.78</v>
      </c>
      <c r="W20" t="n">
        <v>0.19</v>
      </c>
      <c r="X20" t="n">
        <v>0.41</v>
      </c>
      <c r="Y20" t="n">
        <v>0.5</v>
      </c>
      <c r="Z20" t="n">
        <v>10</v>
      </c>
      <c r="AA20" t="n">
        <v>443.1403025610703</v>
      </c>
      <c r="AB20" t="n">
        <v>606.3241119344386</v>
      </c>
      <c r="AC20" t="n">
        <v>548.4573896726507</v>
      </c>
      <c r="AD20" t="n">
        <v>443140.3025610703</v>
      </c>
      <c r="AE20" t="n">
        <v>606324.1119344386</v>
      </c>
      <c r="AF20" t="n">
        <v>2.028898352168226e-06</v>
      </c>
      <c r="AG20" t="n">
        <v>15</v>
      </c>
      <c r="AH20" t="n">
        <v>548457.3896726507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2.6886</v>
      </c>
      <c r="E21" t="n">
        <v>37.19</v>
      </c>
      <c r="F21" t="n">
        <v>34.73</v>
      </c>
      <c r="G21" t="n">
        <v>160.29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324.72</v>
      </c>
      <c r="Q21" t="n">
        <v>444.55</v>
      </c>
      <c r="R21" t="n">
        <v>71.77</v>
      </c>
      <c r="S21" t="n">
        <v>48.21</v>
      </c>
      <c r="T21" t="n">
        <v>5824.26</v>
      </c>
      <c r="U21" t="n">
        <v>0.67</v>
      </c>
      <c r="V21" t="n">
        <v>0.78</v>
      </c>
      <c r="W21" t="n">
        <v>0.18</v>
      </c>
      <c r="X21" t="n">
        <v>0.34</v>
      </c>
      <c r="Y21" t="n">
        <v>0.5</v>
      </c>
      <c r="Z21" t="n">
        <v>10</v>
      </c>
      <c r="AA21" t="n">
        <v>439.3157475865727</v>
      </c>
      <c r="AB21" t="n">
        <v>601.0911870908736</v>
      </c>
      <c r="AC21" t="n">
        <v>543.7238878316995</v>
      </c>
      <c r="AD21" t="n">
        <v>439315.7475865727</v>
      </c>
      <c r="AE21" t="n">
        <v>601091.1870908736</v>
      </c>
      <c r="AF21" t="n">
        <v>2.034118696960694e-06</v>
      </c>
      <c r="AG21" t="n">
        <v>15</v>
      </c>
      <c r="AH21" t="n">
        <v>543723.8878316995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2.6934</v>
      </c>
      <c r="E22" t="n">
        <v>37.13</v>
      </c>
      <c r="F22" t="n">
        <v>34.69</v>
      </c>
      <c r="G22" t="n">
        <v>173.45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320.44</v>
      </c>
      <c r="Q22" t="n">
        <v>444.55</v>
      </c>
      <c r="R22" t="n">
        <v>70.51000000000001</v>
      </c>
      <c r="S22" t="n">
        <v>48.21</v>
      </c>
      <c r="T22" t="n">
        <v>5200.3</v>
      </c>
      <c r="U22" t="n">
        <v>0.68</v>
      </c>
      <c r="V22" t="n">
        <v>0.79</v>
      </c>
      <c r="W22" t="n">
        <v>0.18</v>
      </c>
      <c r="X22" t="n">
        <v>0.3</v>
      </c>
      <c r="Y22" t="n">
        <v>0.5</v>
      </c>
      <c r="Z22" t="n">
        <v>10</v>
      </c>
      <c r="AA22" t="n">
        <v>434.8555399597582</v>
      </c>
      <c r="AB22" t="n">
        <v>594.988534245393</v>
      </c>
      <c r="AC22" t="n">
        <v>538.2036636086646</v>
      </c>
      <c r="AD22" t="n">
        <v>434855.5399597582</v>
      </c>
      <c r="AE22" t="n">
        <v>594988.534245393</v>
      </c>
      <c r="AF22" t="n">
        <v>2.037750241164149e-06</v>
      </c>
      <c r="AG22" t="n">
        <v>15</v>
      </c>
      <c r="AH22" t="n">
        <v>538203.6636086645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321.88</v>
      </c>
      <c r="Q23" t="n">
        <v>444.55</v>
      </c>
      <c r="R23" t="n">
        <v>70.94</v>
      </c>
      <c r="S23" t="n">
        <v>48.21</v>
      </c>
      <c r="T23" t="n">
        <v>5413.52</v>
      </c>
      <c r="U23" t="n">
        <v>0.68</v>
      </c>
      <c r="V23" t="n">
        <v>0.79</v>
      </c>
      <c r="W23" t="n">
        <v>0.18</v>
      </c>
      <c r="X23" t="n">
        <v>0.32</v>
      </c>
      <c r="Y23" t="n">
        <v>0.5</v>
      </c>
      <c r="Z23" t="n">
        <v>10</v>
      </c>
      <c r="AA23" t="n">
        <v>436.2895484274331</v>
      </c>
      <c r="AB23" t="n">
        <v>596.9506078948544</v>
      </c>
      <c r="AC23" t="n">
        <v>539.9784797028088</v>
      </c>
      <c r="AD23" t="n">
        <v>436289.5484274331</v>
      </c>
      <c r="AE23" t="n">
        <v>596950.6078948544</v>
      </c>
      <c r="AF23" t="n">
        <v>2.036918012284191e-06</v>
      </c>
      <c r="AG23" t="n">
        <v>15</v>
      </c>
      <c r="AH23" t="n">
        <v>539978.4797028089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2.6952</v>
      </c>
      <c r="E24" t="n">
        <v>37.1</v>
      </c>
      <c r="F24" t="n">
        <v>34.69</v>
      </c>
      <c r="G24" t="n">
        <v>189.22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316.74</v>
      </c>
      <c r="Q24" t="n">
        <v>444.55</v>
      </c>
      <c r="R24" t="n">
        <v>70.43000000000001</v>
      </c>
      <c r="S24" t="n">
        <v>48.21</v>
      </c>
      <c r="T24" t="n">
        <v>5166.85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431.321163308788</v>
      </c>
      <c r="AB24" t="n">
        <v>590.1526441858424</v>
      </c>
      <c r="AC24" t="n">
        <v>533.829304109183</v>
      </c>
      <c r="AD24" t="n">
        <v>431321.163308788</v>
      </c>
      <c r="AE24" t="n">
        <v>590152.6441858424</v>
      </c>
      <c r="AF24" t="n">
        <v>2.039112070240445e-06</v>
      </c>
      <c r="AG24" t="n">
        <v>15</v>
      </c>
      <c r="AH24" t="n">
        <v>533829.304109183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2.6963</v>
      </c>
      <c r="E25" t="n">
        <v>37.09</v>
      </c>
      <c r="F25" t="n">
        <v>34.67</v>
      </c>
      <c r="G25" t="n">
        <v>189.13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9</v>
      </c>
      <c r="N25" t="n">
        <v>26.9</v>
      </c>
      <c r="O25" t="n">
        <v>19461.27</v>
      </c>
      <c r="P25" t="n">
        <v>316.08</v>
      </c>
      <c r="Q25" t="n">
        <v>444.55</v>
      </c>
      <c r="R25" t="n">
        <v>70.01000000000001</v>
      </c>
      <c r="S25" t="n">
        <v>48.21</v>
      </c>
      <c r="T25" t="n">
        <v>4957.43</v>
      </c>
      <c r="U25" t="n">
        <v>0.6899999999999999</v>
      </c>
      <c r="V25" t="n">
        <v>0.79</v>
      </c>
      <c r="W25" t="n">
        <v>0.18</v>
      </c>
      <c r="X25" t="n">
        <v>0.29</v>
      </c>
      <c r="Y25" t="n">
        <v>0.5</v>
      </c>
      <c r="Z25" t="n">
        <v>10</v>
      </c>
      <c r="AA25" t="n">
        <v>430.5809810113828</v>
      </c>
      <c r="AB25" t="n">
        <v>589.1398941119944</v>
      </c>
      <c r="AC25" t="n">
        <v>532.9132094809795</v>
      </c>
      <c r="AD25" t="n">
        <v>430580.9810113828</v>
      </c>
      <c r="AE25" t="n">
        <v>589139.8941119944</v>
      </c>
      <c r="AF25" t="n">
        <v>2.039944299120404e-06</v>
      </c>
      <c r="AG25" t="n">
        <v>15</v>
      </c>
      <c r="AH25" t="n">
        <v>532913.2094809795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2.7014</v>
      </c>
      <c r="E26" t="n">
        <v>37.02</v>
      </c>
      <c r="F26" t="n">
        <v>34.63</v>
      </c>
      <c r="G26" t="n">
        <v>207.78</v>
      </c>
      <c r="H26" t="n">
        <v>2.81</v>
      </c>
      <c r="I26" t="n">
        <v>10</v>
      </c>
      <c r="J26" t="n">
        <v>157.31</v>
      </c>
      <c r="K26" t="n">
        <v>45</v>
      </c>
      <c r="L26" t="n">
        <v>25</v>
      </c>
      <c r="M26" t="n">
        <v>8</v>
      </c>
      <c r="N26" t="n">
        <v>27.31</v>
      </c>
      <c r="O26" t="n">
        <v>19635.2</v>
      </c>
      <c r="P26" t="n">
        <v>312.9</v>
      </c>
      <c r="Q26" t="n">
        <v>444.55</v>
      </c>
      <c r="R26" t="n">
        <v>68.43000000000001</v>
      </c>
      <c r="S26" t="n">
        <v>48.21</v>
      </c>
      <c r="T26" t="n">
        <v>4170.62</v>
      </c>
      <c r="U26" t="n">
        <v>0.7</v>
      </c>
      <c r="V26" t="n">
        <v>0.79</v>
      </c>
      <c r="W26" t="n">
        <v>0.18</v>
      </c>
      <c r="X26" t="n">
        <v>0.24</v>
      </c>
      <c r="Y26" t="n">
        <v>0.5</v>
      </c>
      <c r="Z26" t="n">
        <v>10</v>
      </c>
      <c r="AA26" t="n">
        <v>427.0992518584015</v>
      </c>
      <c r="AB26" t="n">
        <v>584.3760386818359</v>
      </c>
      <c r="AC26" t="n">
        <v>528.6040097269622</v>
      </c>
      <c r="AD26" t="n">
        <v>427099.2518584015</v>
      </c>
      <c r="AE26" t="n">
        <v>584376.0386818359</v>
      </c>
      <c r="AF26" t="n">
        <v>2.043802814836576e-06</v>
      </c>
      <c r="AG26" t="n">
        <v>15</v>
      </c>
      <c r="AH26" t="n">
        <v>528604.0097269622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2.7026</v>
      </c>
      <c r="E27" t="n">
        <v>37</v>
      </c>
      <c r="F27" t="n">
        <v>34.61</v>
      </c>
      <c r="G27" t="n">
        <v>207.68</v>
      </c>
      <c r="H27" t="n">
        <v>2.9</v>
      </c>
      <c r="I27" t="n">
        <v>10</v>
      </c>
      <c r="J27" t="n">
        <v>158.72</v>
      </c>
      <c r="K27" t="n">
        <v>45</v>
      </c>
      <c r="L27" t="n">
        <v>26</v>
      </c>
      <c r="M27" t="n">
        <v>8</v>
      </c>
      <c r="N27" t="n">
        <v>27.72</v>
      </c>
      <c r="O27" t="n">
        <v>19809.69</v>
      </c>
      <c r="P27" t="n">
        <v>311.79</v>
      </c>
      <c r="Q27" t="n">
        <v>444.55</v>
      </c>
      <c r="R27" t="n">
        <v>67.83</v>
      </c>
      <c r="S27" t="n">
        <v>48.21</v>
      </c>
      <c r="T27" t="n">
        <v>3871.88</v>
      </c>
      <c r="U27" t="n">
        <v>0.71</v>
      </c>
      <c r="V27" t="n">
        <v>0.79</v>
      </c>
      <c r="W27" t="n">
        <v>0.18</v>
      </c>
      <c r="X27" t="n">
        <v>0.23</v>
      </c>
      <c r="Y27" t="n">
        <v>0.5</v>
      </c>
      <c r="Z27" t="n">
        <v>10</v>
      </c>
      <c r="AA27" t="n">
        <v>425.9482221379268</v>
      </c>
      <c r="AB27" t="n">
        <v>582.8011490384348</v>
      </c>
      <c r="AC27" t="n">
        <v>527.1794253407559</v>
      </c>
      <c r="AD27" t="n">
        <v>425948.2221379268</v>
      </c>
      <c r="AE27" t="n">
        <v>582801.1490384348</v>
      </c>
      <c r="AF27" t="n">
        <v>2.04471070088744e-06</v>
      </c>
      <c r="AG27" t="n">
        <v>15</v>
      </c>
      <c r="AH27" t="n">
        <v>527179.4253407558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2.7006</v>
      </c>
      <c r="E28" t="n">
        <v>37.03</v>
      </c>
      <c r="F28" t="n">
        <v>34.64</v>
      </c>
      <c r="G28" t="n">
        <v>207.85</v>
      </c>
      <c r="H28" t="n">
        <v>2.99</v>
      </c>
      <c r="I28" t="n">
        <v>10</v>
      </c>
      <c r="J28" t="n">
        <v>160.14</v>
      </c>
      <c r="K28" t="n">
        <v>45</v>
      </c>
      <c r="L28" t="n">
        <v>27</v>
      </c>
      <c r="M28" t="n">
        <v>7</v>
      </c>
      <c r="N28" t="n">
        <v>28.14</v>
      </c>
      <c r="O28" t="n">
        <v>19984.89</v>
      </c>
      <c r="P28" t="n">
        <v>308.22</v>
      </c>
      <c r="Q28" t="n">
        <v>444.55</v>
      </c>
      <c r="R28" t="n">
        <v>68.92</v>
      </c>
      <c r="S28" t="n">
        <v>48.21</v>
      </c>
      <c r="T28" t="n">
        <v>4414.73</v>
      </c>
      <c r="U28" t="n">
        <v>0.7</v>
      </c>
      <c r="V28" t="n">
        <v>0.79</v>
      </c>
      <c r="W28" t="n">
        <v>0.18</v>
      </c>
      <c r="X28" t="n">
        <v>0.25</v>
      </c>
      <c r="Y28" t="n">
        <v>0.5</v>
      </c>
      <c r="Z28" t="n">
        <v>10</v>
      </c>
      <c r="AA28" t="n">
        <v>423.0099037241666</v>
      </c>
      <c r="AB28" t="n">
        <v>578.7808121552687</v>
      </c>
      <c r="AC28" t="n">
        <v>523.5427837671408</v>
      </c>
      <c r="AD28" t="n">
        <v>423009.9037241666</v>
      </c>
      <c r="AE28" t="n">
        <v>578780.8121552686</v>
      </c>
      <c r="AF28" t="n">
        <v>2.043197557469333e-06</v>
      </c>
      <c r="AG28" t="n">
        <v>15</v>
      </c>
      <c r="AH28" t="n">
        <v>523542.7837671408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2.7036</v>
      </c>
      <c r="E29" t="n">
        <v>36.99</v>
      </c>
      <c r="F29" t="n">
        <v>34.63</v>
      </c>
      <c r="G29" t="n">
        <v>230.84</v>
      </c>
      <c r="H29" t="n">
        <v>3.07</v>
      </c>
      <c r="I29" t="n">
        <v>9</v>
      </c>
      <c r="J29" t="n">
        <v>161.57</v>
      </c>
      <c r="K29" t="n">
        <v>45</v>
      </c>
      <c r="L29" t="n">
        <v>28</v>
      </c>
      <c r="M29" t="n">
        <v>5</v>
      </c>
      <c r="N29" t="n">
        <v>28.57</v>
      </c>
      <c r="O29" t="n">
        <v>20160.55</v>
      </c>
      <c r="P29" t="n">
        <v>306.48</v>
      </c>
      <c r="Q29" t="n">
        <v>444.55</v>
      </c>
      <c r="R29" t="n">
        <v>68.38</v>
      </c>
      <c r="S29" t="n">
        <v>48.21</v>
      </c>
      <c r="T29" t="n">
        <v>4147.79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421.101433760471</v>
      </c>
      <c r="AB29" t="n">
        <v>576.1695593551879</v>
      </c>
      <c r="AC29" t="n">
        <v>521.1807452693832</v>
      </c>
      <c r="AD29" t="n">
        <v>421101.433760471</v>
      </c>
      <c r="AE29" t="n">
        <v>576169.5593551878</v>
      </c>
      <c r="AF29" t="n">
        <v>2.045467272596493e-06</v>
      </c>
      <c r="AG29" t="n">
        <v>15</v>
      </c>
      <c r="AH29" t="n">
        <v>521180.7452693832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2.7044</v>
      </c>
      <c r="E30" t="n">
        <v>36.98</v>
      </c>
      <c r="F30" t="n">
        <v>34.61</v>
      </c>
      <c r="G30" t="n">
        <v>230.76</v>
      </c>
      <c r="H30" t="n">
        <v>3.15</v>
      </c>
      <c r="I30" t="n">
        <v>9</v>
      </c>
      <c r="J30" t="n">
        <v>163</v>
      </c>
      <c r="K30" t="n">
        <v>45</v>
      </c>
      <c r="L30" t="n">
        <v>29</v>
      </c>
      <c r="M30" t="n">
        <v>2</v>
      </c>
      <c r="N30" t="n">
        <v>29</v>
      </c>
      <c r="O30" t="n">
        <v>20336.78</v>
      </c>
      <c r="P30" t="n">
        <v>307.6</v>
      </c>
      <c r="Q30" t="n">
        <v>444.55</v>
      </c>
      <c r="R30" t="n">
        <v>67.76000000000001</v>
      </c>
      <c r="S30" t="n">
        <v>48.21</v>
      </c>
      <c r="T30" t="n">
        <v>3840.52</v>
      </c>
      <c r="U30" t="n">
        <v>0.71</v>
      </c>
      <c r="V30" t="n">
        <v>0.79</v>
      </c>
      <c r="W30" t="n">
        <v>0.19</v>
      </c>
      <c r="X30" t="n">
        <v>0.23</v>
      </c>
      <c r="Y30" t="n">
        <v>0.5</v>
      </c>
      <c r="Z30" t="n">
        <v>10</v>
      </c>
      <c r="AA30" t="n">
        <v>421.9935717825477</v>
      </c>
      <c r="AB30" t="n">
        <v>577.3902219553449</v>
      </c>
      <c r="AC30" t="n">
        <v>522.2849095441921</v>
      </c>
      <c r="AD30" t="n">
        <v>421993.5717825477</v>
      </c>
      <c r="AE30" t="n">
        <v>577390.2219553449</v>
      </c>
      <c r="AF30" t="n">
        <v>2.046072529963736e-06</v>
      </c>
      <c r="AG30" t="n">
        <v>15</v>
      </c>
      <c r="AH30" t="n">
        <v>522284.9095441922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2.7032</v>
      </c>
      <c r="E31" t="n">
        <v>36.99</v>
      </c>
      <c r="F31" t="n">
        <v>34.63</v>
      </c>
      <c r="G31" t="n">
        <v>230.87</v>
      </c>
      <c r="H31" t="n">
        <v>3.23</v>
      </c>
      <c r="I31" t="n">
        <v>9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309.42</v>
      </c>
      <c r="Q31" t="n">
        <v>444.55</v>
      </c>
      <c r="R31" t="n">
        <v>68.31999999999999</v>
      </c>
      <c r="S31" t="n">
        <v>48.21</v>
      </c>
      <c r="T31" t="n">
        <v>4118.23</v>
      </c>
      <c r="U31" t="n">
        <v>0.71</v>
      </c>
      <c r="V31" t="n">
        <v>0.79</v>
      </c>
      <c r="W31" t="n">
        <v>0.19</v>
      </c>
      <c r="X31" t="n">
        <v>0.24</v>
      </c>
      <c r="Y31" t="n">
        <v>0.5</v>
      </c>
      <c r="Z31" t="n">
        <v>10</v>
      </c>
      <c r="AA31" t="n">
        <v>423.7773415241028</v>
      </c>
      <c r="AB31" t="n">
        <v>579.8308544101075</v>
      </c>
      <c r="AC31" t="n">
        <v>524.4926114629212</v>
      </c>
      <c r="AD31" t="n">
        <v>423777.3415241028</v>
      </c>
      <c r="AE31" t="n">
        <v>579830.8544101075</v>
      </c>
      <c r="AF31" t="n">
        <v>2.045164643912872e-06</v>
      </c>
      <c r="AG31" t="n">
        <v>15</v>
      </c>
      <c r="AH31" t="n">
        <v>524492.6114629213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2.7035</v>
      </c>
      <c r="E32" t="n">
        <v>36.99</v>
      </c>
      <c r="F32" t="n">
        <v>34.63</v>
      </c>
      <c r="G32" t="n">
        <v>230.85</v>
      </c>
      <c r="H32" t="n">
        <v>3.31</v>
      </c>
      <c r="I32" t="n">
        <v>9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311.35</v>
      </c>
      <c r="Q32" t="n">
        <v>444.56</v>
      </c>
      <c r="R32" t="n">
        <v>68.11</v>
      </c>
      <c r="S32" t="n">
        <v>48.21</v>
      </c>
      <c r="T32" t="n">
        <v>4014.68</v>
      </c>
      <c r="U32" t="n">
        <v>0.71</v>
      </c>
      <c r="V32" t="n">
        <v>0.79</v>
      </c>
      <c r="W32" t="n">
        <v>0.19</v>
      </c>
      <c r="X32" t="n">
        <v>0.24</v>
      </c>
      <c r="Y32" t="n">
        <v>0.5</v>
      </c>
      <c r="Z32" t="n">
        <v>10</v>
      </c>
      <c r="AA32" t="n">
        <v>425.4696560606766</v>
      </c>
      <c r="AB32" t="n">
        <v>582.146353818696</v>
      </c>
      <c r="AC32" t="n">
        <v>526.5871228577779</v>
      </c>
      <c r="AD32" t="n">
        <v>425469.6560606766</v>
      </c>
      <c r="AE32" t="n">
        <v>582146.353818696</v>
      </c>
      <c r="AF32" t="n">
        <v>2.045391615425588e-06</v>
      </c>
      <c r="AG32" t="n">
        <v>15</v>
      </c>
      <c r="AH32" t="n">
        <v>526587.1228577779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2.7039</v>
      </c>
      <c r="E33" t="n">
        <v>36.98</v>
      </c>
      <c r="F33" t="n">
        <v>34.62</v>
      </c>
      <c r="G33" t="n">
        <v>230.81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312.96</v>
      </c>
      <c r="Q33" t="n">
        <v>444.55</v>
      </c>
      <c r="R33" t="n">
        <v>67.94</v>
      </c>
      <c r="S33" t="n">
        <v>48.21</v>
      </c>
      <c r="T33" t="n">
        <v>3931.37</v>
      </c>
      <c r="U33" t="n">
        <v>0.71</v>
      </c>
      <c r="V33" t="n">
        <v>0.79</v>
      </c>
      <c r="W33" t="n">
        <v>0.19</v>
      </c>
      <c r="X33" t="n">
        <v>0.23</v>
      </c>
      <c r="Y33" t="n">
        <v>0.5</v>
      </c>
      <c r="Z33" t="n">
        <v>10</v>
      </c>
      <c r="AA33" t="n">
        <v>426.8543901148624</v>
      </c>
      <c r="AB33" t="n">
        <v>584.0410080417879</v>
      </c>
      <c r="AC33" t="n">
        <v>528.3009539409819</v>
      </c>
      <c r="AD33" t="n">
        <v>426854.3901148624</v>
      </c>
      <c r="AE33" t="n">
        <v>584041.0080417879</v>
      </c>
      <c r="AF33" t="n">
        <v>2.045694244109209e-06</v>
      </c>
      <c r="AG33" t="n">
        <v>15</v>
      </c>
      <c r="AH33" t="n">
        <v>528300.9539409819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2.7041</v>
      </c>
      <c r="E34" t="n">
        <v>36.98</v>
      </c>
      <c r="F34" t="n">
        <v>34.62</v>
      </c>
      <c r="G34" t="n">
        <v>230.79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315.21</v>
      </c>
      <c r="Q34" t="n">
        <v>444.55</v>
      </c>
      <c r="R34" t="n">
        <v>67.81</v>
      </c>
      <c r="S34" t="n">
        <v>48.21</v>
      </c>
      <c r="T34" t="n">
        <v>3863.44</v>
      </c>
      <c r="U34" t="n">
        <v>0.71</v>
      </c>
      <c r="V34" t="n">
        <v>0.79</v>
      </c>
      <c r="W34" t="n">
        <v>0.19</v>
      </c>
      <c r="X34" t="n">
        <v>0.23</v>
      </c>
      <c r="Y34" t="n">
        <v>0.5</v>
      </c>
      <c r="Z34" t="n">
        <v>10</v>
      </c>
      <c r="AA34" t="n">
        <v>428.8437632788637</v>
      </c>
      <c r="AB34" t="n">
        <v>586.7629561697245</v>
      </c>
      <c r="AC34" t="n">
        <v>530.7631231598664</v>
      </c>
      <c r="AD34" t="n">
        <v>428843.7632788637</v>
      </c>
      <c r="AE34" t="n">
        <v>586762.9561697245</v>
      </c>
      <c r="AF34" t="n">
        <v>2.045845558451019e-06</v>
      </c>
      <c r="AG34" t="n">
        <v>15</v>
      </c>
      <c r="AH34" t="n">
        <v>530763.1231598664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2024-09-25T21:29:54Z</dcterms:created>
  <dcterms:modified xmlns:dcterms="http://purl.org/dc/terms/" xmlns:xsi="http://www.w3.org/2001/XMLSchema-instance" xsi:type="dcterms:W3CDTF">2024-09-25T21:29:54Z</dcterms:modified>
</cp:coreProperties>
</file>