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972.5656695879591</v>
      </c>
      <c r="AB2" t="n">
        <v>1330.707255699395</v>
      </c>
      <c r="AC2" t="n">
        <v>1203.706422874807</v>
      </c>
      <c r="AD2" t="n">
        <v>972565.6695879591</v>
      </c>
      <c r="AE2" t="n">
        <v>1330707.255699395</v>
      </c>
      <c r="AF2" t="n">
        <v>1.308905566998859e-06</v>
      </c>
      <c r="AG2" t="n">
        <v>22</v>
      </c>
      <c r="AH2" t="n">
        <v>1203706.422874807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590.0324311431418</v>
      </c>
      <c r="AB3" t="n">
        <v>807.3084026837764</v>
      </c>
      <c r="AC3" t="n">
        <v>730.2600217960957</v>
      </c>
      <c r="AD3" t="n">
        <v>590032.4311431418</v>
      </c>
      <c r="AE3" t="n">
        <v>807308.4026837765</v>
      </c>
      <c r="AF3" t="n">
        <v>1.834751839538733e-06</v>
      </c>
      <c r="AG3" t="n">
        <v>16</v>
      </c>
      <c r="AH3" t="n">
        <v>730260.0217960957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503.0859416566587</v>
      </c>
      <c r="AB4" t="n">
        <v>688.3443799599721</v>
      </c>
      <c r="AC4" t="n">
        <v>622.6497584339966</v>
      </c>
      <c r="AD4" t="n">
        <v>503085.9416566588</v>
      </c>
      <c r="AE4" t="n">
        <v>688344.3799599721</v>
      </c>
      <c r="AF4" t="n">
        <v>2.041200102906637e-06</v>
      </c>
      <c r="AG4" t="n">
        <v>14</v>
      </c>
      <c r="AH4" t="n">
        <v>622649.7584339966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472.2018222215549</v>
      </c>
      <c r="AB5" t="n">
        <v>646.0873652376749</v>
      </c>
      <c r="AC5" t="n">
        <v>584.4256938887028</v>
      </c>
      <c r="AD5" t="n">
        <v>472201.8222215549</v>
      </c>
      <c r="AE5" t="n">
        <v>646087.3652376749</v>
      </c>
      <c r="AF5" t="n">
        <v>2.151055335127031e-06</v>
      </c>
      <c r="AG5" t="n">
        <v>14</v>
      </c>
      <c r="AH5" t="n">
        <v>584425.6938887028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448.0756732321551</v>
      </c>
      <c r="AB6" t="n">
        <v>613.0769038198039</v>
      </c>
      <c r="AC6" t="n">
        <v>554.5657045780797</v>
      </c>
      <c r="AD6" t="n">
        <v>448075.673232155</v>
      </c>
      <c r="AE6" t="n">
        <v>613076.9038198038</v>
      </c>
      <c r="AF6" t="n">
        <v>2.215745404804767e-06</v>
      </c>
      <c r="AG6" t="n">
        <v>13</v>
      </c>
      <c r="AH6" t="n">
        <v>554565.7045780797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436.523526514142</v>
      </c>
      <c r="AB7" t="n">
        <v>597.2707470354741</v>
      </c>
      <c r="AC7" t="n">
        <v>540.268065213166</v>
      </c>
      <c r="AD7" t="n">
        <v>436523.5265141419</v>
      </c>
      <c r="AE7" t="n">
        <v>597270.7470354741</v>
      </c>
      <c r="AF7" t="n">
        <v>2.262826218613508e-06</v>
      </c>
      <c r="AG7" t="n">
        <v>13</v>
      </c>
      <c r="AH7" t="n">
        <v>540268.0652131659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428.7949845252057</v>
      </c>
      <c r="AB8" t="n">
        <v>586.6962149270028</v>
      </c>
      <c r="AC8" t="n">
        <v>530.7027516076781</v>
      </c>
      <c r="AD8" t="n">
        <v>428794.9845252057</v>
      </c>
      <c r="AE8" t="n">
        <v>586696.2149270028</v>
      </c>
      <c r="AF8" t="n">
        <v>2.295760684611171e-06</v>
      </c>
      <c r="AG8" t="n">
        <v>13</v>
      </c>
      <c r="AH8" t="n">
        <v>530702.7516076781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423.3896376861434</v>
      </c>
      <c r="AB9" t="n">
        <v>579.3003809147253</v>
      </c>
      <c r="AC9" t="n">
        <v>524.0127656134143</v>
      </c>
      <c r="AD9" t="n">
        <v>423389.6376861434</v>
      </c>
      <c r="AE9" t="n">
        <v>579300.3809147254</v>
      </c>
      <c r="AF9" t="n">
        <v>2.319706325437213e-06</v>
      </c>
      <c r="AG9" t="n">
        <v>13</v>
      </c>
      <c r="AH9" t="n">
        <v>524012.7656134143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418.4361215811403</v>
      </c>
      <c r="AB10" t="n">
        <v>572.522761646153</v>
      </c>
      <c r="AC10" t="n">
        <v>517.881992815386</v>
      </c>
      <c r="AD10" t="n">
        <v>418436.1215811403</v>
      </c>
      <c r="AE10" t="n">
        <v>572522.7616461529</v>
      </c>
      <c r="AF10" t="n">
        <v>2.340483773784732e-06</v>
      </c>
      <c r="AG10" t="n">
        <v>13</v>
      </c>
      <c r="AH10" t="n">
        <v>517881.992815386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414.4330672604866</v>
      </c>
      <c r="AB11" t="n">
        <v>567.0456061223417</v>
      </c>
      <c r="AC11" t="n">
        <v>512.9275693275313</v>
      </c>
      <c r="AD11" t="n">
        <v>414433.0672604865</v>
      </c>
      <c r="AE11" t="n">
        <v>567045.6061223417</v>
      </c>
      <c r="AF11" t="n">
        <v>2.356103699492796e-06</v>
      </c>
      <c r="AG11" t="n">
        <v>13</v>
      </c>
      <c r="AH11" t="n">
        <v>512927.5693275313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403.3263838362871</v>
      </c>
      <c r="AB12" t="n">
        <v>551.8489518690615</v>
      </c>
      <c r="AC12" t="n">
        <v>499.1812624275458</v>
      </c>
      <c r="AD12" t="n">
        <v>403326.3838362871</v>
      </c>
      <c r="AE12" t="n">
        <v>551848.9518690614</v>
      </c>
      <c r="AF12" t="n">
        <v>2.371576267411162e-06</v>
      </c>
      <c r="AG12" t="n">
        <v>12</v>
      </c>
      <c r="AH12" t="n">
        <v>499181.2624275459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400.6960799872996</v>
      </c>
      <c r="AB13" t="n">
        <v>548.2500541020606</v>
      </c>
      <c r="AC13" t="n">
        <v>495.9258384123429</v>
      </c>
      <c r="AD13" t="n">
        <v>400696.0799872996</v>
      </c>
      <c r="AE13" t="n">
        <v>548250.0541020606</v>
      </c>
      <c r="AF13" t="n">
        <v>2.381080844846729e-06</v>
      </c>
      <c r="AG13" t="n">
        <v>12</v>
      </c>
      <c r="AH13" t="n">
        <v>495925.8384123429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398.2139146499662</v>
      </c>
      <c r="AB14" t="n">
        <v>544.8538459821148</v>
      </c>
      <c r="AC14" t="n">
        <v>492.8537596287567</v>
      </c>
      <c r="AD14" t="n">
        <v>398213.9146499662</v>
      </c>
      <c r="AE14" t="n">
        <v>544853.8459821148</v>
      </c>
      <c r="AF14" t="n">
        <v>2.391911642389584e-06</v>
      </c>
      <c r="AG14" t="n">
        <v>12</v>
      </c>
      <c r="AH14" t="n">
        <v>492853.7596287567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395.0549916651714</v>
      </c>
      <c r="AB15" t="n">
        <v>540.5316681924721</v>
      </c>
      <c r="AC15" t="n">
        <v>488.9440844211428</v>
      </c>
      <c r="AD15" t="n">
        <v>395054.9916651714</v>
      </c>
      <c r="AE15" t="n">
        <v>540531.6681924721</v>
      </c>
      <c r="AF15" t="n">
        <v>2.402521403247892e-06</v>
      </c>
      <c r="AG15" t="n">
        <v>12</v>
      </c>
      <c r="AH15" t="n">
        <v>488944.0844211428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394.5622486147611</v>
      </c>
      <c r="AB16" t="n">
        <v>539.8574754126116</v>
      </c>
      <c r="AC16" t="n">
        <v>488.3342356539567</v>
      </c>
      <c r="AD16" t="n">
        <v>394562.2486147611</v>
      </c>
      <c r="AE16" t="n">
        <v>539857.4754126116</v>
      </c>
      <c r="AF16" t="n">
        <v>2.40620534799036e-06</v>
      </c>
      <c r="AG16" t="n">
        <v>12</v>
      </c>
      <c r="AH16" t="n">
        <v>488334.2356539567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392.3093796406181</v>
      </c>
      <c r="AB17" t="n">
        <v>536.7750006926246</v>
      </c>
      <c r="AC17" t="n">
        <v>485.5459479949649</v>
      </c>
      <c r="AD17" t="n">
        <v>392309.3796406181</v>
      </c>
      <c r="AE17" t="n">
        <v>536775.0006926246</v>
      </c>
      <c r="AF17" t="n">
        <v>2.41423634752894e-06</v>
      </c>
      <c r="AG17" t="n">
        <v>12</v>
      </c>
      <c r="AH17" t="n">
        <v>485545.9479949649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390.9114769717665</v>
      </c>
      <c r="AB18" t="n">
        <v>534.8623285899887</v>
      </c>
      <c r="AC18" t="n">
        <v>483.8158186333524</v>
      </c>
      <c r="AD18" t="n">
        <v>390911.4769717666</v>
      </c>
      <c r="AE18" t="n">
        <v>534862.3285899886</v>
      </c>
      <c r="AF18" t="n">
        <v>2.419025475694148e-06</v>
      </c>
      <c r="AG18" t="n">
        <v>12</v>
      </c>
      <c r="AH18" t="n">
        <v>483815.8186333524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389.522697263391</v>
      </c>
      <c r="AB19" t="n">
        <v>532.9621389243528</v>
      </c>
      <c r="AC19" t="n">
        <v>482.0969804024717</v>
      </c>
      <c r="AD19" t="n">
        <v>389522.697263391</v>
      </c>
      <c r="AE19" t="n">
        <v>532962.1389243527</v>
      </c>
      <c r="AF19" t="n">
        <v>2.424551392807851e-06</v>
      </c>
      <c r="AG19" t="n">
        <v>12</v>
      </c>
      <c r="AH19" t="n">
        <v>482096.9804024717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387.436242876016</v>
      </c>
      <c r="AB20" t="n">
        <v>530.107359983675</v>
      </c>
      <c r="AC20" t="n">
        <v>479.5146575571849</v>
      </c>
      <c r="AD20" t="n">
        <v>387436.242876016</v>
      </c>
      <c r="AE20" t="n">
        <v>530107.3599836749</v>
      </c>
      <c r="AF20" t="n">
        <v>2.430077309921552e-06</v>
      </c>
      <c r="AG20" t="n">
        <v>12</v>
      </c>
      <c r="AH20" t="n">
        <v>479514.6575571849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387.6652198782668</v>
      </c>
      <c r="AB21" t="n">
        <v>530.420656419907</v>
      </c>
      <c r="AC21" t="n">
        <v>479.7980534212573</v>
      </c>
      <c r="AD21" t="n">
        <v>387665.2198782669</v>
      </c>
      <c r="AE21" t="n">
        <v>530420.656419907</v>
      </c>
      <c r="AF21" t="n">
        <v>2.428824768709113e-06</v>
      </c>
      <c r="AG21" t="n">
        <v>12</v>
      </c>
      <c r="AH21" t="n">
        <v>479798.0534212573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385.355456909261</v>
      </c>
      <c r="AB22" t="n">
        <v>527.2603368261626</v>
      </c>
      <c r="AC22" t="n">
        <v>476.9393502940034</v>
      </c>
      <c r="AD22" t="n">
        <v>385355.456909261</v>
      </c>
      <c r="AE22" t="n">
        <v>527260.3368261626</v>
      </c>
      <c r="AF22" t="n">
        <v>2.43604530040435e-06</v>
      </c>
      <c r="AG22" t="n">
        <v>12</v>
      </c>
      <c r="AH22" t="n">
        <v>476939.3502940034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384.6846868240763</v>
      </c>
      <c r="AB23" t="n">
        <v>526.3425596033254</v>
      </c>
      <c r="AC23" t="n">
        <v>476.1091644412054</v>
      </c>
      <c r="AD23" t="n">
        <v>384684.6868240763</v>
      </c>
      <c r="AE23" t="n">
        <v>526342.5596033254</v>
      </c>
      <c r="AF23" t="n">
        <v>2.43958188735712e-06</v>
      </c>
      <c r="AG23" t="n">
        <v>12</v>
      </c>
      <c r="AH23" t="n">
        <v>476109.1644412054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384.5897261545835</v>
      </c>
      <c r="AB24" t="n">
        <v>526.2126302259563</v>
      </c>
      <c r="AC24" t="n">
        <v>475.9916353412553</v>
      </c>
      <c r="AD24" t="n">
        <v>384589.7261545835</v>
      </c>
      <c r="AE24" t="n">
        <v>526212.6302259563</v>
      </c>
      <c r="AF24" t="n">
        <v>2.43958188735712e-06</v>
      </c>
      <c r="AG24" t="n">
        <v>12</v>
      </c>
      <c r="AH24" t="n">
        <v>475991.6353412553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382.6786390093745</v>
      </c>
      <c r="AB25" t="n">
        <v>523.597796482667</v>
      </c>
      <c r="AC25" t="n">
        <v>473.6263576604833</v>
      </c>
      <c r="AD25" t="n">
        <v>382678.6390093745</v>
      </c>
      <c r="AE25" t="n">
        <v>523597.796482667</v>
      </c>
      <c r="AF25" t="n">
        <v>2.445844593419315e-06</v>
      </c>
      <c r="AG25" t="n">
        <v>12</v>
      </c>
      <c r="AH25" t="n">
        <v>473626.3576604833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382.3627005053516</v>
      </c>
      <c r="AB26" t="n">
        <v>523.1655154832397</v>
      </c>
      <c r="AC26" t="n">
        <v>473.2353329529311</v>
      </c>
      <c r="AD26" t="n">
        <v>382362.7005053516</v>
      </c>
      <c r="AE26" t="n">
        <v>523165.5154832397</v>
      </c>
      <c r="AF26" t="n">
        <v>2.44532884115537e-06</v>
      </c>
      <c r="AG26" t="n">
        <v>12</v>
      </c>
      <c r="AH26" t="n">
        <v>473235.3329529311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380.1760614445547</v>
      </c>
      <c r="AB27" t="n">
        <v>520.1736594525504</v>
      </c>
      <c r="AC27" t="n">
        <v>470.5290154627145</v>
      </c>
      <c r="AD27" t="n">
        <v>380176.0614445547</v>
      </c>
      <c r="AE27" t="n">
        <v>520173.6594525503</v>
      </c>
      <c r="AF27" t="n">
        <v>2.452402015060908e-06</v>
      </c>
      <c r="AG27" t="n">
        <v>12</v>
      </c>
      <c r="AH27" t="n">
        <v>470529.0154627145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380.5153500684702</v>
      </c>
      <c r="AB28" t="n">
        <v>520.6378891161492</v>
      </c>
      <c r="AC28" t="n">
        <v>470.9489396987698</v>
      </c>
      <c r="AD28" t="n">
        <v>380515.3500684702</v>
      </c>
      <c r="AE28" t="n">
        <v>520637.8891161491</v>
      </c>
      <c r="AF28" t="n">
        <v>2.451444189427866e-06</v>
      </c>
      <c r="AG28" t="n">
        <v>12</v>
      </c>
      <c r="AH28" t="n">
        <v>470948.9396987698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379.8353360050014</v>
      </c>
      <c r="AB29" t="n">
        <v>519.7074638744079</v>
      </c>
      <c r="AC29" t="n">
        <v>470.1073129362404</v>
      </c>
      <c r="AD29" t="n">
        <v>379835.3360050013</v>
      </c>
      <c r="AE29" t="n">
        <v>519707.4638744079</v>
      </c>
      <c r="AF29" t="n">
        <v>2.451665226112414e-06</v>
      </c>
      <c r="AG29" t="n">
        <v>12</v>
      </c>
      <c r="AH29" t="n">
        <v>470107.3129362403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378.551773900071</v>
      </c>
      <c r="AB30" t="n">
        <v>517.9512375756786</v>
      </c>
      <c r="AC30" t="n">
        <v>468.5186984105827</v>
      </c>
      <c r="AD30" t="n">
        <v>378551.773900071</v>
      </c>
      <c r="AE30" t="n">
        <v>517951.2375756786</v>
      </c>
      <c r="AF30" t="n">
        <v>2.456970106541568e-06</v>
      </c>
      <c r="AG30" t="n">
        <v>12</v>
      </c>
      <c r="AH30" t="n">
        <v>468518.6984105827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378.7211643126133</v>
      </c>
      <c r="AB31" t="n">
        <v>518.1830050110965</v>
      </c>
      <c r="AC31" t="n">
        <v>468.728346287252</v>
      </c>
      <c r="AD31" t="n">
        <v>378721.1643126133</v>
      </c>
      <c r="AE31" t="n">
        <v>518183.0050110965</v>
      </c>
      <c r="AF31" t="n">
        <v>2.456822748751869e-06</v>
      </c>
      <c r="AG31" t="n">
        <v>12</v>
      </c>
      <c r="AH31" t="n">
        <v>468728.346287252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376.1368459479555</v>
      </c>
      <c r="AB32" t="n">
        <v>514.6470266124921</v>
      </c>
      <c r="AC32" t="n">
        <v>465.5298367042336</v>
      </c>
      <c r="AD32" t="n">
        <v>376136.8459479555</v>
      </c>
      <c r="AE32" t="n">
        <v>514647.0266124922</v>
      </c>
      <c r="AF32" t="n">
        <v>2.457706895490062e-06</v>
      </c>
      <c r="AG32" t="n">
        <v>12</v>
      </c>
      <c r="AH32" t="n">
        <v>465529.8367042335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374.7808450513664</v>
      </c>
      <c r="AB33" t="n">
        <v>512.7916863632413</v>
      </c>
      <c r="AC33" t="n">
        <v>463.8515675243848</v>
      </c>
      <c r="AD33" t="n">
        <v>374780.8450513664</v>
      </c>
      <c r="AE33" t="n">
        <v>512791.6863632413</v>
      </c>
      <c r="AF33" t="n">
        <v>2.462938097024366e-06</v>
      </c>
      <c r="AG33" t="n">
        <v>12</v>
      </c>
      <c r="AH33" t="n">
        <v>463851.5675243848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375.9870808084274</v>
      </c>
      <c r="AB34" t="n">
        <v>514.442111341418</v>
      </c>
      <c r="AC34" t="n">
        <v>465.3444782590304</v>
      </c>
      <c r="AD34" t="n">
        <v>375987.0808084274</v>
      </c>
      <c r="AE34" t="n">
        <v>514442.1113414181</v>
      </c>
      <c r="AF34" t="n">
        <v>2.463380170393463e-06</v>
      </c>
      <c r="AG34" t="n">
        <v>12</v>
      </c>
      <c r="AH34" t="n">
        <v>465344.4782590304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376.0575501406246</v>
      </c>
      <c r="AB35" t="n">
        <v>514.5385305906179</v>
      </c>
      <c r="AC35" t="n">
        <v>465.4316953904118</v>
      </c>
      <c r="AD35" t="n">
        <v>376057.5501406246</v>
      </c>
      <c r="AE35" t="n">
        <v>514538.5305906179</v>
      </c>
      <c r="AF35" t="n">
        <v>2.461980271391325e-06</v>
      </c>
      <c r="AG35" t="n">
        <v>12</v>
      </c>
      <c r="AH35" t="n">
        <v>465431.6953904118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374.8347591320992</v>
      </c>
      <c r="AB36" t="n">
        <v>512.8654539870214</v>
      </c>
      <c r="AC36" t="n">
        <v>463.9182948696848</v>
      </c>
      <c r="AD36" t="n">
        <v>374834.7591320992</v>
      </c>
      <c r="AE36" t="n">
        <v>512865.4539870213</v>
      </c>
      <c r="AF36" t="n">
        <v>2.461169803547982e-06</v>
      </c>
      <c r="AG36" t="n">
        <v>12</v>
      </c>
      <c r="AH36" t="n">
        <v>463918.2948696848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372.1624422363023</v>
      </c>
      <c r="AB37" t="n">
        <v>509.2090721158913</v>
      </c>
      <c r="AC37" t="n">
        <v>460.6108729525711</v>
      </c>
      <c r="AD37" t="n">
        <v>372162.4422363023</v>
      </c>
      <c r="AE37" t="n">
        <v>509209.0721158913</v>
      </c>
      <c r="AF37" t="n">
        <v>2.468832408612315e-06</v>
      </c>
      <c r="AG37" t="n">
        <v>12</v>
      </c>
      <c r="AH37" t="n">
        <v>460610.8729525711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372.8742396394808</v>
      </c>
      <c r="AB38" t="n">
        <v>510.1829847252052</v>
      </c>
      <c r="AC38" t="n">
        <v>461.4918367093471</v>
      </c>
      <c r="AD38" t="n">
        <v>372874.2396394808</v>
      </c>
      <c r="AE38" t="n">
        <v>510182.9847252052</v>
      </c>
      <c r="AF38" t="n">
        <v>2.468537693032917e-06</v>
      </c>
      <c r="AG38" t="n">
        <v>12</v>
      </c>
      <c r="AH38" t="n">
        <v>461491.8367093471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373.3773274597436</v>
      </c>
      <c r="AB39" t="n">
        <v>510.8713316755571</v>
      </c>
      <c r="AC39" t="n">
        <v>462.1144887928584</v>
      </c>
      <c r="AD39" t="n">
        <v>373377.3274597436</v>
      </c>
      <c r="AE39" t="n">
        <v>510871.3316755571</v>
      </c>
      <c r="AF39" t="n">
        <v>2.468685050822616e-06</v>
      </c>
      <c r="AG39" t="n">
        <v>12</v>
      </c>
      <c r="AH39" t="n">
        <v>462114.4887928584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373.4806551146797</v>
      </c>
      <c r="AB40" t="n">
        <v>511.0127091315349</v>
      </c>
      <c r="AC40" t="n">
        <v>462.2423733828622</v>
      </c>
      <c r="AD40" t="n">
        <v>373480.6551146797</v>
      </c>
      <c r="AE40" t="n">
        <v>511012.7091315349</v>
      </c>
      <c r="AF40" t="n">
        <v>2.467727225189575e-06</v>
      </c>
      <c r="AG40" t="n">
        <v>12</v>
      </c>
      <c r="AH40" t="n">
        <v>462242.3733828622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371.8702930683061</v>
      </c>
      <c r="AB41" t="n">
        <v>508.8093407355271</v>
      </c>
      <c r="AC41" t="n">
        <v>460.2492913741225</v>
      </c>
      <c r="AD41" t="n">
        <v>371870.2930683061</v>
      </c>
      <c r="AE41" t="n">
        <v>508809.3407355271</v>
      </c>
      <c r="AF41" t="n">
        <v>2.467727225189575e-06</v>
      </c>
      <c r="AG41" t="n">
        <v>12</v>
      </c>
      <c r="AH41" t="n">
        <v>460249.2913741225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729.7631153822867</v>
      </c>
      <c r="AB2" t="n">
        <v>998.4940893424956</v>
      </c>
      <c r="AC2" t="n">
        <v>903.1992148509031</v>
      </c>
      <c r="AD2" t="n">
        <v>729763.1153822867</v>
      </c>
      <c r="AE2" t="n">
        <v>998494.0893424957</v>
      </c>
      <c r="AF2" t="n">
        <v>1.515398446852797e-06</v>
      </c>
      <c r="AG2" t="n">
        <v>19</v>
      </c>
      <c r="AH2" t="n">
        <v>903199.2148509031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488.8217718151623</v>
      </c>
      <c r="AB3" t="n">
        <v>668.8275134920763</v>
      </c>
      <c r="AC3" t="n">
        <v>604.9955543097026</v>
      </c>
      <c r="AD3" t="n">
        <v>488821.7718151623</v>
      </c>
      <c r="AE3" t="n">
        <v>668827.5134920763</v>
      </c>
      <c r="AF3" t="n">
        <v>1.9912211788239e-06</v>
      </c>
      <c r="AG3" t="n">
        <v>15</v>
      </c>
      <c r="AH3" t="n">
        <v>604995.5543097026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434.2861431942823</v>
      </c>
      <c r="AB4" t="n">
        <v>594.2094604708565</v>
      </c>
      <c r="AC4" t="n">
        <v>537.4989435417328</v>
      </c>
      <c r="AD4" t="n">
        <v>434286.1431942823</v>
      </c>
      <c r="AE4" t="n">
        <v>594209.4604708565</v>
      </c>
      <c r="AF4" t="n">
        <v>2.164098466082366e-06</v>
      </c>
      <c r="AG4" t="n">
        <v>14</v>
      </c>
      <c r="AH4" t="n">
        <v>537498.9435417328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404.7563568267714</v>
      </c>
      <c r="AB5" t="n">
        <v>553.8055040005979</v>
      </c>
      <c r="AC5" t="n">
        <v>500.9510839696865</v>
      </c>
      <c r="AD5" t="n">
        <v>404756.3568267713</v>
      </c>
      <c r="AE5" t="n">
        <v>553805.5040005979</v>
      </c>
      <c r="AF5" t="n">
        <v>2.257771405166333e-06</v>
      </c>
      <c r="AG5" t="n">
        <v>13</v>
      </c>
      <c r="AH5" t="n">
        <v>500951.0839696865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391.3865187227323</v>
      </c>
      <c r="AB6" t="n">
        <v>535.512301671023</v>
      </c>
      <c r="AC6" t="n">
        <v>484.4037591957756</v>
      </c>
      <c r="AD6" t="n">
        <v>391386.5187227323</v>
      </c>
      <c r="AE6" t="n">
        <v>535512.301671023</v>
      </c>
      <c r="AF6" t="n">
        <v>2.318256081597143e-06</v>
      </c>
      <c r="AG6" t="n">
        <v>13</v>
      </c>
      <c r="AH6" t="n">
        <v>484403.7591957756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383.6468573821394</v>
      </c>
      <c r="AB7" t="n">
        <v>524.9225555750637</v>
      </c>
      <c r="AC7" t="n">
        <v>474.8246836044128</v>
      </c>
      <c r="AD7" t="n">
        <v>383646.8573821394</v>
      </c>
      <c r="AE7" t="n">
        <v>524922.5555750637</v>
      </c>
      <c r="AF7" t="n">
        <v>2.353532594484655e-06</v>
      </c>
      <c r="AG7" t="n">
        <v>13</v>
      </c>
      <c r="AH7" t="n">
        <v>474824.6836044128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377.9718163744496</v>
      </c>
      <c r="AB8" t="n">
        <v>517.1577141032031</v>
      </c>
      <c r="AC8" t="n">
        <v>467.8009077046031</v>
      </c>
      <c r="AD8" t="n">
        <v>377971.8163744496</v>
      </c>
      <c r="AE8" t="n">
        <v>517157.7141032032</v>
      </c>
      <c r="AF8" t="n">
        <v>2.380232365338206e-06</v>
      </c>
      <c r="AG8" t="n">
        <v>13</v>
      </c>
      <c r="AH8" t="n">
        <v>467800.9077046031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364.7699362692998</v>
      </c>
      <c r="AB9" t="n">
        <v>499.0943193174926</v>
      </c>
      <c r="AC9" t="n">
        <v>451.461457965107</v>
      </c>
      <c r="AD9" t="n">
        <v>364769.9362692998</v>
      </c>
      <c r="AE9" t="n">
        <v>499094.3193174926</v>
      </c>
      <c r="AF9" t="n">
        <v>2.404918466322914e-06</v>
      </c>
      <c r="AG9" t="n">
        <v>12</v>
      </c>
      <c r="AH9" t="n">
        <v>451461.457965107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360.2591731661258</v>
      </c>
      <c r="AB10" t="n">
        <v>492.9224942389066</v>
      </c>
      <c r="AC10" t="n">
        <v>445.8786632098102</v>
      </c>
      <c r="AD10" t="n">
        <v>360259.1731661258</v>
      </c>
      <c r="AE10" t="n">
        <v>492922.4942389065</v>
      </c>
      <c r="AF10" t="n">
        <v>2.424234780990706e-06</v>
      </c>
      <c r="AG10" t="n">
        <v>12</v>
      </c>
      <c r="AH10" t="n">
        <v>445878.6632098102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357.6731476270972</v>
      </c>
      <c r="AB11" t="n">
        <v>489.3841800090128</v>
      </c>
      <c r="AC11" t="n">
        <v>442.6780407239623</v>
      </c>
      <c r="AD11" t="n">
        <v>357673.1476270972</v>
      </c>
      <c r="AE11" t="n">
        <v>489384.1800090128</v>
      </c>
      <c r="AF11" t="n">
        <v>2.434079389238384e-06</v>
      </c>
      <c r="AG11" t="n">
        <v>12</v>
      </c>
      <c r="AH11" t="n">
        <v>442678.0407239624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354.0327578406782</v>
      </c>
      <c r="AB12" t="n">
        <v>484.4032381005717</v>
      </c>
      <c r="AC12" t="n">
        <v>438.1724729204671</v>
      </c>
      <c r="AD12" t="n">
        <v>354032.7578406782</v>
      </c>
      <c r="AE12" t="n">
        <v>484403.2381005717</v>
      </c>
      <c r="AF12" t="n">
        <v>2.449517524899516e-06</v>
      </c>
      <c r="AG12" t="n">
        <v>12</v>
      </c>
      <c r="AH12" t="n">
        <v>438172.4729204671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351.7610280482141</v>
      </c>
      <c r="AB13" t="n">
        <v>481.2949571768771</v>
      </c>
      <c r="AC13" t="n">
        <v>435.3608419656302</v>
      </c>
      <c r="AD13" t="n">
        <v>351761.0280482142</v>
      </c>
      <c r="AE13" t="n">
        <v>481294.9571768771</v>
      </c>
      <c r="AF13" t="n">
        <v>2.453917766464765e-06</v>
      </c>
      <c r="AG13" t="n">
        <v>12</v>
      </c>
      <c r="AH13" t="n">
        <v>435360.8419656302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350.8991496213738</v>
      </c>
      <c r="AB14" t="n">
        <v>480.1156970898816</v>
      </c>
      <c r="AC14" t="n">
        <v>434.2941288062355</v>
      </c>
      <c r="AD14" t="n">
        <v>350899.1496213738</v>
      </c>
      <c r="AE14" t="n">
        <v>480115.6970898816</v>
      </c>
      <c r="AF14" t="n">
        <v>2.46145038338155e-06</v>
      </c>
      <c r="AG14" t="n">
        <v>12</v>
      </c>
      <c r="AH14" t="n">
        <v>434294.1288062355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347.6604769798387</v>
      </c>
      <c r="AB15" t="n">
        <v>475.6844023015802</v>
      </c>
      <c r="AC15" t="n">
        <v>430.2857505731685</v>
      </c>
      <c r="AD15" t="n">
        <v>347660.4769798387</v>
      </c>
      <c r="AE15" t="n">
        <v>475684.4023015802</v>
      </c>
      <c r="AF15" t="n">
        <v>2.468535518105257e-06</v>
      </c>
      <c r="AG15" t="n">
        <v>12</v>
      </c>
      <c r="AH15" t="n">
        <v>430285.7505731685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346.324130886254</v>
      </c>
      <c r="AB16" t="n">
        <v>473.855954620909</v>
      </c>
      <c r="AC16" t="n">
        <v>428.6318073728979</v>
      </c>
      <c r="AD16" t="n">
        <v>346324.130886254</v>
      </c>
      <c r="AE16" t="n">
        <v>473855.9546209089</v>
      </c>
      <c r="AF16" t="n">
        <v>2.472488277477431e-06</v>
      </c>
      <c r="AG16" t="n">
        <v>12</v>
      </c>
      <c r="AH16" t="n">
        <v>428631.8073728979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343.2741354636726</v>
      </c>
      <c r="AB17" t="n">
        <v>469.6828163274315</v>
      </c>
      <c r="AC17" t="n">
        <v>424.8569475411136</v>
      </c>
      <c r="AD17" t="n">
        <v>343274.1354636726</v>
      </c>
      <c r="AE17" t="n">
        <v>469682.8163274315</v>
      </c>
      <c r="AF17" t="n">
        <v>2.484495716324978e-06</v>
      </c>
      <c r="AG17" t="n">
        <v>12</v>
      </c>
      <c r="AH17" t="n">
        <v>424856.9475411136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342.9954715063439</v>
      </c>
      <c r="AB18" t="n">
        <v>469.3015360072283</v>
      </c>
      <c r="AC18" t="n">
        <v>424.5120560795402</v>
      </c>
      <c r="AD18" t="n">
        <v>342995.4715063439</v>
      </c>
      <c r="AE18" t="n">
        <v>469301.5360072283</v>
      </c>
      <c r="AF18" t="n">
        <v>2.483526171573313e-06</v>
      </c>
      <c r="AG18" t="n">
        <v>12</v>
      </c>
      <c r="AH18" t="n">
        <v>424512.0560795402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340.8794116698944</v>
      </c>
      <c r="AB19" t="n">
        <v>466.4062495850267</v>
      </c>
      <c r="AC19" t="n">
        <v>421.8930917299136</v>
      </c>
      <c r="AD19" t="n">
        <v>340879.4116698944</v>
      </c>
      <c r="AE19" t="n">
        <v>466406.2495850267</v>
      </c>
      <c r="AF19" t="n">
        <v>2.488895957890228e-06</v>
      </c>
      <c r="AG19" t="n">
        <v>12</v>
      </c>
      <c r="AH19" t="n">
        <v>421893.0917299136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340.1130917511203</v>
      </c>
      <c r="AB20" t="n">
        <v>465.357736864511</v>
      </c>
      <c r="AC20" t="n">
        <v>420.9446475918471</v>
      </c>
      <c r="AD20" t="n">
        <v>340113.0917511203</v>
      </c>
      <c r="AE20" t="n">
        <v>465357.736864511</v>
      </c>
      <c r="AF20" t="n">
        <v>2.493594520917529e-06</v>
      </c>
      <c r="AG20" t="n">
        <v>12</v>
      </c>
      <c r="AH20" t="n">
        <v>420944.6475918471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337.0285636157876</v>
      </c>
      <c r="AB21" t="n">
        <v>461.1373493899716</v>
      </c>
      <c r="AC21" t="n">
        <v>417.1270479745268</v>
      </c>
      <c r="AD21" t="n">
        <v>337028.5636157876</v>
      </c>
      <c r="AE21" t="n">
        <v>461137.3493899716</v>
      </c>
      <c r="AF21" t="n">
        <v>2.499188048330982e-06</v>
      </c>
      <c r="AG21" t="n">
        <v>12</v>
      </c>
      <c r="AH21" t="n">
        <v>417127.0479745268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336.8267064883689</v>
      </c>
      <c r="AB22" t="n">
        <v>460.8611595629293</v>
      </c>
      <c r="AC22" t="n">
        <v>416.8772173169424</v>
      </c>
      <c r="AD22" t="n">
        <v>336826.7064883689</v>
      </c>
      <c r="AE22" t="n">
        <v>460861.1595629293</v>
      </c>
      <c r="AF22" t="n">
        <v>2.498889726868931e-06</v>
      </c>
      <c r="AG22" t="n">
        <v>12</v>
      </c>
      <c r="AH22" t="n">
        <v>416877.2173169425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334.5424074345067</v>
      </c>
      <c r="AB23" t="n">
        <v>457.7356808212734</v>
      </c>
      <c r="AC23" t="n">
        <v>414.0500298797533</v>
      </c>
      <c r="AD23" t="n">
        <v>334542.4074345067</v>
      </c>
      <c r="AE23" t="n">
        <v>457735.6808212734</v>
      </c>
      <c r="AF23" t="n">
        <v>2.504557834647897e-06</v>
      </c>
      <c r="AG23" t="n">
        <v>12</v>
      </c>
      <c r="AH23" t="n">
        <v>414050.0298797532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335.0348737802704</v>
      </c>
      <c r="AB24" t="n">
        <v>458.409495001629</v>
      </c>
      <c r="AC24" t="n">
        <v>414.6595361804398</v>
      </c>
      <c r="AD24" t="n">
        <v>335034.8737802704</v>
      </c>
      <c r="AE24" t="n">
        <v>458409.495001629</v>
      </c>
      <c r="AF24" t="n">
        <v>2.50299164697213e-06</v>
      </c>
      <c r="AG24" t="n">
        <v>12</v>
      </c>
      <c r="AH24" t="n">
        <v>414659.5361804398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331.8227563095875</v>
      </c>
      <c r="AB25" t="n">
        <v>454.0145341696192</v>
      </c>
      <c r="AC25" t="n">
        <v>410.6840242418709</v>
      </c>
      <c r="AD25" t="n">
        <v>331822.7563095875</v>
      </c>
      <c r="AE25" t="n">
        <v>454014.5341696192</v>
      </c>
      <c r="AF25" t="n">
        <v>2.50903265657866e-06</v>
      </c>
      <c r="AG25" t="n">
        <v>12</v>
      </c>
      <c r="AH25" t="n">
        <v>410684.0242418709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332.3046846283759</v>
      </c>
      <c r="AB26" t="n">
        <v>454.6739297565625</v>
      </c>
      <c r="AC26" t="n">
        <v>411.2804880394636</v>
      </c>
      <c r="AD26" t="n">
        <v>332304.6846283759</v>
      </c>
      <c r="AE26" t="n">
        <v>454673.9297565625</v>
      </c>
      <c r="AF26" t="n">
        <v>2.507988531461482e-06</v>
      </c>
      <c r="AG26" t="n">
        <v>12</v>
      </c>
      <c r="AH26" t="n">
        <v>411280.4880394636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329.1115133214073</v>
      </c>
      <c r="AB27" t="n">
        <v>450.3048919015923</v>
      </c>
      <c r="AC27" t="n">
        <v>407.3284250253886</v>
      </c>
      <c r="AD27" t="n">
        <v>329111.5133214073</v>
      </c>
      <c r="AE27" t="n">
        <v>450304.8919015923</v>
      </c>
      <c r="AF27" t="n">
        <v>2.508659754751096e-06</v>
      </c>
      <c r="AG27" t="n">
        <v>12</v>
      </c>
      <c r="AH27" t="n">
        <v>407328.4250253887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327.9497114344168</v>
      </c>
      <c r="AB28" t="n">
        <v>448.7152633047299</v>
      </c>
      <c r="AC28" t="n">
        <v>405.8905083507532</v>
      </c>
      <c r="AD28" t="n">
        <v>327949.7114344168</v>
      </c>
      <c r="AE28" t="n">
        <v>448715.2633047299</v>
      </c>
      <c r="AF28" t="n">
        <v>2.513805799971474e-06</v>
      </c>
      <c r="AG28" t="n">
        <v>12</v>
      </c>
      <c r="AH28" t="n">
        <v>405890.5083507532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328.8747248176816</v>
      </c>
      <c r="AB29" t="n">
        <v>449.9809074244232</v>
      </c>
      <c r="AC29" t="n">
        <v>407.0353611720055</v>
      </c>
      <c r="AD29" t="n">
        <v>328874.7248176816</v>
      </c>
      <c r="AE29" t="n">
        <v>449980.9074244231</v>
      </c>
      <c r="AF29" t="n">
        <v>2.512985415950834e-06</v>
      </c>
      <c r="AG29" t="n">
        <v>12</v>
      </c>
      <c r="AH29" t="n">
        <v>407035.3611720055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326.2119300810717</v>
      </c>
      <c r="AB30" t="n">
        <v>446.3375541915807</v>
      </c>
      <c r="AC30" t="n">
        <v>403.7397244582271</v>
      </c>
      <c r="AD30" t="n">
        <v>326211.9300810717</v>
      </c>
      <c r="AE30" t="n">
        <v>446337.5541915807</v>
      </c>
      <c r="AF30" t="n">
        <v>2.512687094488783e-06</v>
      </c>
      <c r="AG30" t="n">
        <v>12</v>
      </c>
      <c r="AH30" t="n">
        <v>403739.7244582271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323.7521578868985</v>
      </c>
      <c r="AB31" t="n">
        <v>442.9719853580223</v>
      </c>
      <c r="AC31" t="n">
        <v>400.6953607905381</v>
      </c>
      <c r="AD31" t="n">
        <v>323752.1578868985</v>
      </c>
      <c r="AE31" t="n">
        <v>442971.9853580223</v>
      </c>
      <c r="AF31" t="n">
        <v>2.519623068481465e-06</v>
      </c>
      <c r="AG31" t="n">
        <v>12</v>
      </c>
      <c r="AH31" t="n">
        <v>400695.3607905381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324.2442592486038</v>
      </c>
      <c r="AB32" t="n">
        <v>443.6453001510874</v>
      </c>
      <c r="AC32" t="n">
        <v>401.3044153647564</v>
      </c>
      <c r="AD32" t="n">
        <v>324244.2592486038</v>
      </c>
      <c r="AE32" t="n">
        <v>443645.3001510875</v>
      </c>
      <c r="AF32" t="n">
        <v>2.519175586288389e-06</v>
      </c>
      <c r="AG32" t="n">
        <v>12</v>
      </c>
      <c r="AH32" t="n">
        <v>401304.4153647564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323.6625756392299</v>
      </c>
      <c r="AB33" t="n">
        <v>442.8494149746724</v>
      </c>
      <c r="AC33" t="n">
        <v>400.5844883525465</v>
      </c>
      <c r="AD33" t="n">
        <v>323662.5756392299</v>
      </c>
      <c r="AE33" t="n">
        <v>442849.4149746724</v>
      </c>
      <c r="AF33" t="n">
        <v>2.518504362998774e-06</v>
      </c>
      <c r="AG33" t="n">
        <v>12</v>
      </c>
      <c r="AH33" t="n">
        <v>400584.4883525465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321.7305623424145</v>
      </c>
      <c r="AB34" t="n">
        <v>440.2059491475585</v>
      </c>
      <c r="AC34" t="n">
        <v>398.1933111938446</v>
      </c>
      <c r="AD34" t="n">
        <v>321730.5623424145</v>
      </c>
      <c r="AE34" t="n">
        <v>440205.9491475585</v>
      </c>
      <c r="AF34" t="n">
        <v>2.519101005922876e-06</v>
      </c>
      <c r="AG34" t="n">
        <v>12</v>
      </c>
      <c r="AH34" t="n">
        <v>398193.3111938447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318.2599058020675</v>
      </c>
      <c r="AB35" t="n">
        <v>435.4572437544955</v>
      </c>
      <c r="AC35" t="n">
        <v>393.8978155786458</v>
      </c>
      <c r="AD35" t="n">
        <v>318259.9058020675</v>
      </c>
      <c r="AE35" t="n">
        <v>435457.2437544955</v>
      </c>
      <c r="AF35" t="n">
        <v>2.522904604564025e-06</v>
      </c>
      <c r="AG35" t="n">
        <v>12</v>
      </c>
      <c r="AH35" t="n">
        <v>393897.8155786458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319.6688727142815</v>
      </c>
      <c r="AB36" t="n">
        <v>437.3850544430198</v>
      </c>
      <c r="AC36" t="n">
        <v>395.6416387207566</v>
      </c>
      <c r="AD36" t="n">
        <v>319668.8727142815</v>
      </c>
      <c r="AE36" t="n">
        <v>437385.0544430198</v>
      </c>
      <c r="AF36" t="n">
        <v>2.522979184929537e-06</v>
      </c>
      <c r="AG36" t="n">
        <v>12</v>
      </c>
      <c r="AH36" t="n">
        <v>395641.6387207566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320.8930588552827</v>
      </c>
      <c r="AB37" t="n">
        <v>439.0600399284185</v>
      </c>
      <c r="AC37" t="n">
        <v>397.1567659422858</v>
      </c>
      <c r="AD37" t="n">
        <v>320893.0588552827</v>
      </c>
      <c r="AE37" t="n">
        <v>439060.0399284185</v>
      </c>
      <c r="AF37" t="n">
        <v>2.523501247488126e-06</v>
      </c>
      <c r="AG37" t="n">
        <v>12</v>
      </c>
      <c r="AH37" t="n">
        <v>397156.7659422858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322.0032968921273</v>
      </c>
      <c r="AB38" t="n">
        <v>440.5791165906746</v>
      </c>
      <c r="AC38" t="n">
        <v>398.5308640599337</v>
      </c>
      <c r="AD38" t="n">
        <v>322003.2968921273</v>
      </c>
      <c r="AE38" t="n">
        <v>440579.1165906746</v>
      </c>
      <c r="AF38" t="n">
        <v>2.523948729681202e-06</v>
      </c>
      <c r="AG38" t="n">
        <v>12</v>
      </c>
      <c r="AH38" t="n">
        <v>398530.8640599336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323.0688776269944</v>
      </c>
      <c r="AB39" t="n">
        <v>442.037091162224</v>
      </c>
      <c r="AC39" t="n">
        <v>399.8496915846546</v>
      </c>
      <c r="AD39" t="n">
        <v>323068.8776269944</v>
      </c>
      <c r="AE39" t="n">
        <v>442037.091162224</v>
      </c>
      <c r="AF39" t="n">
        <v>2.524097890412228e-06</v>
      </c>
      <c r="AG39" t="n">
        <v>12</v>
      </c>
      <c r="AH39" t="n">
        <v>399849.6915846546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324.4835711604226</v>
      </c>
      <c r="AB40" t="n">
        <v>443.9727372665344</v>
      </c>
      <c r="AC40" t="n">
        <v>401.6006023414659</v>
      </c>
      <c r="AD40" t="n">
        <v>324483.5711604226</v>
      </c>
      <c r="AE40" t="n">
        <v>443972.7372665344</v>
      </c>
      <c r="AF40" t="n">
        <v>2.524023310046715e-06</v>
      </c>
      <c r="AG40" t="n">
        <v>12</v>
      </c>
      <c r="AH40" t="n">
        <v>401600.6023414659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360.1008327146404</v>
      </c>
      <c r="AB2" t="n">
        <v>492.7058458476965</v>
      </c>
      <c r="AC2" t="n">
        <v>445.6826914369893</v>
      </c>
      <c r="AD2" t="n">
        <v>360100.8327146404</v>
      </c>
      <c r="AE2" t="n">
        <v>492705.8458476965</v>
      </c>
      <c r="AF2" t="n">
        <v>2.087118652345995e-06</v>
      </c>
      <c r="AG2" t="n">
        <v>15</v>
      </c>
      <c r="AH2" t="n">
        <v>445682.6914369893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291.3954467998291</v>
      </c>
      <c r="AB3" t="n">
        <v>398.7001057713472</v>
      </c>
      <c r="AC3" t="n">
        <v>360.648727255642</v>
      </c>
      <c r="AD3" t="n">
        <v>291395.4467998291</v>
      </c>
      <c r="AE3" t="n">
        <v>398700.1057713472</v>
      </c>
      <c r="AF3" t="n">
        <v>2.387015162716852e-06</v>
      </c>
      <c r="AG3" t="n">
        <v>13</v>
      </c>
      <c r="AH3" t="n">
        <v>360648.727255642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267.228771270266</v>
      </c>
      <c r="AB4" t="n">
        <v>365.6341941533204</v>
      </c>
      <c r="AC4" t="n">
        <v>330.7385798341412</v>
      </c>
      <c r="AD4" t="n">
        <v>267228.771270266</v>
      </c>
      <c r="AE4" t="n">
        <v>365634.1941533204</v>
      </c>
      <c r="AF4" t="n">
        <v>2.492323516474756e-06</v>
      </c>
      <c r="AG4" t="n">
        <v>12</v>
      </c>
      <c r="AH4" t="n">
        <v>330738.5798341412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258.0305835369315</v>
      </c>
      <c r="AB5" t="n">
        <v>353.048827901002</v>
      </c>
      <c r="AC5" t="n">
        <v>319.3543432733779</v>
      </c>
      <c r="AD5" t="n">
        <v>258030.5835369315</v>
      </c>
      <c r="AE5" t="n">
        <v>353048.827901002</v>
      </c>
      <c r="AF5" t="n">
        <v>2.545055125966765e-06</v>
      </c>
      <c r="AG5" t="n">
        <v>12</v>
      </c>
      <c r="AH5" t="n">
        <v>319354.3432733779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252.3837315939438</v>
      </c>
      <c r="AB6" t="n">
        <v>345.3225559510844</v>
      </c>
      <c r="AC6" t="n">
        <v>312.3654558744672</v>
      </c>
      <c r="AD6" t="n">
        <v>252383.7315939438</v>
      </c>
      <c r="AE6" t="n">
        <v>345322.5559510844</v>
      </c>
      <c r="AF6" t="n">
        <v>2.573240597119616e-06</v>
      </c>
      <c r="AG6" t="n">
        <v>12</v>
      </c>
      <c r="AH6" t="n">
        <v>312365.4558744672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246.8029205037953</v>
      </c>
      <c r="AB7" t="n">
        <v>337.6866440095383</v>
      </c>
      <c r="AC7" t="n">
        <v>305.4583046515501</v>
      </c>
      <c r="AD7" t="n">
        <v>246802.9205037954</v>
      </c>
      <c r="AE7" t="n">
        <v>337686.6440095383</v>
      </c>
      <c r="AF7" t="n">
        <v>2.595618622293171e-06</v>
      </c>
      <c r="AG7" t="n">
        <v>12</v>
      </c>
      <c r="AH7" t="n">
        <v>305458.3046515501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241.346208906367</v>
      </c>
      <c r="AB8" t="n">
        <v>330.220530468815</v>
      </c>
      <c r="AC8" t="n">
        <v>298.7047465083949</v>
      </c>
      <c r="AD8" t="n">
        <v>241346.208906367</v>
      </c>
      <c r="AE8" t="n">
        <v>330220.530468815</v>
      </c>
      <c r="AF8" t="n">
        <v>2.610563116613226e-06</v>
      </c>
      <c r="AG8" t="n">
        <v>12</v>
      </c>
      <c r="AH8" t="n">
        <v>298704.7465083949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236.9878855967205</v>
      </c>
      <c r="AB9" t="n">
        <v>324.2572802409053</v>
      </c>
      <c r="AC9" t="n">
        <v>293.3106205127608</v>
      </c>
      <c r="AD9" t="n">
        <v>236987.8855967205</v>
      </c>
      <c r="AE9" t="n">
        <v>324257.2802409054</v>
      </c>
      <c r="AF9" t="n">
        <v>2.624346121737423e-06</v>
      </c>
      <c r="AG9" t="n">
        <v>12</v>
      </c>
      <c r="AH9" t="n">
        <v>293310.6205127608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233.8099281335694</v>
      </c>
      <c r="AB10" t="n">
        <v>319.9090586382358</v>
      </c>
      <c r="AC10" t="n">
        <v>289.3773870770813</v>
      </c>
      <c r="AD10" t="n">
        <v>233809.9281335694</v>
      </c>
      <c r="AE10" t="n">
        <v>319909.0586382358</v>
      </c>
      <c r="AF10" t="n">
        <v>2.631237624299521e-06</v>
      </c>
      <c r="AG10" t="n">
        <v>12</v>
      </c>
      <c r="AH10" t="n">
        <v>289377.3870770813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231.2718062514592</v>
      </c>
      <c r="AB11" t="n">
        <v>316.4362883050997</v>
      </c>
      <c r="AC11" t="n">
        <v>286.2360530704748</v>
      </c>
      <c r="AD11" t="n">
        <v>231271.8062514592</v>
      </c>
      <c r="AE11" t="n">
        <v>316436.2883050997</v>
      </c>
      <c r="AF11" t="n">
        <v>2.635883581082958e-06</v>
      </c>
      <c r="AG11" t="n">
        <v>12</v>
      </c>
      <c r="AH11" t="n">
        <v>286236.0530704748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232.5480641349502</v>
      </c>
      <c r="AB12" t="n">
        <v>318.1825206458153</v>
      </c>
      <c r="AC12" t="n">
        <v>287.8156274474455</v>
      </c>
      <c r="AD12" t="n">
        <v>232548.0641349502</v>
      </c>
      <c r="AE12" t="n">
        <v>318182.5206458153</v>
      </c>
      <c r="AF12" t="n">
        <v>2.640064942188051e-06</v>
      </c>
      <c r="AG12" t="n">
        <v>12</v>
      </c>
      <c r="AH12" t="n">
        <v>287815.6274474455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466.3105330630895</v>
      </c>
      <c r="AB2" t="n">
        <v>638.026643505728</v>
      </c>
      <c r="AC2" t="n">
        <v>577.1342761255589</v>
      </c>
      <c r="AD2" t="n">
        <v>466310.5330630895</v>
      </c>
      <c r="AE2" t="n">
        <v>638026.643505728</v>
      </c>
      <c r="AF2" t="n">
        <v>1.872661381165892e-06</v>
      </c>
      <c r="AG2" t="n">
        <v>16</v>
      </c>
      <c r="AH2" t="n">
        <v>577134.2761255589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358.4759202234861</v>
      </c>
      <c r="AB3" t="n">
        <v>490.4825688912195</v>
      </c>
      <c r="AC3" t="n">
        <v>443.6716009128498</v>
      </c>
      <c r="AD3" t="n">
        <v>358475.9202234861</v>
      </c>
      <c r="AE3" t="n">
        <v>490482.5688912195</v>
      </c>
      <c r="AF3" t="n">
        <v>2.244584473856503e-06</v>
      </c>
      <c r="AG3" t="n">
        <v>14</v>
      </c>
      <c r="AH3" t="n">
        <v>443671.6009128498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327.2643647866508</v>
      </c>
      <c r="AB4" t="n">
        <v>447.7775417858962</v>
      </c>
      <c r="AC4" t="n">
        <v>405.0422816575766</v>
      </c>
      <c r="AD4" t="n">
        <v>327264.3647866508</v>
      </c>
      <c r="AE4" t="n">
        <v>447777.5417858962</v>
      </c>
      <c r="AF4" t="n">
        <v>2.371534222828231e-06</v>
      </c>
      <c r="AG4" t="n">
        <v>13</v>
      </c>
      <c r="AH4" t="n">
        <v>405042.2816575766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314.9645719456639</v>
      </c>
      <c r="AB5" t="n">
        <v>430.9484225922945</v>
      </c>
      <c r="AC5" t="n">
        <v>389.8193099799951</v>
      </c>
      <c r="AD5" t="n">
        <v>314964.5719456639</v>
      </c>
      <c r="AE5" t="n">
        <v>430948.4225922945</v>
      </c>
      <c r="AF5" t="n">
        <v>2.438823693136563e-06</v>
      </c>
      <c r="AG5" t="n">
        <v>13</v>
      </c>
      <c r="AH5" t="n">
        <v>389819.3099799951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299.9762552174715</v>
      </c>
      <c r="AB6" t="n">
        <v>410.4407464069155</v>
      </c>
      <c r="AC6" t="n">
        <v>371.2688576270443</v>
      </c>
      <c r="AD6" t="n">
        <v>299976.2552174715</v>
      </c>
      <c r="AE6" t="n">
        <v>410440.7464069155</v>
      </c>
      <c r="AF6" t="n">
        <v>2.477351110943488e-06</v>
      </c>
      <c r="AG6" t="n">
        <v>12</v>
      </c>
      <c r="AH6" t="n">
        <v>371268.8576270443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294.1938734654469</v>
      </c>
      <c r="AB7" t="n">
        <v>402.5290365931168</v>
      </c>
      <c r="AC7" t="n">
        <v>364.11223029372</v>
      </c>
      <c r="AD7" t="n">
        <v>294193.8734654469</v>
      </c>
      <c r="AE7" t="n">
        <v>402529.0365931168</v>
      </c>
      <c r="AF7" t="n">
        <v>2.508325629021926e-06</v>
      </c>
      <c r="AG7" t="n">
        <v>12</v>
      </c>
      <c r="AH7" t="n">
        <v>364112.23029372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290.0828323191211</v>
      </c>
      <c r="AB8" t="n">
        <v>396.9041287303787</v>
      </c>
      <c r="AC8" t="n">
        <v>359.0241557427939</v>
      </c>
      <c r="AD8" t="n">
        <v>290082.8323191211</v>
      </c>
      <c r="AE8" t="n">
        <v>396904.1287303787</v>
      </c>
      <c r="AF8" t="n">
        <v>2.52335513656245e-06</v>
      </c>
      <c r="AG8" t="n">
        <v>12</v>
      </c>
      <c r="AH8" t="n">
        <v>359024.1557427939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285.8246774593313</v>
      </c>
      <c r="AB9" t="n">
        <v>391.0779333946801</v>
      </c>
      <c r="AC9" t="n">
        <v>353.7540043128179</v>
      </c>
      <c r="AD9" t="n">
        <v>285824.6774593313</v>
      </c>
      <c r="AE9" t="n">
        <v>391077.9333946801</v>
      </c>
      <c r="AF9" t="n">
        <v>2.54227553184189e-06</v>
      </c>
      <c r="AG9" t="n">
        <v>12</v>
      </c>
      <c r="AH9" t="n">
        <v>353754.0043128179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281.6429239578326</v>
      </c>
      <c r="AB10" t="n">
        <v>385.3562737679853</v>
      </c>
      <c r="AC10" t="n">
        <v>348.5784118504952</v>
      </c>
      <c r="AD10" t="n">
        <v>281642.9239578326</v>
      </c>
      <c r="AE10" t="n">
        <v>385356.2737679853</v>
      </c>
      <c r="AF10" t="n">
        <v>2.555092573805382e-06</v>
      </c>
      <c r="AG10" t="n">
        <v>12</v>
      </c>
      <c r="AH10" t="n">
        <v>348578.4118504952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279.3440224041175</v>
      </c>
      <c r="AB11" t="n">
        <v>382.2108152418137</v>
      </c>
      <c r="AC11" t="n">
        <v>345.7331514713827</v>
      </c>
      <c r="AD11" t="n">
        <v>279344.0224041175</v>
      </c>
      <c r="AE11" t="n">
        <v>382210.8152418138</v>
      </c>
      <c r="AF11" t="n">
        <v>2.564552771445102e-06</v>
      </c>
      <c r="AG11" t="n">
        <v>12</v>
      </c>
      <c r="AH11" t="n">
        <v>345733.1514713827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275.7000102883631</v>
      </c>
      <c r="AB12" t="n">
        <v>377.2249171025701</v>
      </c>
      <c r="AC12" t="n">
        <v>341.2231004527964</v>
      </c>
      <c r="AD12" t="n">
        <v>275700.0102883631</v>
      </c>
      <c r="AE12" t="n">
        <v>377224.9171025701</v>
      </c>
      <c r="AF12" t="n">
        <v>2.572105671173588e-06</v>
      </c>
      <c r="AG12" t="n">
        <v>12</v>
      </c>
      <c r="AH12" t="n">
        <v>341223.1004527964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272.8519683473555</v>
      </c>
      <c r="AB13" t="n">
        <v>373.3281004721409</v>
      </c>
      <c r="AC13" t="n">
        <v>337.6981905323588</v>
      </c>
      <c r="AD13" t="n">
        <v>272851.9683473555</v>
      </c>
      <c r="AE13" t="n">
        <v>373328.1004721409</v>
      </c>
      <c r="AF13" t="n">
        <v>2.578514192155334e-06</v>
      </c>
      <c r="AG13" t="n">
        <v>12</v>
      </c>
      <c r="AH13" t="n">
        <v>337698.1905323588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270.1723587021876</v>
      </c>
      <c r="AB14" t="n">
        <v>369.6617403395877</v>
      </c>
      <c r="AC14" t="n">
        <v>334.3817426650878</v>
      </c>
      <c r="AD14" t="n">
        <v>270172.3587021876</v>
      </c>
      <c r="AE14" t="n">
        <v>369661.7403395877</v>
      </c>
      <c r="AF14" t="n">
        <v>2.5824813718107e-06</v>
      </c>
      <c r="AG14" t="n">
        <v>12</v>
      </c>
      <c r="AH14" t="n">
        <v>334381.7426650878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268.9040961837884</v>
      </c>
      <c r="AB15" t="n">
        <v>367.9264476101205</v>
      </c>
      <c r="AC15" t="n">
        <v>332.8120638382223</v>
      </c>
      <c r="AD15" t="n">
        <v>268904.0961837884</v>
      </c>
      <c r="AE15" t="n">
        <v>367926.4476101205</v>
      </c>
      <c r="AF15" t="n">
        <v>2.58606709188382e-06</v>
      </c>
      <c r="AG15" t="n">
        <v>12</v>
      </c>
      <c r="AH15" t="n">
        <v>332812.0638382223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264.9884105779347</v>
      </c>
      <c r="AB16" t="n">
        <v>362.5688338163346</v>
      </c>
      <c r="AC16" t="n">
        <v>327.9657731854571</v>
      </c>
      <c r="AD16" t="n">
        <v>264988.4105779347</v>
      </c>
      <c r="AE16" t="n">
        <v>362568.8338163345</v>
      </c>
      <c r="AF16" t="n">
        <v>2.590720898787231e-06</v>
      </c>
      <c r="AG16" t="n">
        <v>12</v>
      </c>
      <c r="AH16" t="n">
        <v>327965.773185457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262.4662200733293</v>
      </c>
      <c r="AB17" t="n">
        <v>359.1178614967415</v>
      </c>
      <c r="AC17" t="n">
        <v>324.844156820576</v>
      </c>
      <c r="AD17" t="n">
        <v>262466.2200733293</v>
      </c>
      <c r="AE17" t="n">
        <v>359117.8614967415</v>
      </c>
      <c r="AF17" t="n">
        <v>2.595374705690641e-06</v>
      </c>
      <c r="AG17" t="n">
        <v>12</v>
      </c>
      <c r="AH17" t="n">
        <v>324844.1568205759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262.5104961391621</v>
      </c>
      <c r="AB18" t="n">
        <v>359.1784419633361</v>
      </c>
      <c r="AC18" t="n">
        <v>324.8989555724639</v>
      </c>
      <c r="AD18" t="n">
        <v>262510.4961391621</v>
      </c>
      <c r="AE18" t="n">
        <v>359178.4419633361</v>
      </c>
      <c r="AF18" t="n">
        <v>2.594916954191945e-06</v>
      </c>
      <c r="AG18" t="n">
        <v>12</v>
      </c>
      <c r="AH18" t="n">
        <v>324898.9555724639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262.9629645700483</v>
      </c>
      <c r="AB19" t="n">
        <v>359.7975292319729</v>
      </c>
      <c r="AC19" t="n">
        <v>325.4589580210765</v>
      </c>
      <c r="AD19" t="n">
        <v>262962.9645700483</v>
      </c>
      <c r="AE19" t="n">
        <v>359797.5292319729</v>
      </c>
      <c r="AF19" t="n">
        <v>2.59560358143999e-06</v>
      </c>
      <c r="AG19" t="n">
        <v>12</v>
      </c>
      <c r="AH19" t="n">
        <v>325458.9580210765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263.0979528092208</v>
      </c>
      <c r="AB20" t="n">
        <v>359.9822260960696</v>
      </c>
      <c r="AC20" t="n">
        <v>325.6260276756875</v>
      </c>
      <c r="AD20" t="n">
        <v>263097.9528092208</v>
      </c>
      <c r="AE20" t="n">
        <v>359982.2260960696</v>
      </c>
      <c r="AF20" t="n">
        <v>2.600333680259849e-06</v>
      </c>
      <c r="AG20" t="n">
        <v>12</v>
      </c>
      <c r="AH20" t="n">
        <v>325626.0276756875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264.698587803953</v>
      </c>
      <c r="AB21" t="n">
        <v>362.1722855108943</v>
      </c>
      <c r="AC21" t="n">
        <v>327.607070893729</v>
      </c>
      <c r="AD21" t="n">
        <v>264698.587803953</v>
      </c>
      <c r="AE21" t="n">
        <v>362172.2855108943</v>
      </c>
      <c r="AF21" t="n">
        <v>2.599952220677603e-06</v>
      </c>
      <c r="AG21" t="n">
        <v>12</v>
      </c>
      <c r="AH21" t="n">
        <v>327607.070893729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289.6269243185623</v>
      </c>
      <c r="AB2" t="n">
        <v>396.2803352907725</v>
      </c>
      <c r="AC2" t="n">
        <v>358.4598962735642</v>
      </c>
      <c r="AD2" t="n">
        <v>289626.9243185623</v>
      </c>
      <c r="AE2" t="n">
        <v>396280.3352907725</v>
      </c>
      <c r="AF2" t="n">
        <v>2.25233762065294e-06</v>
      </c>
      <c r="AG2" t="n">
        <v>14</v>
      </c>
      <c r="AH2" t="n">
        <v>358459.8962735642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247.6441490280176</v>
      </c>
      <c r="AB3" t="n">
        <v>338.8376499887619</v>
      </c>
      <c r="AC3" t="n">
        <v>306.499460235564</v>
      </c>
      <c r="AD3" t="n">
        <v>247644.1490280176</v>
      </c>
      <c r="AE3" t="n">
        <v>338837.6499887619</v>
      </c>
      <c r="AF3" t="n">
        <v>2.496221312061219e-06</v>
      </c>
      <c r="AG3" t="n">
        <v>13</v>
      </c>
      <c r="AH3" t="n">
        <v>306499.460235564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227.6889914170439</v>
      </c>
      <c r="AB4" t="n">
        <v>311.5341229860202</v>
      </c>
      <c r="AC4" t="n">
        <v>281.8017435292144</v>
      </c>
      <c r="AD4" t="n">
        <v>227688.9914170439</v>
      </c>
      <c r="AE4" t="n">
        <v>311534.1229860202</v>
      </c>
      <c r="AF4" t="n">
        <v>2.580102877412187e-06</v>
      </c>
      <c r="AG4" t="n">
        <v>12</v>
      </c>
      <c r="AH4" t="n">
        <v>281801.7435292144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219.9191474742468</v>
      </c>
      <c r="AB5" t="n">
        <v>300.9030797221681</v>
      </c>
      <c r="AC5" t="n">
        <v>272.185312113698</v>
      </c>
      <c r="AD5" t="n">
        <v>219919.1474742468</v>
      </c>
      <c r="AE5" t="n">
        <v>300903.0797221681</v>
      </c>
      <c r="AF5" t="n">
        <v>2.623533145827548e-06</v>
      </c>
      <c r="AG5" t="n">
        <v>12</v>
      </c>
      <c r="AH5" t="n">
        <v>272185.312113698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212.8793289570715</v>
      </c>
      <c r="AB6" t="n">
        <v>291.2708894520999</v>
      </c>
      <c r="AC6" t="n">
        <v>263.4724045641382</v>
      </c>
      <c r="AD6" t="n">
        <v>212879.3289570715</v>
      </c>
      <c r="AE6" t="n">
        <v>291270.8894520999</v>
      </c>
      <c r="AF6" t="n">
        <v>2.651206222994736e-06</v>
      </c>
      <c r="AG6" t="n">
        <v>12</v>
      </c>
      <c r="AH6" t="n">
        <v>263472.4045641382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209.2741421449847</v>
      </c>
      <c r="AB7" t="n">
        <v>286.3381138061882</v>
      </c>
      <c r="AC7" t="n">
        <v>259.0104061026767</v>
      </c>
      <c r="AD7" t="n">
        <v>209274.1421449847</v>
      </c>
      <c r="AE7" t="n">
        <v>286338.1138061882</v>
      </c>
      <c r="AF7" t="n">
        <v>2.661083865269709e-06</v>
      </c>
      <c r="AG7" t="n">
        <v>12</v>
      </c>
      <c r="AH7" t="n">
        <v>259010.4061026767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209.7324432605459</v>
      </c>
      <c r="AB8" t="n">
        <v>286.965181611317</v>
      </c>
      <c r="AC8" t="n">
        <v>259.5776274365793</v>
      </c>
      <c r="AD8" t="n">
        <v>209732.4432605459</v>
      </c>
      <c r="AE8" t="n">
        <v>286965.181611317</v>
      </c>
      <c r="AF8" t="n">
        <v>2.664925170598866e-06</v>
      </c>
      <c r="AG8" t="n">
        <v>12</v>
      </c>
      <c r="AH8" t="n">
        <v>259577.6274365793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211.3975997206406</v>
      </c>
      <c r="AB9" t="n">
        <v>289.2435221415358</v>
      </c>
      <c r="AC9" t="n">
        <v>261.6385263442658</v>
      </c>
      <c r="AD9" t="n">
        <v>211397.5997206406</v>
      </c>
      <c r="AE9" t="n">
        <v>289243.5221415358</v>
      </c>
      <c r="AF9" t="n">
        <v>2.66445480668101e-06</v>
      </c>
      <c r="AG9" t="n">
        <v>12</v>
      </c>
      <c r="AH9" t="n">
        <v>261638.5263442658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786.3246009009961</v>
      </c>
      <c r="AB2" t="n">
        <v>1075.884009145824</v>
      </c>
      <c r="AC2" t="n">
        <v>973.2031493256368</v>
      </c>
      <c r="AD2" t="n">
        <v>786324.6009009961</v>
      </c>
      <c r="AE2" t="n">
        <v>1075884.009145824</v>
      </c>
      <c r="AF2" t="n">
        <v>1.462218874054163e-06</v>
      </c>
      <c r="AG2" t="n">
        <v>20</v>
      </c>
      <c r="AH2" t="n">
        <v>973203.1493256368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511.3826536813987</v>
      </c>
      <c r="AB3" t="n">
        <v>699.696307377323</v>
      </c>
      <c r="AC3" t="n">
        <v>632.9182738311656</v>
      </c>
      <c r="AD3" t="n">
        <v>511382.6536813987</v>
      </c>
      <c r="AE3" t="n">
        <v>699696.307377323</v>
      </c>
      <c r="AF3" t="n">
        <v>1.950195115311549e-06</v>
      </c>
      <c r="AG3" t="n">
        <v>15</v>
      </c>
      <c r="AH3" t="n">
        <v>632918.2738311656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450.3835745110039</v>
      </c>
      <c r="AB4" t="n">
        <v>616.2346761669434</v>
      </c>
      <c r="AC4" t="n">
        <v>557.4221035643696</v>
      </c>
      <c r="AD4" t="n">
        <v>450383.5745110039</v>
      </c>
      <c r="AE4" t="n">
        <v>616234.6761669434</v>
      </c>
      <c r="AF4" t="n">
        <v>2.135304932607541e-06</v>
      </c>
      <c r="AG4" t="n">
        <v>14</v>
      </c>
      <c r="AH4" t="n">
        <v>557422.1035643696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418.8509609759307</v>
      </c>
      <c r="AB5" t="n">
        <v>573.0903632075275</v>
      </c>
      <c r="AC5" t="n">
        <v>518.3954232803768</v>
      </c>
      <c r="AD5" t="n">
        <v>418850.9609759307</v>
      </c>
      <c r="AE5" t="n">
        <v>573090.3632075276</v>
      </c>
      <c r="AF5" t="n">
        <v>2.232617683949088e-06</v>
      </c>
      <c r="AG5" t="n">
        <v>13</v>
      </c>
      <c r="AH5" t="n">
        <v>518395.4232803768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405.0331416353858</v>
      </c>
      <c r="AB6" t="n">
        <v>554.1842131866282</v>
      </c>
      <c r="AC6" t="n">
        <v>501.2936496825238</v>
      </c>
      <c r="AD6" t="n">
        <v>405033.1416353858</v>
      </c>
      <c r="AE6" t="n">
        <v>554184.2131866282</v>
      </c>
      <c r="AF6" t="n">
        <v>2.293057154415611e-06</v>
      </c>
      <c r="AG6" t="n">
        <v>13</v>
      </c>
      <c r="AH6" t="n">
        <v>501293.6496825239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395.8249943401534</v>
      </c>
      <c r="AB7" t="n">
        <v>541.5852198225032</v>
      </c>
      <c r="AC7" t="n">
        <v>489.8970865622727</v>
      </c>
      <c r="AD7" t="n">
        <v>395824.9943401534</v>
      </c>
      <c r="AE7" t="n">
        <v>541585.2198225032</v>
      </c>
      <c r="AF7" t="n">
        <v>2.334539595400013e-06</v>
      </c>
      <c r="AG7" t="n">
        <v>13</v>
      </c>
      <c r="AH7" t="n">
        <v>489897.0865622727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390.2331003727804</v>
      </c>
      <c r="AB8" t="n">
        <v>533.9341437993924</v>
      </c>
      <c r="AC8" t="n">
        <v>482.976218496455</v>
      </c>
      <c r="AD8" t="n">
        <v>390233.1003727803</v>
      </c>
      <c r="AE8" t="n">
        <v>533934.1437993924</v>
      </c>
      <c r="AF8" t="n">
        <v>2.361005095382895e-06</v>
      </c>
      <c r="AG8" t="n">
        <v>13</v>
      </c>
      <c r="AH8" t="n">
        <v>482976.218496455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385.1306783232775</v>
      </c>
      <c r="AB9" t="n">
        <v>526.9527848482888</v>
      </c>
      <c r="AC9" t="n">
        <v>476.6611506452459</v>
      </c>
      <c r="AD9" t="n">
        <v>385130.6783232775</v>
      </c>
      <c r="AE9" t="n">
        <v>526952.7848482889</v>
      </c>
      <c r="AF9" t="n">
        <v>2.383604848177265e-06</v>
      </c>
      <c r="AG9" t="n">
        <v>13</v>
      </c>
      <c r="AH9" t="n">
        <v>476661.1506452459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373.4509913562649</v>
      </c>
      <c r="AB10" t="n">
        <v>510.9721218685992</v>
      </c>
      <c r="AC10" t="n">
        <v>462.2056597113365</v>
      </c>
      <c r="AD10" t="n">
        <v>373450.9913562649</v>
      </c>
      <c r="AE10" t="n">
        <v>510972.1218685991</v>
      </c>
      <c r="AF10" t="n">
        <v>2.399662567268001e-06</v>
      </c>
      <c r="AG10" t="n">
        <v>12</v>
      </c>
      <c r="AH10" t="n">
        <v>462205.6597113365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370.2375743984547</v>
      </c>
      <c r="AB11" t="n">
        <v>506.5753830209725</v>
      </c>
      <c r="AC11" t="n">
        <v>458.2285394484657</v>
      </c>
      <c r="AD11" t="n">
        <v>370237.5743984547</v>
      </c>
      <c r="AE11" t="n">
        <v>506575.3830209725</v>
      </c>
      <c r="AF11" t="n">
        <v>2.414084777932829e-06</v>
      </c>
      <c r="AG11" t="n">
        <v>12</v>
      </c>
      <c r="AH11" t="n">
        <v>458228.5394484657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366.503271070145</v>
      </c>
      <c r="AB12" t="n">
        <v>501.4659444613434</v>
      </c>
      <c r="AC12" t="n">
        <v>453.6067385338255</v>
      </c>
      <c r="AD12" t="n">
        <v>366503.271070145</v>
      </c>
      <c r="AE12" t="n">
        <v>501465.9444613435</v>
      </c>
      <c r="AF12" t="n">
        <v>2.429250401518525e-06</v>
      </c>
      <c r="AG12" t="n">
        <v>12</v>
      </c>
      <c r="AH12" t="n">
        <v>453606.7385338255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363.8883859865473</v>
      </c>
      <c r="AB13" t="n">
        <v>497.8881433293768</v>
      </c>
      <c r="AC13" t="n">
        <v>450.3703977204184</v>
      </c>
      <c r="AD13" t="n">
        <v>363888.3859865473</v>
      </c>
      <c r="AE13" t="n">
        <v>497888.1433293768</v>
      </c>
      <c r="AF13" t="n">
        <v>2.438766086905628e-06</v>
      </c>
      <c r="AG13" t="n">
        <v>12</v>
      </c>
      <c r="AH13" t="n">
        <v>450370.3977204184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362.1737605040169</v>
      </c>
      <c r="AB14" t="n">
        <v>495.542117100241</v>
      </c>
      <c r="AC14" t="n">
        <v>448.2482729419228</v>
      </c>
      <c r="AD14" t="n">
        <v>362173.7605040168</v>
      </c>
      <c r="AE14" t="n">
        <v>495542.117100241</v>
      </c>
      <c r="AF14" t="n">
        <v>2.445085096733002e-06</v>
      </c>
      <c r="AG14" t="n">
        <v>12</v>
      </c>
      <c r="AH14" t="n">
        <v>448248.2729419228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360.1791126375878</v>
      </c>
      <c r="AB15" t="n">
        <v>492.8129518917396</v>
      </c>
      <c r="AC15" t="n">
        <v>445.7795754305133</v>
      </c>
      <c r="AD15" t="n">
        <v>360179.1126375878</v>
      </c>
      <c r="AE15" t="n">
        <v>492812.9518917396</v>
      </c>
      <c r="AF15" t="n">
        <v>2.453411321446717e-06</v>
      </c>
      <c r="AG15" t="n">
        <v>12</v>
      </c>
      <c r="AH15" t="n">
        <v>445779.5754305133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358.1137648518876</v>
      </c>
      <c r="AB16" t="n">
        <v>489.987051934631</v>
      </c>
      <c r="AC16" t="n">
        <v>443.2233753991356</v>
      </c>
      <c r="AD16" t="n">
        <v>358113.7648518876</v>
      </c>
      <c r="AE16" t="n">
        <v>489987.051934631</v>
      </c>
      <c r="AF16" t="n">
        <v>2.458243505432355e-06</v>
      </c>
      <c r="AG16" t="n">
        <v>12</v>
      </c>
      <c r="AH16" t="n">
        <v>443223.3753991356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356.519798694785</v>
      </c>
      <c r="AB17" t="n">
        <v>487.8061171176593</v>
      </c>
      <c r="AC17" t="n">
        <v>441.2505859401346</v>
      </c>
      <c r="AD17" t="n">
        <v>356519.798694785</v>
      </c>
      <c r="AE17" t="n">
        <v>487806.1171176593</v>
      </c>
      <c r="AF17" t="n">
        <v>2.464190808799295e-06</v>
      </c>
      <c r="AG17" t="n">
        <v>12</v>
      </c>
      <c r="AH17" t="n">
        <v>441250.5859401345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354.6412888912478</v>
      </c>
      <c r="AB18" t="n">
        <v>485.2358571304562</v>
      </c>
      <c r="AC18" t="n">
        <v>438.9256279587275</v>
      </c>
      <c r="AD18" t="n">
        <v>354641.2888912478</v>
      </c>
      <c r="AE18" t="n">
        <v>485235.8571304562</v>
      </c>
      <c r="AF18" t="n">
        <v>2.46954338182954e-06</v>
      </c>
      <c r="AG18" t="n">
        <v>12</v>
      </c>
      <c r="AH18" t="n">
        <v>438925.6279587275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353.4444404172499</v>
      </c>
      <c r="AB19" t="n">
        <v>483.5982762471041</v>
      </c>
      <c r="AC19" t="n">
        <v>437.4443354965233</v>
      </c>
      <c r="AD19" t="n">
        <v>353444.4404172499</v>
      </c>
      <c r="AE19" t="n">
        <v>483598.2762471041</v>
      </c>
      <c r="AF19" t="n">
        <v>2.473632152894311e-06</v>
      </c>
      <c r="AG19" t="n">
        <v>12</v>
      </c>
      <c r="AH19" t="n">
        <v>437444.3354965233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351.4763850262391</v>
      </c>
      <c r="AB20" t="n">
        <v>480.9054960366472</v>
      </c>
      <c r="AC20" t="n">
        <v>435.0085504500116</v>
      </c>
      <c r="AD20" t="n">
        <v>351476.3850262391</v>
      </c>
      <c r="AE20" t="n">
        <v>480905.4960366472</v>
      </c>
      <c r="AF20" t="n">
        <v>2.474226883231005e-06</v>
      </c>
      <c r="AG20" t="n">
        <v>12</v>
      </c>
      <c r="AH20" t="n">
        <v>435008.5504500116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351.4079624485312</v>
      </c>
      <c r="AB21" t="n">
        <v>480.8118772472362</v>
      </c>
      <c r="AC21" t="n">
        <v>434.9238665064672</v>
      </c>
      <c r="AD21" t="n">
        <v>351407.9624485312</v>
      </c>
      <c r="AE21" t="n">
        <v>480811.8772472361</v>
      </c>
      <c r="AF21" t="n">
        <v>2.479505114969164e-06</v>
      </c>
      <c r="AG21" t="n">
        <v>12</v>
      </c>
      <c r="AH21" t="n">
        <v>434923.8665064672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348.470358197601</v>
      </c>
      <c r="AB22" t="n">
        <v>476.7925175131603</v>
      </c>
      <c r="AC22" t="n">
        <v>431.2881088242048</v>
      </c>
      <c r="AD22" t="n">
        <v>348470.358197601</v>
      </c>
      <c r="AE22" t="n">
        <v>476792.5175131603</v>
      </c>
      <c r="AF22" t="n">
        <v>2.485229394459843e-06</v>
      </c>
      <c r="AG22" t="n">
        <v>12</v>
      </c>
      <c r="AH22" t="n">
        <v>431288.1088242048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348.4328484275501</v>
      </c>
      <c r="AB23" t="n">
        <v>476.7411949909625</v>
      </c>
      <c r="AC23" t="n">
        <v>431.2416844514939</v>
      </c>
      <c r="AD23" t="n">
        <v>348432.8484275502</v>
      </c>
      <c r="AE23" t="n">
        <v>476741.1949909625</v>
      </c>
      <c r="AF23" t="n">
        <v>2.484411640246889e-06</v>
      </c>
      <c r="AG23" t="n">
        <v>12</v>
      </c>
      <c r="AH23" t="n">
        <v>431241.6844514939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345.9818380961341</v>
      </c>
      <c r="AB24" t="n">
        <v>473.3876145245747</v>
      </c>
      <c r="AC24" t="n">
        <v>428.2081649980385</v>
      </c>
      <c r="AD24" t="n">
        <v>345981.8380961341</v>
      </c>
      <c r="AE24" t="n">
        <v>473387.6145245747</v>
      </c>
      <c r="AF24" t="n">
        <v>2.490730650074262e-06</v>
      </c>
      <c r="AG24" t="n">
        <v>12</v>
      </c>
      <c r="AH24" t="n">
        <v>428208.1649980384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346.4618910474131</v>
      </c>
      <c r="AB25" t="n">
        <v>474.0444441509561</v>
      </c>
      <c r="AC25" t="n">
        <v>428.8023077267441</v>
      </c>
      <c r="AD25" t="n">
        <v>346461.8910474131</v>
      </c>
      <c r="AE25" t="n">
        <v>474044.4441509561</v>
      </c>
      <c r="AF25" t="n">
        <v>2.489020800356267e-06</v>
      </c>
      <c r="AG25" t="n">
        <v>12</v>
      </c>
      <c r="AH25" t="n">
        <v>428802.3077267441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343.2349833219454</v>
      </c>
      <c r="AB26" t="n">
        <v>469.6292466398497</v>
      </c>
      <c r="AC26" t="n">
        <v>424.8084904693291</v>
      </c>
      <c r="AD26" t="n">
        <v>343234.9833219454</v>
      </c>
      <c r="AE26" t="n">
        <v>469629.2466398497</v>
      </c>
      <c r="AF26" t="n">
        <v>2.49533981018364e-06</v>
      </c>
      <c r="AG26" t="n">
        <v>12</v>
      </c>
      <c r="AH26" t="n">
        <v>424808.4904693291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343.8085902959546</v>
      </c>
      <c r="AB27" t="n">
        <v>470.414081007443</v>
      </c>
      <c r="AC27" t="n">
        <v>425.5184213464012</v>
      </c>
      <c r="AD27" t="n">
        <v>343808.5902959546</v>
      </c>
      <c r="AE27" t="n">
        <v>470414.081007443</v>
      </c>
      <c r="AF27" t="n">
        <v>2.494522055970686e-06</v>
      </c>
      <c r="AG27" t="n">
        <v>12</v>
      </c>
      <c r="AH27" t="n">
        <v>425518.4213464012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342.0954479497657</v>
      </c>
      <c r="AB28" t="n">
        <v>468.0700840708809</v>
      </c>
      <c r="AC28" t="n">
        <v>423.3981321876443</v>
      </c>
      <c r="AD28" t="n">
        <v>342095.4479497657</v>
      </c>
      <c r="AE28" t="n">
        <v>468070.0840708809</v>
      </c>
      <c r="AF28" t="n">
        <v>2.495711516644074e-06</v>
      </c>
      <c r="AG28" t="n">
        <v>12</v>
      </c>
      <c r="AH28" t="n">
        <v>423398.1321876443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339.1571632600599</v>
      </c>
      <c r="AB29" t="n">
        <v>464.0497933304535</v>
      </c>
      <c r="AC29" t="n">
        <v>419.7615323529699</v>
      </c>
      <c r="AD29" t="n">
        <v>339157.1632600598</v>
      </c>
      <c r="AE29" t="n">
        <v>464049.7933304535</v>
      </c>
      <c r="AF29" t="n">
        <v>2.50106408967432e-06</v>
      </c>
      <c r="AG29" t="n">
        <v>12</v>
      </c>
      <c r="AH29" t="n">
        <v>419761.5323529699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340.753324406649</v>
      </c>
      <c r="AB30" t="n">
        <v>466.2337314288769</v>
      </c>
      <c r="AC30" t="n">
        <v>421.737038464456</v>
      </c>
      <c r="AD30" t="n">
        <v>340753.324406649</v>
      </c>
      <c r="AE30" t="n">
        <v>466233.7314288769</v>
      </c>
      <c r="AF30" t="n">
        <v>2.500989748382233e-06</v>
      </c>
      <c r="AG30" t="n">
        <v>12</v>
      </c>
      <c r="AH30" t="n">
        <v>421737.038464456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339.5031599988653</v>
      </c>
      <c r="AB31" t="n">
        <v>464.5232013327861</v>
      </c>
      <c r="AC31" t="n">
        <v>420.1897589599921</v>
      </c>
      <c r="AD31" t="n">
        <v>339503.1599988653</v>
      </c>
      <c r="AE31" t="n">
        <v>464523.2013327861</v>
      </c>
      <c r="AF31" t="n">
        <v>2.500543700629712e-06</v>
      </c>
      <c r="AG31" t="n">
        <v>12</v>
      </c>
      <c r="AH31" t="n">
        <v>420189.7589599921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337.6644657924314</v>
      </c>
      <c r="AB32" t="n">
        <v>462.0074188020798</v>
      </c>
      <c r="AC32" t="n">
        <v>417.9140791830933</v>
      </c>
      <c r="AD32" t="n">
        <v>337664.4657924314</v>
      </c>
      <c r="AE32" t="n">
        <v>462007.4188020797</v>
      </c>
      <c r="AF32" t="n">
        <v>2.499948970293018e-06</v>
      </c>
      <c r="AG32" t="n">
        <v>12</v>
      </c>
      <c r="AH32" t="n">
        <v>417914.0791830933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335.7579768187704</v>
      </c>
      <c r="AB33" t="n">
        <v>459.3988764799593</v>
      </c>
      <c r="AC33" t="n">
        <v>415.5544924790839</v>
      </c>
      <c r="AD33" t="n">
        <v>335757.9768187704</v>
      </c>
      <c r="AE33" t="n">
        <v>459398.8764799593</v>
      </c>
      <c r="AF33" t="n">
        <v>2.506342321412479e-06</v>
      </c>
      <c r="AG33" t="n">
        <v>12</v>
      </c>
      <c r="AH33" t="n">
        <v>415554.4924790839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336.1007118045549</v>
      </c>
      <c r="AB34" t="n">
        <v>459.8678216079101</v>
      </c>
      <c r="AC34" t="n">
        <v>415.9786821421917</v>
      </c>
      <c r="AD34" t="n">
        <v>336100.7118045549</v>
      </c>
      <c r="AE34" t="n">
        <v>459867.82160791</v>
      </c>
      <c r="AF34" t="n">
        <v>2.506639686580825e-06</v>
      </c>
      <c r="AG34" t="n">
        <v>12</v>
      </c>
      <c r="AH34" t="n">
        <v>415978.6821421917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334.8985407974284</v>
      </c>
      <c r="AB35" t="n">
        <v>458.2229581999179</v>
      </c>
      <c r="AC35" t="n">
        <v>414.490802189278</v>
      </c>
      <c r="AD35" t="n">
        <v>334898.5407974285</v>
      </c>
      <c r="AE35" t="n">
        <v>458222.9581999179</v>
      </c>
      <c r="AF35" t="n">
        <v>2.505673249783698e-06</v>
      </c>
      <c r="AG35" t="n">
        <v>12</v>
      </c>
      <c r="AH35" t="n">
        <v>414490.8021892781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333.8866983788479</v>
      </c>
      <c r="AB36" t="n">
        <v>456.8385107634791</v>
      </c>
      <c r="AC36" t="n">
        <v>413.2384844730887</v>
      </c>
      <c r="AD36" t="n">
        <v>333886.6983788479</v>
      </c>
      <c r="AE36" t="n">
        <v>456838.5107634791</v>
      </c>
      <c r="AF36" t="n">
        <v>2.505598908491611e-06</v>
      </c>
      <c r="AG36" t="n">
        <v>12</v>
      </c>
      <c r="AH36" t="n">
        <v>413238.4844730887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331.2566601976965</v>
      </c>
      <c r="AB37" t="n">
        <v>453.239976494932</v>
      </c>
      <c r="AC37" t="n">
        <v>409.9833892645573</v>
      </c>
      <c r="AD37" t="n">
        <v>331256.6601976965</v>
      </c>
      <c r="AE37" t="n">
        <v>453239.976494932</v>
      </c>
      <c r="AF37" t="n">
        <v>2.509910703432642e-06</v>
      </c>
      <c r="AG37" t="n">
        <v>12</v>
      </c>
      <c r="AH37" t="n">
        <v>409983.3892645573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332.6680042419916</v>
      </c>
      <c r="AB38" t="n">
        <v>455.1710396804414</v>
      </c>
      <c r="AC38" t="n">
        <v>411.7301544899059</v>
      </c>
      <c r="AD38" t="n">
        <v>332668.0042419916</v>
      </c>
      <c r="AE38" t="n">
        <v>455171.0396804414</v>
      </c>
      <c r="AF38" t="n">
        <v>2.509985044724729e-06</v>
      </c>
      <c r="AG38" t="n">
        <v>12</v>
      </c>
      <c r="AH38" t="n">
        <v>411730.1544899059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334.0506111109259</v>
      </c>
      <c r="AB39" t="n">
        <v>457.0627833948275</v>
      </c>
      <c r="AC39" t="n">
        <v>413.4413528392699</v>
      </c>
      <c r="AD39" t="n">
        <v>334050.6111109259</v>
      </c>
      <c r="AE39" t="n">
        <v>457062.7833948275</v>
      </c>
      <c r="AF39" t="n">
        <v>2.510059386016815e-06</v>
      </c>
      <c r="AG39" t="n">
        <v>12</v>
      </c>
      <c r="AH39" t="n">
        <v>413441.3528392699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334.8385996105102</v>
      </c>
      <c r="AB40" t="n">
        <v>458.1409440235579</v>
      </c>
      <c r="AC40" t="n">
        <v>414.4166153308023</v>
      </c>
      <c r="AD40" t="n">
        <v>334838.5996105102</v>
      </c>
      <c r="AE40" t="n">
        <v>458140.9440235579</v>
      </c>
      <c r="AF40" t="n">
        <v>2.510208068600989e-06</v>
      </c>
      <c r="AG40" t="n">
        <v>12</v>
      </c>
      <c r="AH40" t="n">
        <v>414416.6153308023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335.6122462571099</v>
      </c>
      <c r="AB41" t="n">
        <v>459.1994814963168</v>
      </c>
      <c r="AC41" t="n">
        <v>415.3741274728278</v>
      </c>
      <c r="AD41" t="n">
        <v>335612.2462571099</v>
      </c>
      <c r="AE41" t="n">
        <v>459199.4814963168</v>
      </c>
      <c r="AF41" t="n">
        <v>2.509985044724729e-06</v>
      </c>
      <c r="AG41" t="n">
        <v>12</v>
      </c>
      <c r="AH41" t="n">
        <v>415374.1274728277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248.7640424113765</v>
      </c>
      <c r="AB2" t="n">
        <v>340.3699375220818</v>
      </c>
      <c r="AC2" t="n">
        <v>307.8855083972834</v>
      </c>
      <c r="AD2" t="n">
        <v>248764.0424113765</v>
      </c>
      <c r="AE2" t="n">
        <v>340369.9375220818</v>
      </c>
      <c r="AF2" t="n">
        <v>2.353521889982569e-06</v>
      </c>
      <c r="AG2" t="n">
        <v>13</v>
      </c>
      <c r="AH2" t="n">
        <v>307885.5083972834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215.5214920520713</v>
      </c>
      <c r="AB3" t="n">
        <v>294.8860135626859</v>
      </c>
      <c r="AC3" t="n">
        <v>266.7425063034696</v>
      </c>
      <c r="AD3" t="n">
        <v>215521.4920520713</v>
      </c>
      <c r="AE3" t="n">
        <v>294886.0135626859</v>
      </c>
      <c r="AF3" t="n">
        <v>2.560198403726549e-06</v>
      </c>
      <c r="AG3" t="n">
        <v>12</v>
      </c>
      <c r="AH3" t="n">
        <v>266742.5063034695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204.2225013945195</v>
      </c>
      <c r="AB4" t="n">
        <v>279.4262360687443</v>
      </c>
      <c r="AC4" t="n">
        <v>252.7581882756108</v>
      </c>
      <c r="AD4" t="n">
        <v>204222.5013945195</v>
      </c>
      <c r="AE4" t="n">
        <v>279426.2360687443</v>
      </c>
      <c r="AF4" t="n">
        <v>2.632539132266667e-06</v>
      </c>
      <c r="AG4" t="n">
        <v>12</v>
      </c>
      <c r="AH4" t="n">
        <v>252758.1882756108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197.109300168096</v>
      </c>
      <c r="AB5" t="n">
        <v>269.6936403384661</v>
      </c>
      <c r="AC5" t="n">
        <v>243.9544578220434</v>
      </c>
      <c r="AD5" t="n">
        <v>197109.300168096</v>
      </c>
      <c r="AE5" t="n">
        <v>269693.6403384662</v>
      </c>
      <c r="AF5" t="n">
        <v>2.667761801403012e-06</v>
      </c>
      <c r="AG5" t="n">
        <v>12</v>
      </c>
      <c r="AH5" t="n">
        <v>243954.4578220434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196.1633597030801</v>
      </c>
      <c r="AB6" t="n">
        <v>268.399362862284</v>
      </c>
      <c r="AC6" t="n">
        <v>242.7837043716578</v>
      </c>
      <c r="AD6" t="n">
        <v>196163.3597030801</v>
      </c>
      <c r="AE6" t="n">
        <v>268399.3628622839</v>
      </c>
      <c r="AF6" t="n">
        <v>2.67368489598872e-06</v>
      </c>
      <c r="AG6" t="n">
        <v>12</v>
      </c>
      <c r="AH6" t="n">
        <v>242783.7043716578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592.0404245727096</v>
      </c>
      <c r="AB2" t="n">
        <v>810.055827880529</v>
      </c>
      <c r="AC2" t="n">
        <v>732.7452365881055</v>
      </c>
      <c r="AD2" t="n">
        <v>592040.4245727096</v>
      </c>
      <c r="AE2" t="n">
        <v>810055.827880529</v>
      </c>
      <c r="AF2" t="n">
        <v>1.684904122116811e-06</v>
      </c>
      <c r="AG2" t="n">
        <v>18</v>
      </c>
      <c r="AH2" t="n">
        <v>732745.2365881056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418.7928155244764</v>
      </c>
      <c r="AB3" t="n">
        <v>573.0108060356516</v>
      </c>
      <c r="AC3" t="n">
        <v>518.3234589333255</v>
      </c>
      <c r="AD3" t="n">
        <v>418792.8155244764</v>
      </c>
      <c r="AE3" t="n">
        <v>573010.8060356516</v>
      </c>
      <c r="AF3" t="n">
        <v>2.112536345631339e-06</v>
      </c>
      <c r="AG3" t="n">
        <v>14</v>
      </c>
      <c r="AH3" t="n">
        <v>518323.4589333255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376.2187138606616</v>
      </c>
      <c r="AB4" t="n">
        <v>514.7590419024141</v>
      </c>
      <c r="AC4" t="n">
        <v>465.6311614120999</v>
      </c>
      <c r="AD4" t="n">
        <v>376218.7138606617</v>
      </c>
      <c r="AE4" t="n">
        <v>514759.0419024141</v>
      </c>
      <c r="AF4" t="n">
        <v>2.267415481923611e-06</v>
      </c>
      <c r="AG4" t="n">
        <v>13</v>
      </c>
      <c r="AH4" t="n">
        <v>465631.1614120998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360.2976454565802</v>
      </c>
      <c r="AB5" t="n">
        <v>492.9751337239838</v>
      </c>
      <c r="AC5" t="n">
        <v>445.9262788563117</v>
      </c>
      <c r="AD5" t="n">
        <v>360297.6454565802</v>
      </c>
      <c r="AE5" t="n">
        <v>492975.1337239838</v>
      </c>
      <c r="AF5" t="n">
        <v>2.345721770297174e-06</v>
      </c>
      <c r="AG5" t="n">
        <v>13</v>
      </c>
      <c r="AH5" t="n">
        <v>445926.2788563118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349.7860697451825</v>
      </c>
      <c r="AB6" t="n">
        <v>478.5927320976583</v>
      </c>
      <c r="AC6" t="n">
        <v>432.9165134553753</v>
      </c>
      <c r="AD6" t="n">
        <v>349786.0697451825</v>
      </c>
      <c r="AE6" t="n">
        <v>478592.7320976583</v>
      </c>
      <c r="AF6" t="n">
        <v>2.397649616966457e-06</v>
      </c>
      <c r="AG6" t="n">
        <v>13</v>
      </c>
      <c r="AH6" t="n">
        <v>432916.5134553753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336.4636529254302</v>
      </c>
      <c r="AB7" t="n">
        <v>460.3644136613238</v>
      </c>
      <c r="AC7" t="n">
        <v>416.427880146999</v>
      </c>
      <c r="AD7" t="n">
        <v>336463.6529254302</v>
      </c>
      <c r="AE7" t="n">
        <v>460364.4136613238</v>
      </c>
      <c r="AF7" t="n">
        <v>2.427268838651548e-06</v>
      </c>
      <c r="AG7" t="n">
        <v>12</v>
      </c>
      <c r="AH7" t="n">
        <v>416427.880146999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331.032118261592</v>
      </c>
      <c r="AB8" t="n">
        <v>452.9327483118628</v>
      </c>
      <c r="AC8" t="n">
        <v>409.7054825080826</v>
      </c>
      <c r="AD8" t="n">
        <v>331032.118261592</v>
      </c>
      <c r="AE8" t="n">
        <v>452932.7483118628</v>
      </c>
      <c r="AF8" t="n">
        <v>2.452742876640253e-06</v>
      </c>
      <c r="AG8" t="n">
        <v>12</v>
      </c>
      <c r="AH8" t="n">
        <v>409705.4825080826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326.7890565639176</v>
      </c>
      <c r="AB9" t="n">
        <v>447.1272041064338</v>
      </c>
      <c r="AC9" t="n">
        <v>404.4540112934874</v>
      </c>
      <c r="AD9" t="n">
        <v>326789.0565639176</v>
      </c>
      <c r="AE9" t="n">
        <v>447127.2041064338</v>
      </c>
      <c r="AF9" t="n">
        <v>2.470529483046568e-06</v>
      </c>
      <c r="AG9" t="n">
        <v>12</v>
      </c>
      <c r="AH9" t="n">
        <v>404454.0112934874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323.0582536233562</v>
      </c>
      <c r="AB10" t="n">
        <v>442.0225549317482</v>
      </c>
      <c r="AC10" t="n">
        <v>399.8365426716136</v>
      </c>
      <c r="AD10" t="n">
        <v>323058.2536233562</v>
      </c>
      <c r="AE10" t="n">
        <v>442022.5549317483</v>
      </c>
      <c r="AF10" t="n">
        <v>2.486055080163944e-06</v>
      </c>
      <c r="AG10" t="n">
        <v>12</v>
      </c>
      <c r="AH10" t="n">
        <v>399836.5426716136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319.7418007776647</v>
      </c>
      <c r="AB11" t="n">
        <v>437.4848378366997</v>
      </c>
      <c r="AC11" t="n">
        <v>395.7318989273907</v>
      </c>
      <c r="AD11" t="n">
        <v>319741.8007776647</v>
      </c>
      <c r="AE11" t="n">
        <v>437484.8378366997</v>
      </c>
      <c r="AF11" t="n">
        <v>2.495174484295995e-06</v>
      </c>
      <c r="AG11" t="n">
        <v>12</v>
      </c>
      <c r="AH11" t="n">
        <v>395731.8989273907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317.4728534918634</v>
      </c>
      <c r="AB12" t="n">
        <v>434.3803640613767</v>
      </c>
      <c r="AC12" t="n">
        <v>392.9237117720281</v>
      </c>
      <c r="AD12" t="n">
        <v>317472.8534918634</v>
      </c>
      <c r="AE12" t="n">
        <v>434380.3640613767</v>
      </c>
      <c r="AF12" t="n">
        <v>2.503841686570258e-06</v>
      </c>
      <c r="AG12" t="n">
        <v>12</v>
      </c>
      <c r="AH12" t="n">
        <v>392923.7117720281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314.622792047204</v>
      </c>
      <c r="AB13" t="n">
        <v>430.4807842569568</v>
      </c>
      <c r="AC13" t="n">
        <v>389.3963023910476</v>
      </c>
      <c r="AD13" t="n">
        <v>314622.792047204</v>
      </c>
      <c r="AE13" t="n">
        <v>430480.7842569568</v>
      </c>
      <c r="AF13" t="n">
        <v>2.51439306325197e-06</v>
      </c>
      <c r="AG13" t="n">
        <v>12</v>
      </c>
      <c r="AH13" t="n">
        <v>389396.3023910476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312.6223378566302</v>
      </c>
      <c r="AB14" t="n">
        <v>427.7436745796036</v>
      </c>
      <c r="AC14" t="n">
        <v>386.9204186197433</v>
      </c>
      <c r="AD14" t="n">
        <v>312622.3378566302</v>
      </c>
      <c r="AE14" t="n">
        <v>427743.6745796036</v>
      </c>
      <c r="AF14" t="n">
        <v>2.517935311137974e-06</v>
      </c>
      <c r="AG14" t="n">
        <v>12</v>
      </c>
      <c r="AH14" t="n">
        <v>386920.4186197433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309.0178416696696</v>
      </c>
      <c r="AB15" t="n">
        <v>422.8118438774552</v>
      </c>
      <c r="AC15" t="n">
        <v>382.45927491794</v>
      </c>
      <c r="AD15" t="n">
        <v>309017.8416696695</v>
      </c>
      <c r="AE15" t="n">
        <v>422811.8438774552</v>
      </c>
      <c r="AF15" t="n">
        <v>2.529466458511559e-06</v>
      </c>
      <c r="AG15" t="n">
        <v>12</v>
      </c>
      <c r="AH15" t="n">
        <v>382459.27491794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308.030486414153</v>
      </c>
      <c r="AB16" t="n">
        <v>421.4609008578178</v>
      </c>
      <c r="AC16" t="n">
        <v>381.2372640040364</v>
      </c>
      <c r="AD16" t="n">
        <v>308030.486414153</v>
      </c>
      <c r="AE16" t="n">
        <v>421460.9008578178</v>
      </c>
      <c r="AF16" t="n">
        <v>2.532330403610881e-06</v>
      </c>
      <c r="AG16" t="n">
        <v>12</v>
      </c>
      <c r="AH16" t="n">
        <v>381237.2640040364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305.2688922916498</v>
      </c>
      <c r="AB17" t="n">
        <v>417.6823659464748</v>
      </c>
      <c r="AC17" t="n">
        <v>377.8193471614249</v>
      </c>
      <c r="AD17" t="n">
        <v>305268.8922916498</v>
      </c>
      <c r="AE17" t="n">
        <v>417682.3659464748</v>
      </c>
      <c r="AF17" t="n">
        <v>2.536475587307267e-06</v>
      </c>
      <c r="AG17" t="n">
        <v>12</v>
      </c>
      <c r="AH17" t="n">
        <v>377819.3471614249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304.5827357354597</v>
      </c>
      <c r="AB18" t="n">
        <v>416.7435362752046</v>
      </c>
      <c r="AC18" t="n">
        <v>376.9701180763252</v>
      </c>
      <c r="AD18" t="n">
        <v>304582.7357354597</v>
      </c>
      <c r="AE18" t="n">
        <v>416743.5362752046</v>
      </c>
      <c r="AF18" t="n">
        <v>2.536852422188757e-06</v>
      </c>
      <c r="AG18" t="n">
        <v>12</v>
      </c>
      <c r="AH18" t="n">
        <v>376970.1180763252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302.2927617249298</v>
      </c>
      <c r="AB19" t="n">
        <v>413.6102928074744</v>
      </c>
      <c r="AC19" t="n">
        <v>374.1359069676203</v>
      </c>
      <c r="AD19" t="n">
        <v>302292.7617249298</v>
      </c>
      <c r="AE19" t="n">
        <v>413610.2928074744</v>
      </c>
      <c r="AF19" t="n">
        <v>2.542354211458507e-06</v>
      </c>
      <c r="AG19" t="n">
        <v>12</v>
      </c>
      <c r="AH19" t="n">
        <v>374135.9069676202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299.9933427343187</v>
      </c>
      <c r="AB20" t="n">
        <v>410.464126301314</v>
      </c>
      <c r="AC20" t="n">
        <v>371.2900061771353</v>
      </c>
      <c r="AD20" t="n">
        <v>299993.3427343187</v>
      </c>
      <c r="AE20" t="n">
        <v>410464.126301314</v>
      </c>
      <c r="AF20" t="n">
        <v>2.547479165846767e-06</v>
      </c>
      <c r="AG20" t="n">
        <v>12</v>
      </c>
      <c r="AH20" t="n">
        <v>371290.0061771353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298.5037483065126</v>
      </c>
      <c r="AB21" t="n">
        <v>408.4259974889215</v>
      </c>
      <c r="AC21" t="n">
        <v>369.4463935180658</v>
      </c>
      <c r="AD21" t="n">
        <v>298503.7483065126</v>
      </c>
      <c r="AE21" t="n">
        <v>408425.9974889215</v>
      </c>
      <c r="AF21" t="n">
        <v>2.546876230036384e-06</v>
      </c>
      <c r="AG21" t="n">
        <v>12</v>
      </c>
      <c r="AH21" t="n">
        <v>369446.3935180658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296.5830253039426</v>
      </c>
      <c r="AB22" t="n">
        <v>405.7979795404867</v>
      </c>
      <c r="AC22" t="n">
        <v>367.0691899141832</v>
      </c>
      <c r="AD22" t="n">
        <v>296583.0253039426</v>
      </c>
      <c r="AE22" t="n">
        <v>405797.9795404867</v>
      </c>
      <c r="AF22" t="n">
        <v>2.551699716519452e-06</v>
      </c>
      <c r="AG22" t="n">
        <v>12</v>
      </c>
      <c r="AH22" t="n">
        <v>367069.1899141832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293.3886337573755</v>
      </c>
      <c r="AB23" t="n">
        <v>401.4272720998647</v>
      </c>
      <c r="AC23" t="n">
        <v>363.1156166573678</v>
      </c>
      <c r="AD23" t="n">
        <v>293388.6337573755</v>
      </c>
      <c r="AE23" t="n">
        <v>401427.2720998647</v>
      </c>
      <c r="AF23" t="n">
        <v>2.552076551400942e-06</v>
      </c>
      <c r="AG23" t="n">
        <v>12</v>
      </c>
      <c r="AH23" t="n">
        <v>363115.6166573678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292.437785402027</v>
      </c>
      <c r="AB24" t="n">
        <v>400.126279431608</v>
      </c>
      <c r="AC24" t="n">
        <v>361.9387889034148</v>
      </c>
      <c r="AD24" t="n">
        <v>292437.785402027</v>
      </c>
      <c r="AE24" t="n">
        <v>400126.279431608</v>
      </c>
      <c r="AF24" t="n">
        <v>2.55652320300252e-06</v>
      </c>
      <c r="AG24" t="n">
        <v>12</v>
      </c>
      <c r="AH24" t="n">
        <v>361938.7889034149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291.7833200120887</v>
      </c>
      <c r="AB25" t="n">
        <v>399.2308110121193</v>
      </c>
      <c r="AC25" t="n">
        <v>361.1287827330843</v>
      </c>
      <c r="AD25" t="n">
        <v>291783.3200120887</v>
      </c>
      <c r="AE25" t="n">
        <v>399230.8110121193</v>
      </c>
      <c r="AF25" t="n">
        <v>2.55614636812103e-06</v>
      </c>
      <c r="AG25" t="n">
        <v>12</v>
      </c>
      <c r="AH25" t="n">
        <v>361128.7827330843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289.9881786445185</v>
      </c>
      <c r="AB26" t="n">
        <v>396.774619396962</v>
      </c>
      <c r="AC26" t="n">
        <v>358.907006598391</v>
      </c>
      <c r="AD26" t="n">
        <v>289988.1786445185</v>
      </c>
      <c r="AE26" t="n">
        <v>396774.6193969619</v>
      </c>
      <c r="AF26" t="n">
        <v>2.555844900215839e-06</v>
      </c>
      <c r="AG26" t="n">
        <v>12</v>
      </c>
      <c r="AH26" t="n">
        <v>358907.006598391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288.8318966141863</v>
      </c>
      <c r="AB27" t="n">
        <v>395.1925433114985</v>
      </c>
      <c r="AC27" t="n">
        <v>357.4759216340664</v>
      </c>
      <c r="AD27" t="n">
        <v>288831.8966141863</v>
      </c>
      <c r="AE27" t="n">
        <v>395192.5433114985</v>
      </c>
      <c r="AF27" t="n">
        <v>2.560743753675205e-06</v>
      </c>
      <c r="AG27" t="n">
        <v>12</v>
      </c>
      <c r="AH27" t="n">
        <v>357475.9216340664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290.009034860475</v>
      </c>
      <c r="AB28" t="n">
        <v>396.803155791745</v>
      </c>
      <c r="AC28" t="n">
        <v>358.932819519707</v>
      </c>
      <c r="AD28" t="n">
        <v>290009.034860475</v>
      </c>
      <c r="AE28" t="n">
        <v>396803.155791745</v>
      </c>
      <c r="AF28" t="n">
        <v>2.560894487627801e-06</v>
      </c>
      <c r="AG28" t="n">
        <v>12</v>
      </c>
      <c r="AH28" t="n">
        <v>358932.819519707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291.0767450279233</v>
      </c>
      <c r="AB29" t="n">
        <v>398.2640439468959</v>
      </c>
      <c r="AC29" t="n">
        <v>360.2542825596997</v>
      </c>
      <c r="AD29" t="n">
        <v>291076.7450279233</v>
      </c>
      <c r="AE29" t="n">
        <v>398264.0439468959</v>
      </c>
      <c r="AF29" t="n">
        <v>2.560894487627801e-06</v>
      </c>
      <c r="AG29" t="n">
        <v>12</v>
      </c>
      <c r="AH29" t="n">
        <v>360254.2825596997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292.493240516738</v>
      </c>
      <c r="AB30" t="n">
        <v>400.2021555660626</v>
      </c>
      <c r="AC30" t="n">
        <v>362.00742352609</v>
      </c>
      <c r="AD30" t="n">
        <v>292493.240516738</v>
      </c>
      <c r="AE30" t="n">
        <v>400202.1555660626</v>
      </c>
      <c r="AF30" t="n">
        <v>2.560894487627801e-06</v>
      </c>
      <c r="AG30" t="n">
        <v>12</v>
      </c>
      <c r="AH30" t="n">
        <v>362007.4235260899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682.5176968036427</v>
      </c>
      <c r="AB2" t="n">
        <v>933.8508233224313</v>
      </c>
      <c r="AC2" t="n">
        <v>844.7254114123998</v>
      </c>
      <c r="AD2" t="n">
        <v>682517.6968036427</v>
      </c>
      <c r="AE2" t="n">
        <v>933850.8233224313</v>
      </c>
      <c r="AF2" t="n">
        <v>1.571882371185825e-06</v>
      </c>
      <c r="AG2" t="n">
        <v>19</v>
      </c>
      <c r="AH2" t="n">
        <v>844725.4114123998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468.6155682782453</v>
      </c>
      <c r="AB3" t="n">
        <v>641.1804943780807</v>
      </c>
      <c r="AC3" t="n">
        <v>579.9871278971117</v>
      </c>
      <c r="AD3" t="n">
        <v>468615.5682782453</v>
      </c>
      <c r="AE3" t="n">
        <v>641180.4943780807</v>
      </c>
      <c r="AF3" t="n">
        <v>2.027448394025932e-06</v>
      </c>
      <c r="AG3" t="n">
        <v>15</v>
      </c>
      <c r="AH3" t="n">
        <v>579987.1278971117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417.0193359570118</v>
      </c>
      <c r="AB4" t="n">
        <v>570.5842530510498</v>
      </c>
      <c r="AC4" t="n">
        <v>516.1284927598856</v>
      </c>
      <c r="AD4" t="n">
        <v>417019.3359570118</v>
      </c>
      <c r="AE4" t="n">
        <v>570584.2530510498</v>
      </c>
      <c r="AF4" t="n">
        <v>2.199408105012556e-06</v>
      </c>
      <c r="AG4" t="n">
        <v>14</v>
      </c>
      <c r="AH4" t="n">
        <v>516128.4927598856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389.4319234830103</v>
      </c>
      <c r="AB5" t="n">
        <v>532.8379382333792</v>
      </c>
      <c r="AC5" t="n">
        <v>481.9846332511279</v>
      </c>
      <c r="AD5" t="n">
        <v>389431.9234830103</v>
      </c>
      <c r="AE5" t="n">
        <v>532837.9382333792</v>
      </c>
      <c r="AF5" t="n">
        <v>2.288904978093497e-06</v>
      </c>
      <c r="AG5" t="n">
        <v>13</v>
      </c>
      <c r="AH5" t="n">
        <v>481984.6332511279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378.1493545447715</v>
      </c>
      <c r="AB6" t="n">
        <v>517.4006296602689</v>
      </c>
      <c r="AC6" t="n">
        <v>468.0206397418367</v>
      </c>
      <c r="AD6" t="n">
        <v>378149.3545447715</v>
      </c>
      <c r="AE6" t="n">
        <v>517400.629660269</v>
      </c>
      <c r="AF6" t="n">
        <v>2.342109222876565e-06</v>
      </c>
      <c r="AG6" t="n">
        <v>13</v>
      </c>
      <c r="AH6" t="n">
        <v>468020.6397418367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370.0748325698484</v>
      </c>
      <c r="AB7" t="n">
        <v>506.3527124714105</v>
      </c>
      <c r="AC7" t="n">
        <v>458.0271202636338</v>
      </c>
      <c r="AD7" t="n">
        <v>370074.8325698484</v>
      </c>
      <c r="AE7" t="n">
        <v>506352.7124714105</v>
      </c>
      <c r="AF7" t="n">
        <v>2.379075322627388e-06</v>
      </c>
      <c r="AG7" t="n">
        <v>13</v>
      </c>
      <c r="AH7" t="n">
        <v>458027.1202636338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356.6256837638272</v>
      </c>
      <c r="AB8" t="n">
        <v>487.9509937404424</v>
      </c>
      <c r="AC8" t="n">
        <v>441.3816357413749</v>
      </c>
      <c r="AD8" t="n">
        <v>356625.6837638272</v>
      </c>
      <c r="AE8" t="n">
        <v>487950.9937404424</v>
      </c>
      <c r="AF8" t="n">
        <v>2.406837312521226e-06</v>
      </c>
      <c r="AG8" t="n">
        <v>12</v>
      </c>
      <c r="AH8" t="n">
        <v>441381.6357413749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352.5460362947819</v>
      </c>
      <c r="AB9" t="n">
        <v>482.3690400919507</v>
      </c>
      <c r="AC9" t="n">
        <v>436.332415914774</v>
      </c>
      <c r="AD9" t="n">
        <v>352546.0362947818</v>
      </c>
      <c r="AE9" t="n">
        <v>482369.0400919507</v>
      </c>
      <c r="AF9" t="n">
        <v>2.424123079813615e-06</v>
      </c>
      <c r="AG9" t="n">
        <v>12</v>
      </c>
      <c r="AH9" t="n">
        <v>436332.415914774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348.2472576568108</v>
      </c>
      <c r="AB10" t="n">
        <v>476.48726151075</v>
      </c>
      <c r="AC10" t="n">
        <v>431.011986026235</v>
      </c>
      <c r="AD10" t="n">
        <v>348247.2576568108</v>
      </c>
      <c r="AE10" t="n">
        <v>476487.26151075</v>
      </c>
      <c r="AF10" t="n">
        <v>2.44372858211061e-06</v>
      </c>
      <c r="AG10" t="n">
        <v>12</v>
      </c>
      <c r="AH10" t="n">
        <v>431011.986026235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345.1947180821971</v>
      </c>
      <c r="AB11" t="n">
        <v>472.3106421962219</v>
      </c>
      <c r="AC11" t="n">
        <v>427.2339773971635</v>
      </c>
      <c r="AD11" t="n">
        <v>345194.7180821971</v>
      </c>
      <c r="AE11" t="n">
        <v>472310.6421962219</v>
      </c>
      <c r="AF11" t="n">
        <v>2.454129974550619e-06</v>
      </c>
      <c r="AG11" t="n">
        <v>12</v>
      </c>
      <c r="AH11" t="n">
        <v>427233.9773971635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342.351120254454</v>
      </c>
      <c r="AB12" t="n">
        <v>468.4199061976214</v>
      </c>
      <c r="AC12" t="n">
        <v>423.7145677815871</v>
      </c>
      <c r="AD12" t="n">
        <v>342351.120254454</v>
      </c>
      <c r="AE12" t="n">
        <v>468419.9061976214</v>
      </c>
      <c r="AF12" t="n">
        <v>2.463034763761849e-06</v>
      </c>
      <c r="AG12" t="n">
        <v>12</v>
      </c>
      <c r="AH12" t="n">
        <v>423714.5677815871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340.0185723334879</v>
      </c>
      <c r="AB13" t="n">
        <v>465.2284112274041</v>
      </c>
      <c r="AC13" t="n">
        <v>420.827664612036</v>
      </c>
      <c r="AD13" t="n">
        <v>340018.5723334879</v>
      </c>
      <c r="AE13" t="n">
        <v>465228.4112274041</v>
      </c>
      <c r="AF13" t="n">
        <v>2.474259287977687e-06</v>
      </c>
      <c r="AG13" t="n">
        <v>12</v>
      </c>
      <c r="AH13" t="n">
        <v>420827.664612036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338.0645276962904</v>
      </c>
      <c r="AB14" t="n">
        <v>462.5548011484252</v>
      </c>
      <c r="AC14" t="n">
        <v>418.4092201265595</v>
      </c>
      <c r="AD14" t="n">
        <v>338064.5276962904</v>
      </c>
      <c r="AE14" t="n">
        <v>462554.8011484252</v>
      </c>
      <c r="AF14" t="n">
        <v>2.482191285090212e-06</v>
      </c>
      <c r="AG14" t="n">
        <v>12</v>
      </c>
      <c r="AH14" t="n">
        <v>418409.2201265595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335.7458771850064</v>
      </c>
      <c r="AB15" t="n">
        <v>459.3823212272453</v>
      </c>
      <c r="AC15" t="n">
        <v>415.5395172364535</v>
      </c>
      <c r="AD15" t="n">
        <v>335745.8771850064</v>
      </c>
      <c r="AE15" t="n">
        <v>459382.3212272453</v>
      </c>
      <c r="AF15" t="n">
        <v>2.488252528166764e-06</v>
      </c>
      <c r="AG15" t="n">
        <v>12</v>
      </c>
      <c r="AH15" t="n">
        <v>415539.5172364535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334.6536234755459</v>
      </c>
      <c r="AB16" t="n">
        <v>457.8878515151285</v>
      </c>
      <c r="AC16" t="n">
        <v>414.1876776161598</v>
      </c>
      <c r="AD16" t="n">
        <v>334653.6234755459</v>
      </c>
      <c r="AE16" t="n">
        <v>457887.8515151286</v>
      </c>
      <c r="AF16" t="n">
        <v>2.491170904462881e-06</v>
      </c>
      <c r="AG16" t="n">
        <v>12</v>
      </c>
      <c r="AH16" t="n">
        <v>414187.6776161598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331.8447493217018</v>
      </c>
      <c r="AB17" t="n">
        <v>454.0446259790573</v>
      </c>
      <c r="AC17" t="n">
        <v>410.7112441312502</v>
      </c>
      <c r="AD17" t="n">
        <v>331844.7493217018</v>
      </c>
      <c r="AE17" t="n">
        <v>454044.6259790573</v>
      </c>
      <c r="AF17" t="n">
        <v>2.497681128508067e-06</v>
      </c>
      <c r="AG17" t="n">
        <v>12</v>
      </c>
      <c r="AH17" t="n">
        <v>410711.2441312502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330.3704198353128</v>
      </c>
      <c r="AB18" t="n">
        <v>452.0273833329533</v>
      </c>
      <c r="AC18" t="n">
        <v>408.8865242920726</v>
      </c>
      <c r="AD18" t="n">
        <v>330370.4198353128</v>
      </c>
      <c r="AE18" t="n">
        <v>452027.3833329533</v>
      </c>
      <c r="AF18" t="n">
        <v>2.501946447710085e-06</v>
      </c>
      <c r="AG18" t="n">
        <v>12</v>
      </c>
      <c r="AH18" t="n">
        <v>408886.5242920726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329.1417925833162</v>
      </c>
      <c r="AB19" t="n">
        <v>450.3463213235626</v>
      </c>
      <c r="AC19" t="n">
        <v>407.3659004814729</v>
      </c>
      <c r="AD19" t="n">
        <v>329141.7925833162</v>
      </c>
      <c r="AE19" t="n">
        <v>450346.3213235626</v>
      </c>
      <c r="AF19" t="n">
        <v>2.506810408203614e-06</v>
      </c>
      <c r="AG19" t="n">
        <v>12</v>
      </c>
      <c r="AH19" t="n">
        <v>407365.9004814729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326.63708270833</v>
      </c>
      <c r="AB20" t="n">
        <v>446.9192667726055</v>
      </c>
      <c r="AC20" t="n">
        <v>404.2659192069577</v>
      </c>
      <c r="AD20" t="n">
        <v>326637.08270833</v>
      </c>
      <c r="AE20" t="n">
        <v>446919.2667726055</v>
      </c>
      <c r="AF20" t="n">
        <v>2.507334219333686e-06</v>
      </c>
      <c r="AG20" t="n">
        <v>12</v>
      </c>
      <c r="AH20" t="n">
        <v>404265.9192069577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325.4775876698137</v>
      </c>
      <c r="AB21" t="n">
        <v>445.3327945075966</v>
      </c>
      <c r="AC21" t="n">
        <v>402.8308576282935</v>
      </c>
      <c r="AD21" t="n">
        <v>325477.5876698137</v>
      </c>
      <c r="AE21" t="n">
        <v>445332.7945075966</v>
      </c>
      <c r="AF21" t="n">
        <v>2.513245802087361e-06</v>
      </c>
      <c r="AG21" t="n">
        <v>12</v>
      </c>
      <c r="AH21" t="n">
        <v>402830.8576282935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323.1422874505886</v>
      </c>
      <c r="AB22" t="n">
        <v>442.1375337214784</v>
      </c>
      <c r="AC22" t="n">
        <v>399.9405480470258</v>
      </c>
      <c r="AD22" t="n">
        <v>323142.2874505887</v>
      </c>
      <c r="AE22" t="n">
        <v>442137.5337214784</v>
      </c>
      <c r="AF22" t="n">
        <v>2.518259422903768e-06</v>
      </c>
      <c r="AG22" t="n">
        <v>12</v>
      </c>
      <c r="AH22" t="n">
        <v>399940.5480470258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323.0129654477004</v>
      </c>
      <c r="AB23" t="n">
        <v>441.9605896518427</v>
      </c>
      <c r="AC23" t="n">
        <v>399.7804912710535</v>
      </c>
      <c r="AD23" t="n">
        <v>323012.9654477004</v>
      </c>
      <c r="AE23" t="n">
        <v>441960.5896518427</v>
      </c>
      <c r="AF23" t="n">
        <v>2.518034932419452e-06</v>
      </c>
      <c r="AG23" t="n">
        <v>12</v>
      </c>
      <c r="AH23" t="n">
        <v>399780.4912710535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320.425820089619</v>
      </c>
      <c r="AB24" t="n">
        <v>438.4207432361179</v>
      </c>
      <c r="AC24" t="n">
        <v>396.5784828290398</v>
      </c>
      <c r="AD24" t="n">
        <v>320425.820089619</v>
      </c>
      <c r="AE24" t="n">
        <v>438420.7432361179</v>
      </c>
      <c r="AF24" t="n">
        <v>2.522524742105786e-06</v>
      </c>
      <c r="AG24" t="n">
        <v>12</v>
      </c>
      <c r="AH24" t="n">
        <v>396578.4828290399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319.6932914234466</v>
      </c>
      <c r="AB25" t="n">
        <v>437.4184651981769</v>
      </c>
      <c r="AC25" t="n">
        <v>395.6718608003339</v>
      </c>
      <c r="AD25" t="n">
        <v>319693.2914234466</v>
      </c>
      <c r="AE25" t="n">
        <v>437418.4651981769</v>
      </c>
      <c r="AF25" t="n">
        <v>2.522225421460031e-06</v>
      </c>
      <c r="AG25" t="n">
        <v>12</v>
      </c>
      <c r="AH25" t="n">
        <v>395671.8608003339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316.213611339596</v>
      </c>
      <c r="AB26" t="n">
        <v>432.6574133948016</v>
      </c>
      <c r="AC26" t="n">
        <v>391.3651970988945</v>
      </c>
      <c r="AD26" t="n">
        <v>316213.611339596</v>
      </c>
      <c r="AE26" t="n">
        <v>432657.4133948016</v>
      </c>
      <c r="AF26" t="n">
        <v>2.522300251621469e-06</v>
      </c>
      <c r="AG26" t="n">
        <v>12</v>
      </c>
      <c r="AH26" t="n">
        <v>391365.1970988945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316.6995256995669</v>
      </c>
      <c r="AB27" t="n">
        <v>433.3222628591423</v>
      </c>
      <c r="AC27" t="n">
        <v>391.9665942634807</v>
      </c>
      <c r="AD27" t="n">
        <v>316699.5256995669</v>
      </c>
      <c r="AE27" t="n">
        <v>433322.2628591423</v>
      </c>
      <c r="AF27" t="n">
        <v>2.527688023245071e-06</v>
      </c>
      <c r="AG27" t="n">
        <v>12</v>
      </c>
      <c r="AH27" t="n">
        <v>391966.5942634807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315.1486323753417</v>
      </c>
      <c r="AB28" t="n">
        <v>431.2002621923529</v>
      </c>
      <c r="AC28" t="n">
        <v>390.047114362083</v>
      </c>
      <c r="AD28" t="n">
        <v>315148.6323753417</v>
      </c>
      <c r="AE28" t="n">
        <v>431200.2621923529</v>
      </c>
      <c r="AF28" t="n">
        <v>2.528062174052266e-06</v>
      </c>
      <c r="AG28" t="n">
        <v>12</v>
      </c>
      <c r="AH28" t="n">
        <v>390047.114362083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313.0086834500658</v>
      </c>
      <c r="AB29" t="n">
        <v>428.2722896649067</v>
      </c>
      <c r="AC29" t="n">
        <v>387.3985834232209</v>
      </c>
      <c r="AD29" t="n">
        <v>313008.6834500658</v>
      </c>
      <c r="AE29" t="n">
        <v>428272.2896649067</v>
      </c>
      <c r="AF29" t="n">
        <v>2.528137004213705e-06</v>
      </c>
      <c r="AG29" t="n">
        <v>12</v>
      </c>
      <c r="AH29" t="n">
        <v>387398.583423221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311.864947467853</v>
      </c>
      <c r="AB30" t="n">
        <v>426.7073796359729</v>
      </c>
      <c r="AC30" t="n">
        <v>385.9830262110837</v>
      </c>
      <c r="AD30" t="n">
        <v>311864.947467853</v>
      </c>
      <c r="AE30" t="n">
        <v>426707.3796359729</v>
      </c>
      <c r="AF30" t="n">
        <v>2.532551983738601e-06</v>
      </c>
      <c r="AG30" t="n">
        <v>12</v>
      </c>
      <c r="AH30" t="n">
        <v>385983.0262110836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311.7307951062222</v>
      </c>
      <c r="AB31" t="n">
        <v>426.523826456405</v>
      </c>
      <c r="AC31" t="n">
        <v>385.8169910893552</v>
      </c>
      <c r="AD31" t="n">
        <v>311730.7951062222</v>
      </c>
      <c r="AE31" t="n">
        <v>426523.826456405</v>
      </c>
      <c r="AF31" t="n">
        <v>2.532851304384356e-06</v>
      </c>
      <c r="AG31" t="n">
        <v>12</v>
      </c>
      <c r="AH31" t="n">
        <v>385816.9910893552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309.3930505857851</v>
      </c>
      <c r="AB32" t="n">
        <v>423.3252212695336</v>
      </c>
      <c r="AC32" t="n">
        <v>382.9236562922482</v>
      </c>
      <c r="AD32" t="n">
        <v>309393.0505857851</v>
      </c>
      <c r="AE32" t="n">
        <v>423325.2212695336</v>
      </c>
      <c r="AF32" t="n">
        <v>2.531803682124212e-06</v>
      </c>
      <c r="AG32" t="n">
        <v>12</v>
      </c>
      <c r="AH32" t="n">
        <v>382923.6562922482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308.0174267948033</v>
      </c>
      <c r="AB33" t="n">
        <v>421.443032110474</v>
      </c>
      <c r="AC33" t="n">
        <v>381.2211006248601</v>
      </c>
      <c r="AD33" t="n">
        <v>308017.4267948034</v>
      </c>
      <c r="AE33" t="n">
        <v>421443.032110474</v>
      </c>
      <c r="AF33" t="n">
        <v>2.533075794868673e-06</v>
      </c>
      <c r="AG33" t="n">
        <v>12</v>
      </c>
      <c r="AH33" t="n">
        <v>381221.1006248601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306.670598889454</v>
      </c>
      <c r="AB34" t="n">
        <v>419.6002427525212</v>
      </c>
      <c r="AC34" t="n">
        <v>379.5541844968592</v>
      </c>
      <c r="AD34" t="n">
        <v>306670.598889454</v>
      </c>
      <c r="AE34" t="n">
        <v>419600.2427525212</v>
      </c>
      <c r="AF34" t="n">
        <v>2.53674247277918e-06</v>
      </c>
      <c r="AG34" t="n">
        <v>12</v>
      </c>
      <c r="AH34" t="n">
        <v>379554.1844968593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902.7806621718229</v>
      </c>
      <c r="AB2" t="n">
        <v>1235.224329855394</v>
      </c>
      <c r="AC2" t="n">
        <v>1117.336253462229</v>
      </c>
      <c r="AD2" t="n">
        <v>902780.6621718229</v>
      </c>
      <c r="AE2" t="n">
        <v>1235224.329855394</v>
      </c>
      <c r="AF2" t="n">
        <v>1.359675132301427e-06</v>
      </c>
      <c r="AG2" t="n">
        <v>21</v>
      </c>
      <c r="AH2" t="n">
        <v>1117336.253462229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565.0473425077794</v>
      </c>
      <c r="AB3" t="n">
        <v>773.1227021485569</v>
      </c>
      <c r="AC3" t="n">
        <v>699.3369565400253</v>
      </c>
      <c r="AD3" t="n">
        <v>565047.3425077794</v>
      </c>
      <c r="AE3" t="n">
        <v>773122.7021485568</v>
      </c>
      <c r="AF3" t="n">
        <v>1.873811297213841e-06</v>
      </c>
      <c r="AG3" t="n">
        <v>16</v>
      </c>
      <c r="AH3" t="n">
        <v>699336.9565400253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486.1395037921265</v>
      </c>
      <c r="AB4" t="n">
        <v>665.1575160496451</v>
      </c>
      <c r="AC4" t="n">
        <v>601.6758162723033</v>
      </c>
      <c r="AD4" t="n">
        <v>486139.5037921265</v>
      </c>
      <c r="AE4" t="n">
        <v>665157.5160496451</v>
      </c>
      <c r="AF4" t="n">
        <v>2.069180084225687e-06</v>
      </c>
      <c r="AG4" t="n">
        <v>14</v>
      </c>
      <c r="AH4" t="n">
        <v>601675.8162723033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457.2621749382602</v>
      </c>
      <c r="AB5" t="n">
        <v>625.6462807339491</v>
      </c>
      <c r="AC5" t="n">
        <v>565.9354778007702</v>
      </c>
      <c r="AD5" t="n">
        <v>457262.1749382602</v>
      </c>
      <c r="AE5" t="n">
        <v>625646.280733949</v>
      </c>
      <c r="AF5" t="n">
        <v>2.176544247436055e-06</v>
      </c>
      <c r="AG5" t="n">
        <v>14</v>
      </c>
      <c r="AH5" t="n">
        <v>565935.4778007702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433.8530569568932</v>
      </c>
      <c r="AB6" t="n">
        <v>593.6168927744443</v>
      </c>
      <c r="AC6" t="n">
        <v>536.9629296745924</v>
      </c>
      <c r="AD6" t="n">
        <v>433853.0569568932</v>
      </c>
      <c r="AE6" t="n">
        <v>593616.8927744443</v>
      </c>
      <c r="AF6" t="n">
        <v>2.240608066777685e-06</v>
      </c>
      <c r="AG6" t="n">
        <v>13</v>
      </c>
      <c r="AH6" t="n">
        <v>536962.9296745923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422.776625238445</v>
      </c>
      <c r="AB7" t="n">
        <v>578.4616302395838</v>
      </c>
      <c r="AC7" t="n">
        <v>523.2540641255144</v>
      </c>
      <c r="AD7" t="n">
        <v>422776.625238445</v>
      </c>
      <c r="AE7" t="n">
        <v>578461.6302395838</v>
      </c>
      <c r="AF7" t="n">
        <v>2.286864065518009e-06</v>
      </c>
      <c r="AG7" t="n">
        <v>13</v>
      </c>
      <c r="AH7" t="n">
        <v>523254.0641255144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416.0758438846918</v>
      </c>
      <c r="AB8" t="n">
        <v>569.2933255737689</v>
      </c>
      <c r="AC8" t="n">
        <v>514.9607695892084</v>
      </c>
      <c r="AD8" t="n">
        <v>416075.8438846918</v>
      </c>
      <c r="AE8" t="n">
        <v>569293.3255737689</v>
      </c>
      <c r="AF8" t="n">
        <v>2.315755591887763e-06</v>
      </c>
      <c r="AG8" t="n">
        <v>13</v>
      </c>
      <c r="AH8" t="n">
        <v>514960.7695892084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409.1121048920713</v>
      </c>
      <c r="AB9" t="n">
        <v>559.7652306655838</v>
      </c>
      <c r="AC9" t="n">
        <v>506.3420226862952</v>
      </c>
      <c r="AD9" t="n">
        <v>409112.1048920713</v>
      </c>
      <c r="AE9" t="n">
        <v>559765.2306655837</v>
      </c>
      <c r="AF9" t="n">
        <v>2.345977162949732e-06</v>
      </c>
      <c r="AG9" t="n">
        <v>13</v>
      </c>
      <c r="AH9" t="n">
        <v>506342.0226862952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405.4866863059374</v>
      </c>
      <c r="AB10" t="n">
        <v>554.8047730138553</v>
      </c>
      <c r="AC10" t="n">
        <v>501.8549841508018</v>
      </c>
      <c r="AD10" t="n">
        <v>405486.6863059374</v>
      </c>
      <c r="AE10" t="n">
        <v>554804.7730138553</v>
      </c>
      <c r="AF10" t="n">
        <v>2.361642133769139e-06</v>
      </c>
      <c r="AG10" t="n">
        <v>13</v>
      </c>
      <c r="AH10" t="n">
        <v>501854.9841508018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402.5488273029435</v>
      </c>
      <c r="AB11" t="n">
        <v>550.7850647167672</v>
      </c>
      <c r="AC11" t="n">
        <v>498.2189111718918</v>
      </c>
      <c r="AD11" t="n">
        <v>402548.8273029435</v>
      </c>
      <c r="AE11" t="n">
        <v>550785.0647167673</v>
      </c>
      <c r="AF11" t="n">
        <v>2.374499232460538e-06</v>
      </c>
      <c r="AG11" t="n">
        <v>13</v>
      </c>
      <c r="AH11" t="n">
        <v>498218.9111718918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390.8080424514329</v>
      </c>
      <c r="AB12" t="n">
        <v>534.720804916059</v>
      </c>
      <c r="AC12" t="n">
        <v>483.6878017802329</v>
      </c>
      <c r="AD12" t="n">
        <v>390808.0424514328</v>
      </c>
      <c r="AE12" t="n">
        <v>534720.804916059</v>
      </c>
      <c r="AF12" t="n">
        <v>2.390016420536366e-06</v>
      </c>
      <c r="AG12" t="n">
        <v>12</v>
      </c>
      <c r="AH12" t="n">
        <v>483687.8017802329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388.6811316206885</v>
      </c>
      <c r="AB13" t="n">
        <v>531.8106716847512</v>
      </c>
      <c r="AC13" t="n">
        <v>481.0554075801235</v>
      </c>
      <c r="AD13" t="n">
        <v>388681.1316206885</v>
      </c>
      <c r="AE13" t="n">
        <v>531810.6716847513</v>
      </c>
      <c r="AF13" t="n">
        <v>2.400065647099759e-06</v>
      </c>
      <c r="AG13" t="n">
        <v>12</v>
      </c>
      <c r="AH13" t="n">
        <v>481055.4075801235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385.4639721987119</v>
      </c>
      <c r="AB14" t="n">
        <v>527.4088122325463</v>
      </c>
      <c r="AC14" t="n">
        <v>477.0736554159883</v>
      </c>
      <c r="AD14" t="n">
        <v>385463.9721987119</v>
      </c>
      <c r="AE14" t="n">
        <v>527408.8122325463</v>
      </c>
      <c r="AF14" t="n">
        <v>2.411962157957893e-06</v>
      </c>
      <c r="AG14" t="n">
        <v>12</v>
      </c>
      <c r="AH14" t="n">
        <v>477073.6554159883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384.0027731469294</v>
      </c>
      <c r="AB15" t="n">
        <v>525.4095352263447</v>
      </c>
      <c r="AC15" t="n">
        <v>475.2651866012558</v>
      </c>
      <c r="AD15" t="n">
        <v>384002.7731469294</v>
      </c>
      <c r="AE15" t="n">
        <v>525409.5352263447</v>
      </c>
      <c r="AF15" t="n">
        <v>2.417282336726748e-06</v>
      </c>
      <c r="AG15" t="n">
        <v>12</v>
      </c>
      <c r="AH15" t="n">
        <v>475265.1866012558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383.002602498296</v>
      </c>
      <c r="AB16" t="n">
        <v>524.0410576204697</v>
      </c>
      <c r="AC16" t="n">
        <v>474.027314577415</v>
      </c>
      <c r="AD16" t="n">
        <v>383002.6024982959</v>
      </c>
      <c r="AE16" t="n">
        <v>524041.0576204697</v>
      </c>
      <c r="AF16" t="n">
        <v>2.420681339829072e-06</v>
      </c>
      <c r="AG16" t="n">
        <v>12</v>
      </c>
      <c r="AH16" t="n">
        <v>474027.314577415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379.6514819094672</v>
      </c>
      <c r="AB17" t="n">
        <v>519.4559065898279</v>
      </c>
      <c r="AC17" t="n">
        <v>469.8797639258379</v>
      </c>
      <c r="AD17" t="n">
        <v>379651.4819094673</v>
      </c>
      <c r="AE17" t="n">
        <v>519455.9065898279</v>
      </c>
      <c r="AF17" t="n">
        <v>2.432060611084679e-06</v>
      </c>
      <c r="AG17" t="n">
        <v>12</v>
      </c>
      <c r="AH17" t="n">
        <v>469879.7639258379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378.765666589119</v>
      </c>
      <c r="AB18" t="n">
        <v>518.2438949891134</v>
      </c>
      <c r="AC18" t="n">
        <v>468.7834250112266</v>
      </c>
      <c r="AD18" t="n">
        <v>378765.6665891189</v>
      </c>
      <c r="AE18" t="n">
        <v>518243.8949891134</v>
      </c>
      <c r="AF18" t="n">
        <v>2.435902962417741e-06</v>
      </c>
      <c r="AG18" t="n">
        <v>12</v>
      </c>
      <c r="AH18" t="n">
        <v>468783.4250112266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376.3669120335487</v>
      </c>
      <c r="AB19" t="n">
        <v>514.9618131806001</v>
      </c>
      <c r="AC19" t="n">
        <v>465.814580484087</v>
      </c>
      <c r="AD19" t="n">
        <v>376366.9120335487</v>
      </c>
      <c r="AE19" t="n">
        <v>514961.8131806001</v>
      </c>
      <c r="AF19" t="n">
        <v>2.443513773712076e-06</v>
      </c>
      <c r="AG19" t="n">
        <v>12</v>
      </c>
      <c r="AH19" t="n">
        <v>465814.580484087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376.1336145385478</v>
      </c>
      <c r="AB20" t="n">
        <v>514.6426052555806</v>
      </c>
      <c r="AC20" t="n">
        <v>465.5258373154203</v>
      </c>
      <c r="AD20" t="n">
        <v>376133.6145385478</v>
      </c>
      <c r="AE20" t="n">
        <v>514642.6052555807</v>
      </c>
      <c r="AF20" t="n">
        <v>2.443144316853128e-06</v>
      </c>
      <c r="AG20" t="n">
        <v>12</v>
      </c>
      <c r="AH20" t="n">
        <v>465525.8373154203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375.392311377256</v>
      </c>
      <c r="AB21" t="n">
        <v>513.628321566314</v>
      </c>
      <c r="AC21" t="n">
        <v>464.608355437901</v>
      </c>
      <c r="AD21" t="n">
        <v>375392.3113772559</v>
      </c>
      <c r="AE21" t="n">
        <v>513628.3215663139</v>
      </c>
      <c r="AF21" t="n">
        <v>2.446321645840083e-06</v>
      </c>
      <c r="AG21" t="n">
        <v>12</v>
      </c>
      <c r="AH21" t="n">
        <v>464608.355437901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373.4720397772308</v>
      </c>
      <c r="AB22" t="n">
        <v>511.0009212467556</v>
      </c>
      <c r="AC22" t="n">
        <v>462.2317105172618</v>
      </c>
      <c r="AD22" t="n">
        <v>373472.0397772308</v>
      </c>
      <c r="AE22" t="n">
        <v>511000.9212467556</v>
      </c>
      <c r="AF22" t="n">
        <v>2.452011281467885e-06</v>
      </c>
      <c r="AG22" t="n">
        <v>12</v>
      </c>
      <c r="AH22" t="n">
        <v>462231.7105172618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373.8364441119585</v>
      </c>
      <c r="AB23" t="n">
        <v>511.4995153339146</v>
      </c>
      <c r="AC23" t="n">
        <v>462.6827194845237</v>
      </c>
      <c r="AD23" t="n">
        <v>373836.4441119585</v>
      </c>
      <c r="AE23" t="n">
        <v>511499.5153339146</v>
      </c>
      <c r="AF23" t="n">
        <v>2.452824086557572e-06</v>
      </c>
      <c r="AG23" t="n">
        <v>12</v>
      </c>
      <c r="AH23" t="n">
        <v>462682.7194845236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371.164569294252</v>
      </c>
      <c r="AB24" t="n">
        <v>507.8437383335308</v>
      </c>
      <c r="AC24" t="n">
        <v>459.3758447101412</v>
      </c>
      <c r="AD24" t="n">
        <v>371164.569294252</v>
      </c>
      <c r="AE24" t="n">
        <v>507843.7383335308</v>
      </c>
      <c r="AF24" t="n">
        <v>2.459178744531482e-06</v>
      </c>
      <c r="AG24" t="n">
        <v>12</v>
      </c>
      <c r="AH24" t="n">
        <v>459375.8447101412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371.0308885841784</v>
      </c>
      <c r="AB25" t="n">
        <v>507.6608304884313</v>
      </c>
      <c r="AC25" t="n">
        <v>459.2103933330652</v>
      </c>
      <c r="AD25" t="n">
        <v>371030.8885841784</v>
      </c>
      <c r="AE25" t="n">
        <v>507660.8304884313</v>
      </c>
      <c r="AF25" t="n">
        <v>2.457627025723899e-06</v>
      </c>
      <c r="AG25" t="n">
        <v>12</v>
      </c>
      <c r="AH25" t="n">
        <v>459210.3933330651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368.6355709621965</v>
      </c>
      <c r="AB26" t="n">
        <v>504.3834512440805</v>
      </c>
      <c r="AC26" t="n">
        <v>456.2458025639645</v>
      </c>
      <c r="AD26" t="n">
        <v>368635.5709621966</v>
      </c>
      <c r="AE26" t="n">
        <v>504383.4512440805</v>
      </c>
      <c r="AF26" t="n">
        <v>2.465237837018234e-06</v>
      </c>
      <c r="AG26" t="n">
        <v>12</v>
      </c>
      <c r="AH26" t="n">
        <v>456245.8025639645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369.0684505328913</v>
      </c>
      <c r="AB27" t="n">
        <v>504.9757361700038</v>
      </c>
      <c r="AC27" t="n">
        <v>456.7815606478349</v>
      </c>
      <c r="AD27" t="n">
        <v>369068.4505328913</v>
      </c>
      <c r="AE27" t="n">
        <v>504975.7361700038</v>
      </c>
      <c r="AF27" t="n">
        <v>2.463538335467072e-06</v>
      </c>
      <c r="AG27" t="n">
        <v>12</v>
      </c>
      <c r="AH27" t="n">
        <v>456781.5606478349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367.9715937967626</v>
      </c>
      <c r="AB28" t="n">
        <v>503.4749683937285</v>
      </c>
      <c r="AC28" t="n">
        <v>455.4240240417865</v>
      </c>
      <c r="AD28" t="n">
        <v>367971.5937967626</v>
      </c>
      <c r="AE28" t="n">
        <v>503474.9683937285</v>
      </c>
      <c r="AF28" t="n">
        <v>2.463094987236334e-06</v>
      </c>
      <c r="AG28" t="n">
        <v>12</v>
      </c>
      <c r="AH28" t="n">
        <v>455424.0240417866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367.1767388096447</v>
      </c>
      <c r="AB29" t="n">
        <v>502.3874127338267</v>
      </c>
      <c r="AC29" t="n">
        <v>454.4402631676718</v>
      </c>
      <c r="AD29" t="n">
        <v>367176.7388096447</v>
      </c>
      <c r="AE29" t="n">
        <v>502387.4127338267</v>
      </c>
      <c r="AF29" t="n">
        <v>2.469597427953824e-06</v>
      </c>
      <c r="AG29" t="n">
        <v>12</v>
      </c>
      <c r="AH29" t="n">
        <v>454440.2631676718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366.4968728448513</v>
      </c>
      <c r="AB30" t="n">
        <v>501.4571901272267</v>
      </c>
      <c r="AC30" t="n">
        <v>453.5988197010701</v>
      </c>
      <c r="AD30" t="n">
        <v>366496.8728448513</v>
      </c>
      <c r="AE30" t="n">
        <v>501457.1901272268</v>
      </c>
      <c r="AF30" t="n">
        <v>2.468562948748768e-06</v>
      </c>
      <c r="AG30" t="n">
        <v>12</v>
      </c>
      <c r="AH30" t="n">
        <v>453598.8197010701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364.0511224971841</v>
      </c>
      <c r="AB31" t="n">
        <v>498.1108066026583</v>
      </c>
      <c r="AC31" t="n">
        <v>450.5718103234076</v>
      </c>
      <c r="AD31" t="n">
        <v>364051.1224971841</v>
      </c>
      <c r="AE31" t="n">
        <v>498110.8066026583</v>
      </c>
      <c r="AF31" t="n">
        <v>2.469080188351296e-06</v>
      </c>
      <c r="AG31" t="n">
        <v>12</v>
      </c>
      <c r="AH31" t="n">
        <v>450571.8103234076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363.4641839888164</v>
      </c>
      <c r="AB32" t="n">
        <v>497.3077314416102</v>
      </c>
      <c r="AC32" t="n">
        <v>449.8453795286068</v>
      </c>
      <c r="AD32" t="n">
        <v>363464.1839888164</v>
      </c>
      <c r="AE32" t="n">
        <v>497307.7314416102</v>
      </c>
      <c r="AF32" t="n">
        <v>2.474400367120151e-06</v>
      </c>
      <c r="AG32" t="n">
        <v>12</v>
      </c>
      <c r="AH32" t="n">
        <v>449845.3795286068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364.4827150369979</v>
      </c>
      <c r="AB33" t="n">
        <v>498.7013305561507</v>
      </c>
      <c r="AC33" t="n">
        <v>451.1059754995844</v>
      </c>
      <c r="AD33" t="n">
        <v>364482.7150369979</v>
      </c>
      <c r="AE33" t="n">
        <v>498701.3305561506</v>
      </c>
      <c r="AF33" t="n">
        <v>2.474843715350889e-06</v>
      </c>
      <c r="AG33" t="n">
        <v>12</v>
      </c>
      <c r="AH33" t="n">
        <v>451105.9754995843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363.4003420021274</v>
      </c>
      <c r="AB34" t="n">
        <v>497.2203800189125</v>
      </c>
      <c r="AC34" t="n">
        <v>449.7663648030932</v>
      </c>
      <c r="AD34" t="n">
        <v>363400.3420021274</v>
      </c>
      <c r="AE34" t="n">
        <v>497220.3800189125</v>
      </c>
      <c r="AF34" t="n">
        <v>2.4747698239791e-06</v>
      </c>
      <c r="AG34" t="n">
        <v>12</v>
      </c>
      <c r="AH34" t="n">
        <v>449766.3648030931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361.7988820636122</v>
      </c>
      <c r="AB35" t="n">
        <v>495.0291918796099</v>
      </c>
      <c r="AC35" t="n">
        <v>447.7843005844536</v>
      </c>
      <c r="AD35" t="n">
        <v>361798.8820636122</v>
      </c>
      <c r="AE35" t="n">
        <v>495029.1918796099</v>
      </c>
      <c r="AF35" t="n">
        <v>2.474104801632992e-06</v>
      </c>
      <c r="AG35" t="n">
        <v>12</v>
      </c>
      <c r="AH35" t="n">
        <v>447784.3005844536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360.6809046660197</v>
      </c>
      <c r="AB36" t="n">
        <v>493.4995258825419</v>
      </c>
      <c r="AC36" t="n">
        <v>446.4006237632461</v>
      </c>
      <c r="AD36" t="n">
        <v>360680.9046660197</v>
      </c>
      <c r="AE36" t="n">
        <v>493499.525882542</v>
      </c>
      <c r="AF36" t="n">
        <v>2.480311676863323e-06</v>
      </c>
      <c r="AG36" t="n">
        <v>12</v>
      </c>
      <c r="AH36" t="n">
        <v>446400.6237632461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360.8428690873297</v>
      </c>
      <c r="AB37" t="n">
        <v>493.7211327491444</v>
      </c>
      <c r="AC37" t="n">
        <v>446.6010807815272</v>
      </c>
      <c r="AD37" t="n">
        <v>360842.8690873297</v>
      </c>
      <c r="AE37" t="n">
        <v>493721.1327491444</v>
      </c>
      <c r="AF37" t="n">
        <v>2.480681133722272e-06</v>
      </c>
      <c r="AG37" t="n">
        <v>12</v>
      </c>
      <c r="AH37" t="n">
        <v>446601.0807815272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360.7161834982563</v>
      </c>
      <c r="AB38" t="n">
        <v>493.5477959372005</v>
      </c>
      <c r="AC38" t="n">
        <v>446.4442869916354</v>
      </c>
      <c r="AD38" t="n">
        <v>360716.1834982563</v>
      </c>
      <c r="AE38" t="n">
        <v>493547.7959372005</v>
      </c>
      <c r="AF38" t="n">
        <v>2.480385568235113e-06</v>
      </c>
      <c r="AG38" t="n">
        <v>12</v>
      </c>
      <c r="AH38" t="n">
        <v>446444.2869916354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359.3619654989894</v>
      </c>
      <c r="AB39" t="n">
        <v>491.6948951267218</v>
      </c>
      <c r="AC39" t="n">
        <v>444.7682244339463</v>
      </c>
      <c r="AD39" t="n">
        <v>359361.9654989894</v>
      </c>
      <c r="AE39" t="n">
        <v>491694.8951267218</v>
      </c>
      <c r="AF39" t="n">
        <v>2.479794437260796e-06</v>
      </c>
      <c r="AG39" t="n">
        <v>12</v>
      </c>
      <c r="AH39" t="n">
        <v>444768.2244339463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358.0011894911864</v>
      </c>
      <c r="AB40" t="n">
        <v>489.8330213596453</v>
      </c>
      <c r="AC40" t="n">
        <v>443.0840452860433</v>
      </c>
      <c r="AD40" t="n">
        <v>358001.1894911865</v>
      </c>
      <c r="AE40" t="n">
        <v>489833.0213596453</v>
      </c>
      <c r="AF40" t="n">
        <v>2.479646654517216e-06</v>
      </c>
      <c r="AG40" t="n">
        <v>12</v>
      </c>
      <c r="AH40" t="n">
        <v>443084.0452860433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356.9660309820234</v>
      </c>
      <c r="AB41" t="n">
        <v>488.4166718194381</v>
      </c>
      <c r="AC41" t="n">
        <v>441.8028701580943</v>
      </c>
      <c r="AD41" t="n">
        <v>356966.0309820234</v>
      </c>
      <c r="AE41" t="n">
        <v>488416.6718194381</v>
      </c>
      <c r="AF41" t="n">
        <v>2.484745159170703e-06</v>
      </c>
      <c r="AG41" t="n">
        <v>12</v>
      </c>
      <c r="AH41" t="n">
        <v>441802.8701580943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508.6984779525398</v>
      </c>
      <c r="AB2" t="n">
        <v>696.0236997276224</v>
      </c>
      <c r="AC2" t="n">
        <v>629.5961747010155</v>
      </c>
      <c r="AD2" t="n">
        <v>508698.4779525398</v>
      </c>
      <c r="AE2" t="n">
        <v>696023.6997276224</v>
      </c>
      <c r="AF2" t="n">
        <v>1.808033423686504e-06</v>
      </c>
      <c r="AG2" t="n">
        <v>17</v>
      </c>
      <c r="AH2" t="n">
        <v>629596.1747010155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379.7554869690632</v>
      </c>
      <c r="AB3" t="n">
        <v>519.5982109007465</v>
      </c>
      <c r="AC3" t="n">
        <v>470.0084869130478</v>
      </c>
      <c r="AD3" t="n">
        <v>379755.4869690632</v>
      </c>
      <c r="AE3" t="n">
        <v>519598.2109007465</v>
      </c>
      <c r="AF3" t="n">
        <v>2.19378165802456e-06</v>
      </c>
      <c r="AG3" t="n">
        <v>14</v>
      </c>
      <c r="AH3" t="n">
        <v>470008.4869130478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344.3393894225846</v>
      </c>
      <c r="AB4" t="n">
        <v>471.1403437897027</v>
      </c>
      <c r="AC4" t="n">
        <v>426.1753706280384</v>
      </c>
      <c r="AD4" t="n">
        <v>344339.3894225846</v>
      </c>
      <c r="AE4" t="n">
        <v>471140.3437897027</v>
      </c>
      <c r="AF4" t="n">
        <v>2.332948803614815e-06</v>
      </c>
      <c r="AG4" t="n">
        <v>13</v>
      </c>
      <c r="AH4" t="n">
        <v>426175.3706280384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330.33744563046</v>
      </c>
      <c r="AB5" t="n">
        <v>451.9822665711545</v>
      </c>
      <c r="AC5" t="n">
        <v>408.845713410698</v>
      </c>
      <c r="AD5" t="n">
        <v>330337.44563046</v>
      </c>
      <c r="AE5" t="n">
        <v>451982.2665711545</v>
      </c>
      <c r="AF5" t="n">
        <v>2.406254641766888e-06</v>
      </c>
      <c r="AG5" t="n">
        <v>13</v>
      </c>
      <c r="AH5" t="n">
        <v>408845.713410698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314.3063664084137</v>
      </c>
      <c r="AB6" t="n">
        <v>430.0478367382501</v>
      </c>
      <c r="AC6" t="n">
        <v>389.0046747758804</v>
      </c>
      <c r="AD6" t="n">
        <v>314306.3664084137</v>
      </c>
      <c r="AE6" t="n">
        <v>430047.8367382501</v>
      </c>
      <c r="AF6" t="n">
        <v>2.450921826050223e-06</v>
      </c>
      <c r="AG6" t="n">
        <v>12</v>
      </c>
      <c r="AH6" t="n">
        <v>389004.6747758804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308.1138227701148</v>
      </c>
      <c r="AB7" t="n">
        <v>421.5749253365854</v>
      </c>
      <c r="AC7" t="n">
        <v>381.3404061465847</v>
      </c>
      <c r="AD7" t="n">
        <v>308113.8227701148</v>
      </c>
      <c r="AE7" t="n">
        <v>421574.9253365854</v>
      </c>
      <c r="AF7" t="n">
        <v>2.481687488694357e-06</v>
      </c>
      <c r="AG7" t="n">
        <v>12</v>
      </c>
      <c r="AH7" t="n">
        <v>381340.4061465847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303.4496363702731</v>
      </c>
      <c r="AB8" t="n">
        <v>415.1931797349405</v>
      </c>
      <c r="AC8" t="n">
        <v>375.5677253883246</v>
      </c>
      <c r="AD8" t="n">
        <v>303449.6363702731</v>
      </c>
      <c r="AE8" t="n">
        <v>415193.1797349405</v>
      </c>
      <c r="AF8" t="n">
        <v>2.503337399443933e-06</v>
      </c>
      <c r="AG8" t="n">
        <v>12</v>
      </c>
      <c r="AH8" t="n">
        <v>375567.7253883246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299.1263228184305</v>
      </c>
      <c r="AB9" t="n">
        <v>409.2778314021766</v>
      </c>
      <c r="AC9" t="n">
        <v>370.2169295981962</v>
      </c>
      <c r="AD9" t="n">
        <v>299126.3228184305</v>
      </c>
      <c r="AE9" t="n">
        <v>409277.8314021766</v>
      </c>
      <c r="AF9" t="n">
        <v>2.520581363444472e-06</v>
      </c>
      <c r="AG9" t="n">
        <v>12</v>
      </c>
      <c r="AH9" t="n">
        <v>370216.9295981962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296.0080801510817</v>
      </c>
      <c r="AB10" t="n">
        <v>405.0113142175525</v>
      </c>
      <c r="AC10" t="n">
        <v>366.3576028255782</v>
      </c>
      <c r="AD10" t="n">
        <v>296008.0801510817</v>
      </c>
      <c r="AE10" t="n">
        <v>405011.3142175525</v>
      </c>
      <c r="AF10" t="n">
        <v>2.52908939854606e-06</v>
      </c>
      <c r="AG10" t="n">
        <v>12</v>
      </c>
      <c r="AH10" t="n">
        <v>366357.6028255782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292.5780797748836</v>
      </c>
      <c r="AB11" t="n">
        <v>400.3182363819013</v>
      </c>
      <c r="AC11" t="n">
        <v>362.1124257517854</v>
      </c>
      <c r="AD11" t="n">
        <v>292578.0797748836</v>
      </c>
      <c r="AE11" t="n">
        <v>400318.2363819013</v>
      </c>
      <c r="AF11" t="n">
        <v>2.542155309594927e-06</v>
      </c>
      <c r="AG11" t="n">
        <v>12</v>
      </c>
      <c r="AH11" t="n">
        <v>362112.4257517854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290.1210173941428</v>
      </c>
      <c r="AB12" t="n">
        <v>396.9563752346299</v>
      </c>
      <c r="AC12" t="n">
        <v>359.0714159140078</v>
      </c>
      <c r="AD12" t="n">
        <v>290121.0173941428</v>
      </c>
      <c r="AE12" t="n">
        <v>396956.3752346299</v>
      </c>
      <c r="AF12" t="n">
        <v>2.546865114740449e-06</v>
      </c>
      <c r="AG12" t="n">
        <v>12</v>
      </c>
      <c r="AH12" t="n">
        <v>359071.4159140078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287.8143485612155</v>
      </c>
      <c r="AB13" t="n">
        <v>393.8002891743719</v>
      </c>
      <c r="AC13" t="n">
        <v>356.2165422777463</v>
      </c>
      <c r="AD13" t="n">
        <v>287814.3485612154</v>
      </c>
      <c r="AE13" t="n">
        <v>393800.2891743719</v>
      </c>
      <c r="AF13" t="n">
        <v>2.556284725031492e-06</v>
      </c>
      <c r="AG13" t="n">
        <v>12</v>
      </c>
      <c r="AH13" t="n">
        <v>356216.5422777463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284.9075321404214</v>
      </c>
      <c r="AB14" t="n">
        <v>389.8230547077518</v>
      </c>
      <c r="AC14" t="n">
        <v>352.6188894865367</v>
      </c>
      <c r="AD14" t="n">
        <v>284907.5321404214</v>
      </c>
      <c r="AE14" t="n">
        <v>389823.0547077518</v>
      </c>
      <c r="AF14" t="n">
        <v>2.560690671780528e-06</v>
      </c>
      <c r="AG14" t="n">
        <v>12</v>
      </c>
      <c r="AH14" t="n">
        <v>352618.8894865367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281.850992786583</v>
      </c>
      <c r="AB15" t="n">
        <v>385.6409627188306</v>
      </c>
      <c r="AC15" t="n">
        <v>348.8359304874352</v>
      </c>
      <c r="AD15" t="n">
        <v>281850.992786583</v>
      </c>
      <c r="AE15" t="n">
        <v>385640.9627188306</v>
      </c>
      <c r="AF15" t="n">
        <v>2.565704335322536e-06</v>
      </c>
      <c r="AG15" t="n">
        <v>12</v>
      </c>
      <c r="AH15" t="n">
        <v>348835.9304874352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281.3697318199277</v>
      </c>
      <c r="AB16" t="n">
        <v>384.9824802325174</v>
      </c>
      <c r="AC16" t="n">
        <v>348.2402926454297</v>
      </c>
      <c r="AD16" t="n">
        <v>281369.7318199277</v>
      </c>
      <c r="AE16" t="n">
        <v>384982.4802325174</v>
      </c>
      <c r="AF16" t="n">
        <v>2.56881888388651e-06</v>
      </c>
      <c r="AG16" t="n">
        <v>12</v>
      </c>
      <c r="AH16" t="n">
        <v>348240.2926454297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277.9429609953995</v>
      </c>
      <c r="AB17" t="n">
        <v>380.2938212119389</v>
      </c>
      <c r="AC17" t="n">
        <v>343.9991126612009</v>
      </c>
      <c r="AD17" t="n">
        <v>277942.9609953995</v>
      </c>
      <c r="AE17" t="n">
        <v>380293.8212119389</v>
      </c>
      <c r="AF17" t="n">
        <v>2.574440264221487e-06</v>
      </c>
      <c r="AG17" t="n">
        <v>12</v>
      </c>
      <c r="AH17" t="n">
        <v>343999.1126612009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275.2488284381748</v>
      </c>
      <c r="AB18" t="n">
        <v>376.607590190404</v>
      </c>
      <c r="AC18" t="n">
        <v>340.6646903547036</v>
      </c>
      <c r="AD18" t="n">
        <v>275248.8284381748</v>
      </c>
      <c r="AE18" t="n">
        <v>376607.590190404</v>
      </c>
      <c r="AF18" t="n">
        <v>2.578086564979311e-06</v>
      </c>
      <c r="AG18" t="n">
        <v>12</v>
      </c>
      <c r="AH18" t="n">
        <v>340664.6903547036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271.9097364350488</v>
      </c>
      <c r="AB19" t="n">
        <v>372.0388972013846</v>
      </c>
      <c r="AC19" t="n">
        <v>336.5320270123554</v>
      </c>
      <c r="AD19" t="n">
        <v>271909.7364350489</v>
      </c>
      <c r="AE19" t="n">
        <v>372038.8972013846</v>
      </c>
      <c r="AF19" t="n">
        <v>2.583024263922196e-06</v>
      </c>
      <c r="AG19" t="n">
        <v>12</v>
      </c>
      <c r="AH19" t="n">
        <v>336532.0270123554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272.3061083160221</v>
      </c>
      <c r="AB20" t="n">
        <v>372.5812306956254</v>
      </c>
      <c r="AC20" t="n">
        <v>337.0226009590757</v>
      </c>
      <c r="AD20" t="n">
        <v>272306.1083160221</v>
      </c>
      <c r="AE20" t="n">
        <v>372581.2306956254</v>
      </c>
      <c r="AF20" t="n">
        <v>2.581732865737134e-06</v>
      </c>
      <c r="AG20" t="n">
        <v>12</v>
      </c>
      <c r="AH20" t="n">
        <v>337022.6009590757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271.7882801776848</v>
      </c>
      <c r="AB21" t="n">
        <v>371.8727153917872</v>
      </c>
      <c r="AC21" t="n">
        <v>336.3817053614284</v>
      </c>
      <c r="AD21" t="n">
        <v>271788.2801776849</v>
      </c>
      <c r="AE21" t="n">
        <v>371872.7153917872</v>
      </c>
      <c r="AF21" t="n">
        <v>2.58150497193977e-06</v>
      </c>
      <c r="AG21" t="n">
        <v>12</v>
      </c>
      <c r="AH21" t="n">
        <v>336381.7053614284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272.400407833498</v>
      </c>
      <c r="AB22" t="n">
        <v>372.7102554556369</v>
      </c>
      <c r="AC22" t="n">
        <v>337.1393117770791</v>
      </c>
      <c r="AD22" t="n">
        <v>272400.407833498</v>
      </c>
      <c r="AE22" t="n">
        <v>372710.2554556369</v>
      </c>
      <c r="AF22" t="n">
        <v>2.581201113543284e-06</v>
      </c>
      <c r="AG22" t="n">
        <v>12</v>
      </c>
      <c r="AH22" t="n">
        <v>337139.3117770791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273.2259606264395</v>
      </c>
      <c r="AB23" t="n">
        <v>373.8398132077584</v>
      </c>
      <c r="AC23" t="n">
        <v>338.1610661226823</v>
      </c>
      <c r="AD23" t="n">
        <v>273225.9606264395</v>
      </c>
      <c r="AE23" t="n">
        <v>373839.8132077584</v>
      </c>
      <c r="AF23" t="n">
        <v>2.58150497193977e-06</v>
      </c>
      <c r="AG23" t="n">
        <v>12</v>
      </c>
      <c r="AH23" t="n">
        <v>338161.0661226823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274.4535895128117</v>
      </c>
      <c r="AB24" t="n">
        <v>375.519509209257</v>
      </c>
      <c r="AC24" t="n">
        <v>339.6804542952661</v>
      </c>
      <c r="AD24" t="n">
        <v>274453.5895128117</v>
      </c>
      <c r="AE24" t="n">
        <v>375519.509209257</v>
      </c>
      <c r="AF24" t="n">
        <v>2.581656901138013e-06</v>
      </c>
      <c r="AG24" t="n">
        <v>12</v>
      </c>
      <c r="AH24" t="n">
        <v>339680.4542952661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391.9561187773645</v>
      </c>
      <c r="AB2" t="n">
        <v>536.2916535947517</v>
      </c>
      <c r="AC2" t="n">
        <v>485.1087308657311</v>
      </c>
      <c r="AD2" t="n">
        <v>391956.1187773645</v>
      </c>
      <c r="AE2" t="n">
        <v>536291.6535947516</v>
      </c>
      <c r="AF2" t="n">
        <v>2.012167376966377e-06</v>
      </c>
      <c r="AG2" t="n">
        <v>15</v>
      </c>
      <c r="AH2" t="n">
        <v>485108.7308657311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311.5688961326329</v>
      </c>
      <c r="AB3" t="n">
        <v>426.3023091382615</v>
      </c>
      <c r="AC3" t="n">
        <v>385.6166150731536</v>
      </c>
      <c r="AD3" t="n">
        <v>311568.8961326329</v>
      </c>
      <c r="AE3" t="n">
        <v>426302.3091382615</v>
      </c>
      <c r="AF3" t="n">
        <v>2.337580091518835e-06</v>
      </c>
      <c r="AG3" t="n">
        <v>13</v>
      </c>
      <c r="AH3" t="n">
        <v>385616.6150731536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292.973516740837</v>
      </c>
      <c r="AB4" t="n">
        <v>400.8592906841665</v>
      </c>
      <c r="AC4" t="n">
        <v>362.6018425908169</v>
      </c>
      <c r="AD4" t="n">
        <v>292973.516740837</v>
      </c>
      <c r="AE4" t="n">
        <v>400859.2906841665</v>
      </c>
      <c r="AF4" t="n">
        <v>2.448104883325409e-06</v>
      </c>
      <c r="AG4" t="n">
        <v>13</v>
      </c>
      <c r="AH4" t="n">
        <v>362601.8425908169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275.4234417898202</v>
      </c>
      <c r="AB5" t="n">
        <v>376.8465038815226</v>
      </c>
      <c r="AC5" t="n">
        <v>340.8808024584594</v>
      </c>
      <c r="AD5" t="n">
        <v>275423.4417898202</v>
      </c>
      <c r="AE5" t="n">
        <v>376846.5038815226</v>
      </c>
      <c r="AF5" t="n">
        <v>2.50656364080359e-06</v>
      </c>
      <c r="AG5" t="n">
        <v>12</v>
      </c>
      <c r="AH5" t="n">
        <v>340880.8024584594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268.4997175306698</v>
      </c>
      <c r="AB6" t="n">
        <v>367.3731588969966</v>
      </c>
      <c r="AC6" t="n">
        <v>332.3115802233334</v>
      </c>
      <c r="AD6" t="n">
        <v>268499.7175306698</v>
      </c>
      <c r="AE6" t="n">
        <v>367373.1588969966</v>
      </c>
      <c r="AF6" t="n">
        <v>2.541839149268684e-06</v>
      </c>
      <c r="AG6" t="n">
        <v>12</v>
      </c>
      <c r="AH6" t="n">
        <v>332311.5802233333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263.90597571372</v>
      </c>
      <c r="AB7" t="n">
        <v>361.0877986814601</v>
      </c>
      <c r="AC7" t="n">
        <v>326.6260859652092</v>
      </c>
      <c r="AD7" t="n">
        <v>263905.97571372</v>
      </c>
      <c r="AE7" t="n">
        <v>361087.7986814601</v>
      </c>
      <c r="AF7" t="n">
        <v>2.564868356760089e-06</v>
      </c>
      <c r="AG7" t="n">
        <v>12</v>
      </c>
      <c r="AH7" t="n">
        <v>326626.0859652092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258.7963487190776</v>
      </c>
      <c r="AB8" t="n">
        <v>354.0965816065566</v>
      </c>
      <c r="AC8" t="n">
        <v>320.3021008356998</v>
      </c>
      <c r="AD8" t="n">
        <v>258796.3487190776</v>
      </c>
      <c r="AE8" t="n">
        <v>354096.5816065567</v>
      </c>
      <c r="AF8" t="n">
        <v>2.581658882623388e-06</v>
      </c>
      <c r="AG8" t="n">
        <v>12</v>
      </c>
      <c r="AH8" t="n">
        <v>320302.1008356998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255.0625755941678</v>
      </c>
      <c r="AB9" t="n">
        <v>348.9878684944454</v>
      </c>
      <c r="AC9" t="n">
        <v>315.6809561329894</v>
      </c>
      <c r="AD9" t="n">
        <v>255062.5755941677</v>
      </c>
      <c r="AE9" t="n">
        <v>348987.8684944454</v>
      </c>
      <c r="AF9" t="n">
        <v>2.595291557292212e-06</v>
      </c>
      <c r="AG9" t="n">
        <v>12</v>
      </c>
      <c r="AH9" t="n">
        <v>315680.9561329894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250.4112536665722</v>
      </c>
      <c r="AB10" t="n">
        <v>342.6237246312713</v>
      </c>
      <c r="AC10" t="n">
        <v>309.9241972279826</v>
      </c>
      <c r="AD10" t="n">
        <v>250411.2536665722</v>
      </c>
      <c r="AE10" t="n">
        <v>342623.7246312713</v>
      </c>
      <c r="AF10" t="n">
        <v>2.607614879026743e-06</v>
      </c>
      <c r="AG10" t="n">
        <v>12</v>
      </c>
      <c r="AH10" t="n">
        <v>309924.1972279826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246.517746554842</v>
      </c>
      <c r="AB11" t="n">
        <v>337.2964564315939</v>
      </c>
      <c r="AC11" t="n">
        <v>305.1053560284128</v>
      </c>
      <c r="AD11" t="n">
        <v>246517.746554842</v>
      </c>
      <c r="AE11" t="n">
        <v>337296.4564315939</v>
      </c>
      <c r="AF11" t="n">
        <v>2.617011411849323e-06</v>
      </c>
      <c r="AG11" t="n">
        <v>12</v>
      </c>
      <c r="AH11" t="n">
        <v>305105.3560284128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243.5796329686411</v>
      </c>
      <c r="AB12" t="n">
        <v>333.2763998025325</v>
      </c>
      <c r="AC12" t="n">
        <v>301.4689679618429</v>
      </c>
      <c r="AD12" t="n">
        <v>243579.6329686411</v>
      </c>
      <c r="AE12" t="n">
        <v>333276.3998025325</v>
      </c>
      <c r="AF12" t="n">
        <v>2.620169263043796e-06</v>
      </c>
      <c r="AG12" t="n">
        <v>12</v>
      </c>
      <c r="AH12" t="n">
        <v>301468.9679618429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243.1235071595289</v>
      </c>
      <c r="AB13" t="n">
        <v>332.652308347655</v>
      </c>
      <c r="AC13" t="n">
        <v>300.9044389195009</v>
      </c>
      <c r="AD13" t="n">
        <v>243123.5071595289</v>
      </c>
      <c r="AE13" t="n">
        <v>332652.308347655</v>
      </c>
      <c r="AF13" t="n">
        <v>2.623250093477429e-06</v>
      </c>
      <c r="AG13" t="n">
        <v>12</v>
      </c>
      <c r="AH13" t="n">
        <v>300904.4389195009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242.4688996237585</v>
      </c>
      <c r="AB14" t="n">
        <v>331.7566454379681</v>
      </c>
      <c r="AC14" t="n">
        <v>300.0942568208434</v>
      </c>
      <c r="AD14" t="n">
        <v>242468.8996237585</v>
      </c>
      <c r="AE14" t="n">
        <v>331756.6454379681</v>
      </c>
      <c r="AF14" t="n">
        <v>2.624020301085837e-06</v>
      </c>
      <c r="AG14" t="n">
        <v>12</v>
      </c>
      <c r="AH14" t="n">
        <v>300094.2568208434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243.8551674091009</v>
      </c>
      <c r="AB15" t="n">
        <v>333.6533981796911</v>
      </c>
      <c r="AC15" t="n">
        <v>301.8099861430061</v>
      </c>
      <c r="AD15" t="n">
        <v>243855.1674091009</v>
      </c>
      <c r="AE15" t="n">
        <v>333653.3981796911</v>
      </c>
      <c r="AF15" t="n">
        <v>2.623866259564155e-06</v>
      </c>
      <c r="AG15" t="n">
        <v>12</v>
      </c>
      <c r="AH15" t="n">
        <v>301809.9861430061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320.7962791769424</v>
      </c>
      <c r="AB2" t="n">
        <v>438.9276217028954</v>
      </c>
      <c r="AC2" t="n">
        <v>397.0369855263564</v>
      </c>
      <c r="AD2" t="n">
        <v>320796.2791769424</v>
      </c>
      <c r="AE2" t="n">
        <v>438927.6217028954</v>
      </c>
      <c r="AF2" t="n">
        <v>2.168510884931616e-06</v>
      </c>
      <c r="AG2" t="n">
        <v>14</v>
      </c>
      <c r="AH2" t="n">
        <v>397036.9855263564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269.9522453927043</v>
      </c>
      <c r="AB3" t="n">
        <v>369.3605715988388</v>
      </c>
      <c r="AC3" t="n">
        <v>334.109317046263</v>
      </c>
      <c r="AD3" t="n">
        <v>269952.2453927043</v>
      </c>
      <c r="AE3" t="n">
        <v>369360.5715988388</v>
      </c>
      <c r="AF3" t="n">
        <v>2.44056779611135e-06</v>
      </c>
      <c r="AG3" t="n">
        <v>13</v>
      </c>
      <c r="AH3" t="n">
        <v>334109.317046263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248.5418718316514</v>
      </c>
      <c r="AB4" t="n">
        <v>340.0659539334279</v>
      </c>
      <c r="AC4" t="n">
        <v>307.6105365756869</v>
      </c>
      <c r="AD4" t="n">
        <v>248541.8718316514</v>
      </c>
      <c r="AE4" t="n">
        <v>340065.9539334279</v>
      </c>
      <c r="AF4" t="n">
        <v>2.534888128043402e-06</v>
      </c>
      <c r="AG4" t="n">
        <v>12</v>
      </c>
      <c r="AH4" t="n">
        <v>307610.5365756869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239.7887858070954</v>
      </c>
      <c r="AB5" t="n">
        <v>328.0895954757348</v>
      </c>
      <c r="AC5" t="n">
        <v>296.7771849602675</v>
      </c>
      <c r="AD5" t="n">
        <v>239788.7858070954</v>
      </c>
      <c r="AE5" t="n">
        <v>328089.5954757348</v>
      </c>
      <c r="AF5" t="n">
        <v>2.584501713048123e-06</v>
      </c>
      <c r="AG5" t="n">
        <v>12</v>
      </c>
      <c r="AH5" t="n">
        <v>296777.1849602675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234.1638022664944</v>
      </c>
      <c r="AB6" t="n">
        <v>320.3932448387285</v>
      </c>
      <c r="AC6" t="n">
        <v>289.8153632261587</v>
      </c>
      <c r="AD6" t="n">
        <v>234163.8022664944</v>
      </c>
      <c r="AE6" t="n">
        <v>320393.2448387285</v>
      </c>
      <c r="AF6" t="n">
        <v>2.609269562391138e-06</v>
      </c>
      <c r="AG6" t="n">
        <v>12</v>
      </c>
      <c r="AH6" t="n">
        <v>289815.3632261587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228.3578949394278</v>
      </c>
      <c r="AB7" t="n">
        <v>312.4493462952862</v>
      </c>
      <c r="AC7" t="n">
        <v>282.6296192103684</v>
      </c>
      <c r="AD7" t="n">
        <v>228357.8949394278</v>
      </c>
      <c r="AE7" t="n">
        <v>312449.3462952862</v>
      </c>
      <c r="AF7" t="n">
        <v>2.628974801019387e-06</v>
      </c>
      <c r="AG7" t="n">
        <v>12</v>
      </c>
      <c r="AH7" t="n">
        <v>282629.6192103684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223.9646599308302</v>
      </c>
      <c r="AB8" t="n">
        <v>306.4383283406762</v>
      </c>
      <c r="AC8" t="n">
        <v>277.1922843728277</v>
      </c>
      <c r="AD8" t="n">
        <v>223964.6599308302</v>
      </c>
      <c r="AE8" t="n">
        <v>306438.3283406761</v>
      </c>
      <c r="AF8" t="n">
        <v>2.640735635141386e-06</v>
      </c>
      <c r="AG8" t="n">
        <v>12</v>
      </c>
      <c r="AH8" t="n">
        <v>277192.2843728277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220.6080636342107</v>
      </c>
      <c r="AB9" t="n">
        <v>301.845685205066</v>
      </c>
      <c r="AC9" t="n">
        <v>273.0379566522636</v>
      </c>
      <c r="AD9" t="n">
        <v>220608.0636342106</v>
      </c>
      <c r="AE9" t="n">
        <v>301845.6852050661</v>
      </c>
      <c r="AF9" t="n">
        <v>2.649926220746655e-06</v>
      </c>
      <c r="AG9" t="n">
        <v>12</v>
      </c>
      <c r="AH9" t="n">
        <v>273037.9566522636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221.1481585152413</v>
      </c>
      <c r="AB10" t="n">
        <v>302.5846668485964</v>
      </c>
      <c r="AC10" t="n">
        <v>273.706410924903</v>
      </c>
      <c r="AD10" t="n">
        <v>221148.1585152413</v>
      </c>
      <c r="AE10" t="n">
        <v>302584.6668485964</v>
      </c>
      <c r="AF10" t="n">
        <v>2.652963787175516e-06</v>
      </c>
      <c r="AG10" t="n">
        <v>12</v>
      </c>
      <c r="AH10" t="n">
        <v>273706.410924903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213.5991610055311</v>
      </c>
      <c r="AB2" t="n">
        <v>292.2557954175506</v>
      </c>
      <c r="AC2" t="n">
        <v>264.3633124865708</v>
      </c>
      <c r="AD2" t="n">
        <v>213599.1610055311</v>
      </c>
      <c r="AE2" t="n">
        <v>292255.7954175506</v>
      </c>
      <c r="AF2" t="n">
        <v>2.458256044406524e-06</v>
      </c>
      <c r="AG2" t="n">
        <v>13</v>
      </c>
      <c r="AH2" t="n">
        <v>264363.3124865708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185.6671206734696</v>
      </c>
      <c r="AB3" t="n">
        <v>254.0379455605934</v>
      </c>
      <c r="AC3" t="n">
        <v>229.7929205808602</v>
      </c>
      <c r="AD3" t="n">
        <v>185667.1206734696</v>
      </c>
      <c r="AE3" t="n">
        <v>254037.9455605934</v>
      </c>
      <c r="AF3" t="n">
        <v>2.637572754473573e-06</v>
      </c>
      <c r="AG3" t="n">
        <v>12</v>
      </c>
      <c r="AH3" t="n">
        <v>229792.9205808602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179.1228104675747</v>
      </c>
      <c r="AB4" t="n">
        <v>245.0837316223025</v>
      </c>
      <c r="AC4" t="n">
        <v>221.6932842535188</v>
      </c>
      <c r="AD4" t="n">
        <v>179122.8104675747</v>
      </c>
      <c r="AE4" t="n">
        <v>245083.7316223025</v>
      </c>
      <c r="AF4" t="n">
        <v>2.676208296180601e-06</v>
      </c>
      <c r="AG4" t="n">
        <v>12</v>
      </c>
      <c r="AH4" t="n">
        <v>221693.2842535188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181.0976334081644</v>
      </c>
      <c r="AB5" t="n">
        <v>247.7857714926553</v>
      </c>
      <c r="AC5" t="n">
        <v>224.1374452309828</v>
      </c>
      <c r="AD5" t="n">
        <v>181097.6334081644</v>
      </c>
      <c r="AE5" t="n">
        <v>247785.7714926553</v>
      </c>
      <c r="AF5" t="n">
        <v>2.675650669805448e-06</v>
      </c>
      <c r="AG5" t="n">
        <v>12</v>
      </c>
      <c r="AH5" t="n">
        <v>224137.4452309828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633.7485673944367</v>
      </c>
      <c r="AB2" t="n">
        <v>867.1227489226142</v>
      </c>
      <c r="AC2" t="n">
        <v>784.3657707798609</v>
      </c>
      <c r="AD2" t="n">
        <v>633748.5673944367</v>
      </c>
      <c r="AE2" t="n">
        <v>867122.7489226141</v>
      </c>
      <c r="AF2" t="n">
        <v>1.625288772243705e-06</v>
      </c>
      <c r="AG2" t="n">
        <v>18</v>
      </c>
      <c r="AH2" t="n">
        <v>784365.7707798609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439.5614480699708</v>
      </c>
      <c r="AB3" t="n">
        <v>601.4273653317993</v>
      </c>
      <c r="AC3" t="n">
        <v>544.0279816931402</v>
      </c>
      <c r="AD3" t="n">
        <v>439561.4480699708</v>
      </c>
      <c r="AE3" t="n">
        <v>601427.3653317993</v>
      </c>
      <c r="AF3" t="n">
        <v>2.069982918853723e-06</v>
      </c>
      <c r="AG3" t="n">
        <v>14</v>
      </c>
      <c r="AH3" t="n">
        <v>544027.9816931402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392.7007056439306</v>
      </c>
      <c r="AB4" t="n">
        <v>537.3104301944417</v>
      </c>
      <c r="AC4" t="n">
        <v>486.0302768566085</v>
      </c>
      <c r="AD4" t="n">
        <v>392700.7056439306</v>
      </c>
      <c r="AE4" t="n">
        <v>537310.4301944417</v>
      </c>
      <c r="AF4" t="n">
        <v>2.232556851209462e-06</v>
      </c>
      <c r="AG4" t="n">
        <v>13</v>
      </c>
      <c r="AH4" t="n">
        <v>486030.2768566085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374.0412635163619</v>
      </c>
      <c r="AB5" t="n">
        <v>511.7797582790138</v>
      </c>
      <c r="AC5" t="n">
        <v>462.9362164362659</v>
      </c>
      <c r="AD5" t="n">
        <v>374041.2635163619</v>
      </c>
      <c r="AE5" t="n">
        <v>511779.7582790138</v>
      </c>
      <c r="AF5" t="n">
        <v>2.319663438522468e-06</v>
      </c>
      <c r="AG5" t="n">
        <v>13</v>
      </c>
      <c r="AH5" t="n">
        <v>462936.2164362659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363.7555989130375</v>
      </c>
      <c r="AB6" t="n">
        <v>497.7064581972487</v>
      </c>
      <c r="AC6" t="n">
        <v>450.2060523623038</v>
      </c>
      <c r="AD6" t="n">
        <v>363755.5989130376</v>
      </c>
      <c r="AE6" t="n">
        <v>497706.4581972487</v>
      </c>
      <c r="AF6" t="n">
        <v>2.369975001884291e-06</v>
      </c>
      <c r="AG6" t="n">
        <v>13</v>
      </c>
      <c r="AH6" t="n">
        <v>450206.0523623038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355.9640986997892</v>
      </c>
      <c r="AB7" t="n">
        <v>487.0457838687528</v>
      </c>
      <c r="AC7" t="n">
        <v>440.5628178293691</v>
      </c>
      <c r="AD7" t="n">
        <v>355964.0986997893</v>
      </c>
      <c r="AE7" t="n">
        <v>487045.7838687528</v>
      </c>
      <c r="AF7" t="n">
        <v>2.406845117721089e-06</v>
      </c>
      <c r="AG7" t="n">
        <v>13</v>
      </c>
      <c r="AH7" t="n">
        <v>440562.8178293691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343.6439057605761</v>
      </c>
      <c r="AB8" t="n">
        <v>470.188752360769</v>
      </c>
      <c r="AC8" t="n">
        <v>425.314597749515</v>
      </c>
      <c r="AD8" t="n">
        <v>343643.9057605761</v>
      </c>
      <c r="AE8" t="n">
        <v>470188.752360769</v>
      </c>
      <c r="AF8" t="n">
        <v>2.428021029464422e-06</v>
      </c>
      <c r="AG8" t="n">
        <v>12</v>
      </c>
      <c r="AH8" t="n">
        <v>425314.597749515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338.738429172718</v>
      </c>
      <c r="AB9" t="n">
        <v>463.4768628789084</v>
      </c>
      <c r="AC9" t="n">
        <v>419.2432815796071</v>
      </c>
      <c r="AD9" t="n">
        <v>338738.429172718</v>
      </c>
      <c r="AE9" t="n">
        <v>463476.8628789084</v>
      </c>
      <c r="AF9" t="n">
        <v>2.452050432861114e-06</v>
      </c>
      <c r="AG9" t="n">
        <v>12</v>
      </c>
      <c r="AH9" t="n">
        <v>419243.2815796071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335.4587537559369</v>
      </c>
      <c r="AB10" t="n">
        <v>458.9894662846007</v>
      </c>
      <c r="AC10" t="n">
        <v>415.1841558181595</v>
      </c>
      <c r="AD10" t="n">
        <v>335458.7537559369</v>
      </c>
      <c r="AE10" t="n">
        <v>458989.4662846007</v>
      </c>
      <c r="AF10" t="n">
        <v>2.464966237186835e-06</v>
      </c>
      <c r="AG10" t="n">
        <v>12</v>
      </c>
      <c r="AH10" t="n">
        <v>415184.1558181595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332.6457480936679</v>
      </c>
      <c r="AB11" t="n">
        <v>455.1405878364329</v>
      </c>
      <c r="AC11" t="n">
        <v>411.70260892715</v>
      </c>
      <c r="AD11" t="n">
        <v>332645.7480936679</v>
      </c>
      <c r="AE11" t="n">
        <v>455140.5878364329</v>
      </c>
      <c r="AF11" t="n">
        <v>2.473977263460595e-06</v>
      </c>
      <c r="AG11" t="n">
        <v>12</v>
      </c>
      <c r="AH11" t="n">
        <v>411702.60892715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329.3566884287038</v>
      </c>
      <c r="AB12" t="n">
        <v>450.6403512997575</v>
      </c>
      <c r="AC12" t="n">
        <v>407.6318686494133</v>
      </c>
      <c r="AD12" t="n">
        <v>329356.6884287038</v>
      </c>
      <c r="AE12" t="n">
        <v>450640.3512997575</v>
      </c>
      <c r="AF12" t="n">
        <v>2.48388939236173e-06</v>
      </c>
      <c r="AG12" t="n">
        <v>12</v>
      </c>
      <c r="AH12" t="n">
        <v>407631.8686494133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327.8971429708426</v>
      </c>
      <c r="AB13" t="n">
        <v>448.6433368137108</v>
      </c>
      <c r="AC13" t="n">
        <v>405.8254464230874</v>
      </c>
      <c r="AD13" t="n">
        <v>327897.1429708426</v>
      </c>
      <c r="AE13" t="n">
        <v>448643.3368137108</v>
      </c>
      <c r="AF13" t="n">
        <v>2.492374775436187e-06</v>
      </c>
      <c r="AG13" t="n">
        <v>12</v>
      </c>
      <c r="AH13" t="n">
        <v>405825.4464230874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324.3332459790823</v>
      </c>
      <c r="AB14" t="n">
        <v>443.7670557215457</v>
      </c>
      <c r="AC14" t="n">
        <v>401.414550754455</v>
      </c>
      <c r="AD14" t="n">
        <v>324333.2459790824</v>
      </c>
      <c r="AE14" t="n">
        <v>443767.0557215457</v>
      </c>
      <c r="AF14" t="n">
        <v>2.502887639422239e-06</v>
      </c>
      <c r="AG14" t="n">
        <v>12</v>
      </c>
      <c r="AH14" t="n">
        <v>401414.550754455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322.8938121610872</v>
      </c>
      <c r="AB15" t="n">
        <v>441.7975588684264</v>
      </c>
      <c r="AC15" t="n">
        <v>399.6330199167913</v>
      </c>
      <c r="AD15" t="n">
        <v>322893.8121610872</v>
      </c>
      <c r="AE15" t="n">
        <v>441797.5588684264</v>
      </c>
      <c r="AF15" t="n">
        <v>2.507468244444733e-06</v>
      </c>
      <c r="AG15" t="n">
        <v>12</v>
      </c>
      <c r="AH15" t="n">
        <v>399633.0199167913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320.4672008529529</v>
      </c>
      <c r="AB16" t="n">
        <v>438.4773622221018</v>
      </c>
      <c r="AC16" t="n">
        <v>396.6296981784666</v>
      </c>
      <c r="AD16" t="n">
        <v>320467.2008529529</v>
      </c>
      <c r="AE16" t="n">
        <v>438477.3622221018</v>
      </c>
      <c r="AF16" t="n">
        <v>2.513325411522677e-06</v>
      </c>
      <c r="AG16" t="n">
        <v>12</v>
      </c>
      <c r="AH16" t="n">
        <v>396629.6981784666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319.2689041216243</v>
      </c>
      <c r="AB17" t="n">
        <v>436.8377997691772</v>
      </c>
      <c r="AC17" t="n">
        <v>395.1466132649089</v>
      </c>
      <c r="AD17" t="n">
        <v>319268.9041216243</v>
      </c>
      <c r="AE17" t="n">
        <v>436837.7997691772</v>
      </c>
      <c r="AF17" t="n">
        <v>2.517455465231483e-06</v>
      </c>
      <c r="AG17" t="n">
        <v>12</v>
      </c>
      <c r="AH17" t="n">
        <v>395146.6132649088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317.1758990347678</v>
      </c>
      <c r="AB18" t="n">
        <v>433.9740578724724</v>
      </c>
      <c r="AC18" t="n">
        <v>392.5561828755385</v>
      </c>
      <c r="AD18" t="n">
        <v>317175.8990347678</v>
      </c>
      <c r="AE18" t="n">
        <v>433974.0578724724</v>
      </c>
      <c r="AF18" t="n">
        <v>2.521960978368362e-06</v>
      </c>
      <c r="AG18" t="n">
        <v>12</v>
      </c>
      <c r="AH18" t="n">
        <v>392556.1828755385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316.0168862493796</v>
      </c>
      <c r="AB19" t="n">
        <v>432.388245447469</v>
      </c>
      <c r="AC19" t="n">
        <v>391.1217181626758</v>
      </c>
      <c r="AD19" t="n">
        <v>316016.8862493797</v>
      </c>
      <c r="AE19" t="n">
        <v>432388.2454474691</v>
      </c>
      <c r="AF19" t="n">
        <v>2.520909691969757e-06</v>
      </c>
      <c r="AG19" t="n">
        <v>12</v>
      </c>
      <c r="AH19" t="n">
        <v>391121.7181626758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313.954957932631</v>
      </c>
      <c r="AB20" t="n">
        <v>429.5670241586363</v>
      </c>
      <c r="AC20" t="n">
        <v>388.5697502740403</v>
      </c>
      <c r="AD20" t="n">
        <v>313954.957932631</v>
      </c>
      <c r="AE20" t="n">
        <v>429567.0241586363</v>
      </c>
      <c r="AF20" t="n">
        <v>2.527517777903848e-06</v>
      </c>
      <c r="AG20" t="n">
        <v>12</v>
      </c>
      <c r="AH20" t="n">
        <v>388569.7502740403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311.5970154216067</v>
      </c>
      <c r="AB21" t="n">
        <v>426.340783189971</v>
      </c>
      <c r="AC21" t="n">
        <v>385.6514172153668</v>
      </c>
      <c r="AD21" t="n">
        <v>311597.0154216067</v>
      </c>
      <c r="AE21" t="n">
        <v>426340.7831899711</v>
      </c>
      <c r="AF21" t="n">
        <v>2.5323987504688e-06</v>
      </c>
      <c r="AG21" t="n">
        <v>12</v>
      </c>
      <c r="AH21" t="n">
        <v>385651.4172153668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311.1250433797566</v>
      </c>
      <c r="AB22" t="n">
        <v>425.6950102203748</v>
      </c>
      <c r="AC22" t="n">
        <v>385.0672759116407</v>
      </c>
      <c r="AD22" t="n">
        <v>311125.0433797566</v>
      </c>
      <c r="AE22" t="n">
        <v>425695.0102203748</v>
      </c>
      <c r="AF22" t="n">
        <v>2.532548934240029e-06</v>
      </c>
      <c r="AG22" t="n">
        <v>12</v>
      </c>
      <c r="AH22" t="n">
        <v>385067.2759116407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308.5706375771646</v>
      </c>
      <c r="AB23" t="n">
        <v>422.1999595088378</v>
      </c>
      <c r="AC23" t="n">
        <v>381.9057879346784</v>
      </c>
      <c r="AD23" t="n">
        <v>308570.6375771646</v>
      </c>
      <c r="AE23" t="n">
        <v>422199.9595088378</v>
      </c>
      <c r="AF23" t="n">
        <v>2.53690426360568e-06</v>
      </c>
      <c r="AG23" t="n">
        <v>12</v>
      </c>
      <c r="AH23" t="n">
        <v>381905.7879346784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306.9940451244177</v>
      </c>
      <c r="AB24" t="n">
        <v>420.0427961606392</v>
      </c>
      <c r="AC24" t="n">
        <v>379.9545012288341</v>
      </c>
      <c r="AD24" t="n">
        <v>306994.0451244176</v>
      </c>
      <c r="AE24" t="n">
        <v>420042.7961606392</v>
      </c>
      <c r="AF24" t="n">
        <v>2.536678987948836e-06</v>
      </c>
      <c r="AG24" t="n">
        <v>12</v>
      </c>
      <c r="AH24" t="n">
        <v>379954.5012288342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303.5049912098101</v>
      </c>
      <c r="AB25" t="n">
        <v>415.2689186684781</v>
      </c>
      <c r="AC25" t="n">
        <v>375.6362359043457</v>
      </c>
      <c r="AD25" t="n">
        <v>303504.9912098101</v>
      </c>
      <c r="AE25" t="n">
        <v>415268.9186684781</v>
      </c>
      <c r="AF25" t="n">
        <v>2.542085603713091e-06</v>
      </c>
      <c r="AG25" t="n">
        <v>12</v>
      </c>
      <c r="AH25" t="n">
        <v>375636.2359043457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304.8715093963066</v>
      </c>
      <c r="AB26" t="n">
        <v>417.1386491377702</v>
      </c>
      <c r="AC26" t="n">
        <v>377.3275219218318</v>
      </c>
      <c r="AD26" t="n">
        <v>304871.5093963066</v>
      </c>
      <c r="AE26" t="n">
        <v>417138.6491377702</v>
      </c>
      <c r="AF26" t="n">
        <v>2.541559960513789e-06</v>
      </c>
      <c r="AG26" t="n">
        <v>12</v>
      </c>
      <c r="AH26" t="n">
        <v>377327.5219218318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301.7327725392637</v>
      </c>
      <c r="AB27" t="n">
        <v>412.8440908986669</v>
      </c>
      <c r="AC27" t="n">
        <v>373.442830293618</v>
      </c>
      <c r="AD27" t="n">
        <v>301732.7725392637</v>
      </c>
      <c r="AE27" t="n">
        <v>412844.0908986669</v>
      </c>
      <c r="AF27" t="n">
        <v>2.540809041657642e-06</v>
      </c>
      <c r="AG27" t="n">
        <v>12</v>
      </c>
      <c r="AH27" t="n">
        <v>373442.830293618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299.5149700818955</v>
      </c>
      <c r="AB28" t="n">
        <v>409.8095957339566</v>
      </c>
      <c r="AC28" t="n">
        <v>370.697943088487</v>
      </c>
      <c r="AD28" t="n">
        <v>299514.9700818955</v>
      </c>
      <c r="AE28" t="n">
        <v>409809.5957339566</v>
      </c>
      <c r="AF28" t="n">
        <v>2.546666208735586e-06</v>
      </c>
      <c r="AG28" t="n">
        <v>12</v>
      </c>
      <c r="AH28" t="n">
        <v>370697.943088487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299.794123403962</v>
      </c>
      <c r="AB29" t="n">
        <v>410.1915456245834</v>
      </c>
      <c r="AC29" t="n">
        <v>371.0434402176225</v>
      </c>
      <c r="AD29" t="n">
        <v>299794.123403962</v>
      </c>
      <c r="AE29" t="n">
        <v>410191.5456245834</v>
      </c>
      <c r="AF29" t="n">
        <v>2.5467413006212e-06</v>
      </c>
      <c r="AG29" t="n">
        <v>12</v>
      </c>
      <c r="AH29" t="n">
        <v>371043.4402176225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300.1997449457476</v>
      </c>
      <c r="AB30" t="n">
        <v>410.7465349128139</v>
      </c>
      <c r="AC30" t="n">
        <v>371.5454621071165</v>
      </c>
      <c r="AD30" t="n">
        <v>300199.7449457476</v>
      </c>
      <c r="AE30" t="n">
        <v>410746.5349128139</v>
      </c>
      <c r="AF30" t="n">
        <v>2.54786767890542e-06</v>
      </c>
      <c r="AG30" t="n">
        <v>12</v>
      </c>
      <c r="AH30" t="n">
        <v>371545.4621071165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300.9055524434715</v>
      </c>
      <c r="AB31" t="n">
        <v>411.7122518692289</v>
      </c>
      <c r="AC31" t="n">
        <v>372.4190123926036</v>
      </c>
      <c r="AD31" t="n">
        <v>300905.5524434715</v>
      </c>
      <c r="AE31" t="n">
        <v>411712.2518692288</v>
      </c>
      <c r="AF31" t="n">
        <v>2.547266943820503e-06</v>
      </c>
      <c r="AG31" t="n">
        <v>12</v>
      </c>
      <c r="AH31" t="n">
        <v>372419.0123926036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302.2065666070444</v>
      </c>
      <c r="AB32" t="n">
        <v>413.4923568445235</v>
      </c>
      <c r="AC32" t="n">
        <v>374.0292266474491</v>
      </c>
      <c r="AD32" t="n">
        <v>302206.5666070444</v>
      </c>
      <c r="AE32" t="n">
        <v>413492.3568445235</v>
      </c>
      <c r="AF32" t="n">
        <v>2.546966576278044e-06</v>
      </c>
      <c r="AG32" t="n">
        <v>12</v>
      </c>
      <c r="AH32" t="n">
        <v>374029.2266474491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848.1906922014876</v>
      </c>
      <c r="AB2" t="n">
        <v>1160.531924602478</v>
      </c>
      <c r="AC2" t="n">
        <v>1049.772386535203</v>
      </c>
      <c r="AD2" t="n">
        <v>848190.6922014876</v>
      </c>
      <c r="AE2" t="n">
        <v>1160531.924602478</v>
      </c>
      <c r="AF2" t="n">
        <v>1.408497022746986e-06</v>
      </c>
      <c r="AG2" t="n">
        <v>21</v>
      </c>
      <c r="AH2" t="n">
        <v>1049772.386535203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533.1436143367074</v>
      </c>
      <c r="AB3" t="n">
        <v>729.4706137717452</v>
      </c>
      <c r="AC3" t="n">
        <v>659.8509622118056</v>
      </c>
      <c r="AD3" t="n">
        <v>533143.6143367074</v>
      </c>
      <c r="AE3" t="n">
        <v>729470.6137717452</v>
      </c>
      <c r="AF3" t="n">
        <v>1.914014423018345e-06</v>
      </c>
      <c r="AG3" t="n">
        <v>15</v>
      </c>
      <c r="AH3" t="n">
        <v>659850.9622118056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467.079226819461</v>
      </c>
      <c r="AB4" t="n">
        <v>639.0784042155706</v>
      </c>
      <c r="AC4" t="n">
        <v>578.0856582694095</v>
      </c>
      <c r="AD4" t="n">
        <v>467079.226819461</v>
      </c>
      <c r="AE4" t="n">
        <v>639078.4042155705</v>
      </c>
      <c r="AF4" t="n">
        <v>2.105519622006938e-06</v>
      </c>
      <c r="AG4" t="n">
        <v>14</v>
      </c>
      <c r="AH4" t="n">
        <v>578085.6582694094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443.1889038526248</v>
      </c>
      <c r="AB5" t="n">
        <v>606.3906103656813</v>
      </c>
      <c r="AC5" t="n">
        <v>548.5175415869467</v>
      </c>
      <c r="AD5" t="n">
        <v>443188.9038526248</v>
      </c>
      <c r="AE5" t="n">
        <v>606390.6103656812</v>
      </c>
      <c r="AF5" t="n">
        <v>2.199271199685177e-06</v>
      </c>
      <c r="AG5" t="n">
        <v>14</v>
      </c>
      <c r="AH5" t="n">
        <v>548517.5415869467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419.7368837318371</v>
      </c>
      <c r="AB6" t="n">
        <v>574.3025218063121</v>
      </c>
      <c r="AC6" t="n">
        <v>519.4918951637687</v>
      </c>
      <c r="AD6" t="n">
        <v>419736.883731837</v>
      </c>
      <c r="AE6" t="n">
        <v>574302.5218063121</v>
      </c>
      <c r="AF6" t="n">
        <v>2.26582370304886e-06</v>
      </c>
      <c r="AG6" t="n">
        <v>13</v>
      </c>
      <c r="AH6" t="n">
        <v>519491.8951637687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410.2773302299782</v>
      </c>
      <c r="AB7" t="n">
        <v>561.3595433790218</v>
      </c>
      <c r="AC7" t="n">
        <v>507.7841764319946</v>
      </c>
      <c r="AD7" t="n">
        <v>410277.3302299783</v>
      </c>
      <c r="AE7" t="n">
        <v>561359.5433790218</v>
      </c>
      <c r="AF7" t="n">
        <v>2.306955818156705e-06</v>
      </c>
      <c r="AG7" t="n">
        <v>13</v>
      </c>
      <c r="AH7" t="n">
        <v>507784.1764319946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402.2272278877871</v>
      </c>
      <c r="AB8" t="n">
        <v>550.3450382089854</v>
      </c>
      <c r="AC8" t="n">
        <v>497.8208801764316</v>
      </c>
      <c r="AD8" t="n">
        <v>402227.2278877871</v>
      </c>
      <c r="AE8" t="n">
        <v>550345.0382089855</v>
      </c>
      <c r="AF8" t="n">
        <v>2.341417860544358e-06</v>
      </c>
      <c r="AG8" t="n">
        <v>13</v>
      </c>
      <c r="AH8" t="n">
        <v>497820.8801764316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397.4195081221131</v>
      </c>
      <c r="AB9" t="n">
        <v>543.7669039239637</v>
      </c>
      <c r="AC9" t="n">
        <v>491.8705537951027</v>
      </c>
      <c r="AD9" t="n">
        <v>397419.5081221131</v>
      </c>
      <c r="AE9" t="n">
        <v>543766.9039239637</v>
      </c>
      <c r="AF9" t="n">
        <v>2.363873772035667e-06</v>
      </c>
      <c r="AG9" t="n">
        <v>13</v>
      </c>
      <c r="AH9" t="n">
        <v>491870.5537951027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393.7273549028989</v>
      </c>
      <c r="AB10" t="n">
        <v>538.7151370031307</v>
      </c>
      <c r="AC10" t="n">
        <v>487.3009204189947</v>
      </c>
      <c r="AD10" t="n">
        <v>393727.3549028989</v>
      </c>
      <c r="AE10" t="n">
        <v>538715.1370031307</v>
      </c>
      <c r="AF10" t="n">
        <v>2.378992603534767e-06</v>
      </c>
      <c r="AG10" t="n">
        <v>13</v>
      </c>
      <c r="AH10" t="n">
        <v>487300.9204189947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382.4369740085987</v>
      </c>
      <c r="AB11" t="n">
        <v>523.267139767098</v>
      </c>
      <c r="AC11" t="n">
        <v>473.3272583577686</v>
      </c>
      <c r="AD11" t="n">
        <v>382436.9740085987</v>
      </c>
      <c r="AE11" t="n">
        <v>523267.139767098</v>
      </c>
      <c r="AF11" t="n">
        <v>2.393666763519187e-06</v>
      </c>
      <c r="AG11" t="n">
        <v>12</v>
      </c>
      <c r="AH11" t="n">
        <v>473327.2583577686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379.2307948230248</v>
      </c>
      <c r="AB12" t="n">
        <v>518.880303958753</v>
      </c>
      <c r="AC12" t="n">
        <v>469.3590960020092</v>
      </c>
      <c r="AD12" t="n">
        <v>379230.7948230248</v>
      </c>
      <c r="AE12" t="n">
        <v>518880.3039587529</v>
      </c>
      <c r="AF12" t="n">
        <v>2.408785595018286e-06</v>
      </c>
      <c r="AG12" t="n">
        <v>12</v>
      </c>
      <c r="AH12" t="n">
        <v>469359.0960020092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376.3175001943333</v>
      </c>
      <c r="AB13" t="n">
        <v>514.8942057222891</v>
      </c>
      <c r="AC13" t="n">
        <v>465.7534253867096</v>
      </c>
      <c r="AD13" t="n">
        <v>376317.5001943333</v>
      </c>
      <c r="AE13" t="n">
        <v>514894.2057222892</v>
      </c>
      <c r="AF13" t="n">
        <v>2.419754159047045e-06</v>
      </c>
      <c r="AG13" t="n">
        <v>12</v>
      </c>
      <c r="AH13" t="n">
        <v>465753.4253867096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372.8887683497788</v>
      </c>
      <c r="AB14" t="n">
        <v>510.2028635475965</v>
      </c>
      <c r="AC14" t="n">
        <v>461.5098183248294</v>
      </c>
      <c r="AD14" t="n">
        <v>372888.7683497788</v>
      </c>
      <c r="AE14" t="n">
        <v>510202.8635475965</v>
      </c>
      <c r="AF14" t="n">
        <v>2.430352163480237e-06</v>
      </c>
      <c r="AG14" t="n">
        <v>12</v>
      </c>
      <c r="AH14" t="n">
        <v>461509.8183248295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372.8873308275574</v>
      </c>
      <c r="AB15" t="n">
        <v>510.2008966662742</v>
      </c>
      <c r="AC15" t="n">
        <v>461.5080391599</v>
      </c>
      <c r="AD15" t="n">
        <v>372887.3308275574</v>
      </c>
      <c r="AE15" t="n">
        <v>510200.8966662742</v>
      </c>
      <c r="AF15" t="n">
        <v>2.4329460806492e-06</v>
      </c>
      <c r="AG15" t="n">
        <v>12</v>
      </c>
      <c r="AH15" t="n">
        <v>461508.0391599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369.6709697045181</v>
      </c>
      <c r="AB16" t="n">
        <v>505.8001294818937</v>
      </c>
      <c r="AC16" t="n">
        <v>457.5272750190812</v>
      </c>
      <c r="AD16" t="n">
        <v>369670.9697045182</v>
      </c>
      <c r="AE16" t="n">
        <v>505800.1294818937</v>
      </c>
      <c r="AF16" t="n">
        <v>2.441246615589882e-06</v>
      </c>
      <c r="AG16" t="n">
        <v>12</v>
      </c>
      <c r="AH16" t="n">
        <v>457527.2750190812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368.7768888854138</v>
      </c>
      <c r="AB17" t="n">
        <v>504.5768086611331</v>
      </c>
      <c r="AC17" t="n">
        <v>456.4207062205125</v>
      </c>
      <c r="AD17" t="n">
        <v>368776.8888854138</v>
      </c>
      <c r="AE17" t="n">
        <v>504576.8086611331</v>
      </c>
      <c r="AF17" t="n">
        <v>2.445693330736676e-06</v>
      </c>
      <c r="AG17" t="n">
        <v>12</v>
      </c>
      <c r="AH17" t="n">
        <v>456420.7062205125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367.9401401251037</v>
      </c>
      <c r="AB18" t="n">
        <v>503.4319320925269</v>
      </c>
      <c r="AC18" t="n">
        <v>455.3850950647698</v>
      </c>
      <c r="AD18" t="n">
        <v>367940.1401251037</v>
      </c>
      <c r="AE18" t="n">
        <v>503431.9320925269</v>
      </c>
      <c r="AF18" t="n">
        <v>2.448954255177658e-06</v>
      </c>
      <c r="AG18" t="n">
        <v>12</v>
      </c>
      <c r="AH18" t="n">
        <v>455385.0950647697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365.26997006147</v>
      </c>
      <c r="AB19" t="n">
        <v>499.7784876118738</v>
      </c>
      <c r="AC19" t="n">
        <v>452.0803301977087</v>
      </c>
      <c r="AD19" t="n">
        <v>365269.9700614699</v>
      </c>
      <c r="AE19" t="n">
        <v>499778.4876118738</v>
      </c>
      <c r="AF19" t="n">
        <v>2.456513670927208e-06</v>
      </c>
      <c r="AG19" t="n">
        <v>12</v>
      </c>
      <c r="AH19" t="n">
        <v>452080.3301977087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364.0255751107803</v>
      </c>
      <c r="AB20" t="n">
        <v>498.0758515415095</v>
      </c>
      <c r="AC20" t="n">
        <v>450.5401913242352</v>
      </c>
      <c r="AD20" t="n">
        <v>364025.5751107802</v>
      </c>
      <c r="AE20" t="n">
        <v>498075.8515415095</v>
      </c>
      <c r="AF20" t="n">
        <v>2.461405057588681e-06</v>
      </c>
      <c r="AG20" t="n">
        <v>12</v>
      </c>
      <c r="AH20" t="n">
        <v>450540.1913242352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361.5052882284146</v>
      </c>
      <c r="AB21" t="n">
        <v>494.6274838418467</v>
      </c>
      <c r="AC21" t="n">
        <v>447.4209309980138</v>
      </c>
      <c r="AD21" t="n">
        <v>361505.2882284146</v>
      </c>
      <c r="AE21" t="n">
        <v>494627.4838418467</v>
      </c>
      <c r="AF21" t="n">
        <v>2.465407101220796e-06</v>
      </c>
      <c r="AG21" t="n">
        <v>12</v>
      </c>
      <c r="AH21" t="n">
        <v>447420.9309980138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362.7388255880699</v>
      </c>
      <c r="AB22" t="n">
        <v>496.3152640771546</v>
      </c>
      <c r="AC22" t="n">
        <v>448.9476318564783</v>
      </c>
      <c r="AD22" t="n">
        <v>362738.8255880699</v>
      </c>
      <c r="AE22" t="n">
        <v>496315.2640771546</v>
      </c>
      <c r="AF22" t="n">
        <v>2.465629436978135e-06</v>
      </c>
      <c r="AG22" t="n">
        <v>12</v>
      </c>
      <c r="AH22" t="n">
        <v>448947.6318564783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359.8609840149053</v>
      </c>
      <c r="AB23" t="n">
        <v>492.3776742753412</v>
      </c>
      <c r="AC23" t="n">
        <v>445.385840098908</v>
      </c>
      <c r="AD23" t="n">
        <v>359860.9840149053</v>
      </c>
      <c r="AE23" t="n">
        <v>492377.6742753412</v>
      </c>
      <c r="AF23" t="n">
        <v>2.471410166668968e-06</v>
      </c>
      <c r="AG23" t="n">
        <v>12</v>
      </c>
      <c r="AH23" t="n">
        <v>445385.8400989081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359.5766651402412</v>
      </c>
      <c r="AB24" t="n">
        <v>491.9886566477622</v>
      </c>
      <c r="AC24" t="n">
        <v>445.0339497677154</v>
      </c>
      <c r="AD24" t="n">
        <v>359576.6651402412</v>
      </c>
      <c r="AE24" t="n">
        <v>491988.6566477622</v>
      </c>
      <c r="AF24" t="n">
        <v>2.471558390507194e-06</v>
      </c>
      <c r="AG24" t="n">
        <v>12</v>
      </c>
      <c r="AH24" t="n">
        <v>445033.9497677154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357.2807666798328</v>
      </c>
      <c r="AB25" t="n">
        <v>488.8473070863399</v>
      </c>
      <c r="AC25" t="n">
        <v>442.1924061995235</v>
      </c>
      <c r="AD25" t="n">
        <v>357280.7666798328</v>
      </c>
      <c r="AE25" t="n">
        <v>488847.3070863399</v>
      </c>
      <c r="AF25" t="n">
        <v>2.477783791712706e-06</v>
      </c>
      <c r="AG25" t="n">
        <v>12</v>
      </c>
      <c r="AH25" t="n">
        <v>442192.4061995235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357.6447810016689</v>
      </c>
      <c r="AB26" t="n">
        <v>489.3453675406545</v>
      </c>
      <c r="AC26" t="n">
        <v>442.6429324631105</v>
      </c>
      <c r="AD26" t="n">
        <v>357644.7810016689</v>
      </c>
      <c r="AE26" t="n">
        <v>489345.3675406545</v>
      </c>
      <c r="AF26" t="n">
        <v>2.476301553330441e-06</v>
      </c>
      <c r="AG26" t="n">
        <v>12</v>
      </c>
      <c r="AH26" t="n">
        <v>442642.9324631105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355.6065807802358</v>
      </c>
      <c r="AB27" t="n">
        <v>486.5566120786422</v>
      </c>
      <c r="AC27" t="n">
        <v>440.1203319083498</v>
      </c>
      <c r="AD27" t="n">
        <v>355606.5807802358</v>
      </c>
      <c r="AE27" t="n">
        <v>486556.6120786422</v>
      </c>
      <c r="AF27" t="n">
        <v>2.476598001006894e-06</v>
      </c>
      <c r="AG27" t="n">
        <v>12</v>
      </c>
      <c r="AH27" t="n">
        <v>440120.3319083498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355.217855710696</v>
      </c>
      <c r="AB28" t="n">
        <v>486.0247412891582</v>
      </c>
      <c r="AC28" t="n">
        <v>439.6392221205288</v>
      </c>
      <c r="AD28" t="n">
        <v>355217.855710696</v>
      </c>
      <c r="AE28" t="n">
        <v>486024.7412891582</v>
      </c>
      <c r="AF28" t="n">
        <v>2.48200817110216e-06</v>
      </c>
      <c r="AG28" t="n">
        <v>12</v>
      </c>
      <c r="AH28" t="n">
        <v>439639.2221205288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354.1773253388214</v>
      </c>
      <c r="AB29" t="n">
        <v>484.6010417293992</v>
      </c>
      <c r="AC29" t="n">
        <v>438.3513984485783</v>
      </c>
      <c r="AD29" t="n">
        <v>354177.3253388215</v>
      </c>
      <c r="AE29" t="n">
        <v>484601.0417293992</v>
      </c>
      <c r="AF29" t="n">
        <v>2.482082283021273e-06</v>
      </c>
      <c r="AG29" t="n">
        <v>12</v>
      </c>
      <c r="AH29" t="n">
        <v>438351.3984485783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350.9817294477298</v>
      </c>
      <c r="AB30" t="n">
        <v>480.2286864514667</v>
      </c>
      <c r="AC30" t="n">
        <v>434.3963346217326</v>
      </c>
      <c r="AD30" t="n">
        <v>350981.7294477298</v>
      </c>
      <c r="AE30" t="n">
        <v>480228.6864514668</v>
      </c>
      <c r="AF30" t="n">
        <v>2.487566565035652e-06</v>
      </c>
      <c r="AG30" t="n">
        <v>12</v>
      </c>
      <c r="AH30" t="n">
        <v>434396.3346217326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352.1567860034729</v>
      </c>
      <c r="AB31" t="n">
        <v>481.8364506708709</v>
      </c>
      <c r="AC31" t="n">
        <v>435.850656080548</v>
      </c>
      <c r="AD31" t="n">
        <v>352156.7860034729</v>
      </c>
      <c r="AE31" t="n">
        <v>481836.450670871</v>
      </c>
      <c r="AF31" t="n">
        <v>2.487492453116539e-06</v>
      </c>
      <c r="AG31" t="n">
        <v>12</v>
      </c>
      <c r="AH31" t="n">
        <v>435850.6560805481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352.4312263277752</v>
      </c>
      <c r="AB32" t="n">
        <v>482.211952030034</v>
      </c>
      <c r="AC32" t="n">
        <v>436.1903201170121</v>
      </c>
      <c r="AD32" t="n">
        <v>352431.2263277752</v>
      </c>
      <c r="AE32" t="n">
        <v>482211.952030034</v>
      </c>
      <c r="AF32" t="n">
        <v>2.48660311008718e-06</v>
      </c>
      <c r="AG32" t="n">
        <v>12</v>
      </c>
      <c r="AH32" t="n">
        <v>436190.3201170121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350.4753365655442</v>
      </c>
      <c r="AB33" t="n">
        <v>479.5358173695832</v>
      </c>
      <c r="AC33" t="n">
        <v>433.7695919925761</v>
      </c>
      <c r="AD33" t="n">
        <v>350475.3365655442</v>
      </c>
      <c r="AE33" t="n">
        <v>479535.8173695832</v>
      </c>
      <c r="AF33" t="n">
        <v>2.486084326653388e-06</v>
      </c>
      <c r="AG33" t="n">
        <v>12</v>
      </c>
      <c r="AH33" t="n">
        <v>433769.5919925761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347.6394554701246</v>
      </c>
      <c r="AB34" t="n">
        <v>475.6556397445859</v>
      </c>
      <c r="AC34" t="n">
        <v>430.259733074245</v>
      </c>
      <c r="AD34" t="n">
        <v>347639.4554701246</v>
      </c>
      <c r="AE34" t="n">
        <v>475655.6397445858</v>
      </c>
      <c r="AF34" t="n">
        <v>2.493569630483824e-06</v>
      </c>
      <c r="AG34" t="n">
        <v>12</v>
      </c>
      <c r="AH34" t="n">
        <v>430259.733074245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348.4229591361278</v>
      </c>
      <c r="AB35" t="n">
        <v>476.7276640261537</v>
      </c>
      <c r="AC35" t="n">
        <v>431.2294448629756</v>
      </c>
      <c r="AD35" t="n">
        <v>348422.9591361278</v>
      </c>
      <c r="AE35" t="n">
        <v>476727.6640261537</v>
      </c>
      <c r="AF35" t="n">
        <v>2.492532063616239e-06</v>
      </c>
      <c r="AG35" t="n">
        <v>12</v>
      </c>
      <c r="AH35" t="n">
        <v>431229.4448629756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348.8151856718161</v>
      </c>
      <c r="AB36" t="n">
        <v>477.264325676096</v>
      </c>
      <c r="AC36" t="n">
        <v>431.7148882782568</v>
      </c>
      <c r="AD36" t="n">
        <v>348815.1856718161</v>
      </c>
      <c r="AE36" t="n">
        <v>477264.325676096</v>
      </c>
      <c r="AF36" t="n">
        <v>2.492828511292692e-06</v>
      </c>
      <c r="AG36" t="n">
        <v>12</v>
      </c>
      <c r="AH36" t="n">
        <v>431714.8882782568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347.1504129406316</v>
      </c>
      <c r="AB37" t="n">
        <v>474.9865101807</v>
      </c>
      <c r="AC37" t="n">
        <v>429.6544642968071</v>
      </c>
      <c r="AD37" t="n">
        <v>347150.4129406316</v>
      </c>
      <c r="AE37" t="n">
        <v>474986.5101806999</v>
      </c>
      <c r="AF37" t="n">
        <v>2.492457951697126e-06</v>
      </c>
      <c r="AG37" t="n">
        <v>12</v>
      </c>
      <c r="AH37" t="n">
        <v>429654.4642968071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345.9693916123451</v>
      </c>
      <c r="AB38" t="n">
        <v>473.3705846963545</v>
      </c>
      <c r="AC38" t="n">
        <v>428.1927604727219</v>
      </c>
      <c r="AD38" t="n">
        <v>345969.3916123451</v>
      </c>
      <c r="AE38" t="n">
        <v>473370.5846963545</v>
      </c>
      <c r="AF38" t="n">
        <v>2.492828511292692e-06</v>
      </c>
      <c r="AG38" t="n">
        <v>12</v>
      </c>
      <c r="AH38" t="n">
        <v>428192.7604727219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343.987269649902</v>
      </c>
      <c r="AB39" t="n">
        <v>470.6585579822905</v>
      </c>
      <c r="AC39" t="n">
        <v>425.7395657818948</v>
      </c>
      <c r="AD39" t="n">
        <v>343987.269649902</v>
      </c>
      <c r="AE39" t="n">
        <v>470658.5579822905</v>
      </c>
      <c r="AF39" t="n">
        <v>2.497349338358599e-06</v>
      </c>
      <c r="AG39" t="n">
        <v>12</v>
      </c>
      <c r="AH39" t="n">
        <v>425739.5657818948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345.210602839515</v>
      </c>
      <c r="AB40" t="n">
        <v>472.3323764219704</v>
      </c>
      <c r="AC40" t="n">
        <v>427.2536373389106</v>
      </c>
      <c r="AD40" t="n">
        <v>345210.602839515</v>
      </c>
      <c r="AE40" t="n">
        <v>472332.3764219704</v>
      </c>
      <c r="AF40" t="n">
        <v>2.497942233711505e-06</v>
      </c>
      <c r="AG40" t="n">
        <v>12</v>
      </c>
      <c r="AH40" t="n">
        <v>427253.6373389106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346.3672355586954</v>
      </c>
      <c r="AB41" t="n">
        <v>473.9149323353872</v>
      </c>
      <c r="AC41" t="n">
        <v>428.6851563370823</v>
      </c>
      <c r="AD41" t="n">
        <v>346367.2355586955</v>
      </c>
      <c r="AE41" t="n">
        <v>473914.9323353872</v>
      </c>
      <c r="AF41" t="n">
        <v>2.497645786035052e-06</v>
      </c>
      <c r="AG41" t="n">
        <v>12</v>
      </c>
      <c r="AH41" t="n">
        <v>428685.1563370823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163.170659786765</v>
      </c>
      <c r="AB2" t="n">
        <v>223.2572953016106</v>
      </c>
      <c r="AC2" t="n">
        <v>201.949932381671</v>
      </c>
      <c r="AD2" t="n">
        <v>163170.6597867651</v>
      </c>
      <c r="AE2" t="n">
        <v>223257.2953016106</v>
      </c>
      <c r="AF2" t="n">
        <v>2.596816082816778e-06</v>
      </c>
      <c r="AG2" t="n">
        <v>12</v>
      </c>
      <c r="AH2" t="n">
        <v>201949.932381671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158.5252854429525</v>
      </c>
      <c r="AB3" t="n">
        <v>216.9012891849572</v>
      </c>
      <c r="AC3" t="n">
        <v>196.2005345680784</v>
      </c>
      <c r="AD3" t="n">
        <v>158525.2854429524</v>
      </c>
      <c r="AE3" t="n">
        <v>216901.2891849572</v>
      </c>
      <c r="AF3" t="n">
        <v>2.655675422264828e-06</v>
      </c>
      <c r="AG3" t="n">
        <v>12</v>
      </c>
      <c r="AH3" t="n">
        <v>196200.5345680784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431.8815804730814</v>
      </c>
      <c r="AB2" t="n">
        <v>590.919431673889</v>
      </c>
      <c r="AC2" t="n">
        <v>534.5229104755637</v>
      </c>
      <c r="AD2" t="n">
        <v>431881.5804730814</v>
      </c>
      <c r="AE2" t="n">
        <v>590919.431673889</v>
      </c>
      <c r="AF2" t="n">
        <v>1.941891068141768e-06</v>
      </c>
      <c r="AG2" t="n">
        <v>16</v>
      </c>
      <c r="AH2" t="n">
        <v>534522.9104755636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331.9019749529984</v>
      </c>
      <c r="AB3" t="n">
        <v>454.1229246124138</v>
      </c>
      <c r="AC3" t="n">
        <v>410.7820700529321</v>
      </c>
      <c r="AD3" t="n">
        <v>331901.9749529984</v>
      </c>
      <c r="AE3" t="n">
        <v>454122.9246124139</v>
      </c>
      <c r="AF3" t="n">
        <v>2.287702036269631e-06</v>
      </c>
      <c r="AG3" t="n">
        <v>13</v>
      </c>
      <c r="AH3" t="n">
        <v>410782.0700529321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310.3110586765799</v>
      </c>
      <c r="AB4" t="n">
        <v>424.5812804390177</v>
      </c>
      <c r="AC4" t="n">
        <v>384.0598389374869</v>
      </c>
      <c r="AD4" t="n">
        <v>310311.0586765799</v>
      </c>
      <c r="AE4" t="n">
        <v>424581.2804390177</v>
      </c>
      <c r="AF4" t="n">
        <v>2.409793541639242e-06</v>
      </c>
      <c r="AG4" t="n">
        <v>13</v>
      </c>
      <c r="AH4" t="n">
        <v>384059.8389374869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292.1104997962834</v>
      </c>
      <c r="AB5" t="n">
        <v>399.6784728270079</v>
      </c>
      <c r="AC5" t="n">
        <v>361.5337203326572</v>
      </c>
      <c r="AD5" t="n">
        <v>292110.4997962834</v>
      </c>
      <c r="AE5" t="n">
        <v>399678.4728270079</v>
      </c>
      <c r="AF5" t="n">
        <v>2.471260828083955e-06</v>
      </c>
      <c r="AG5" t="n">
        <v>12</v>
      </c>
      <c r="AH5" t="n">
        <v>361533.7203326572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284.4831612865075</v>
      </c>
      <c r="AB6" t="n">
        <v>389.242411783506</v>
      </c>
      <c r="AC6" t="n">
        <v>352.0936623080435</v>
      </c>
      <c r="AD6" t="n">
        <v>284483.1612865075</v>
      </c>
      <c r="AE6" t="n">
        <v>389242.411783506</v>
      </c>
      <c r="AF6" t="n">
        <v>2.511421499027883e-06</v>
      </c>
      <c r="AG6" t="n">
        <v>12</v>
      </c>
      <c r="AH6" t="n">
        <v>352093.6623080435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278.9497679980548</v>
      </c>
      <c r="AB7" t="n">
        <v>381.6713789701619</v>
      </c>
      <c r="AC7" t="n">
        <v>345.2451982403937</v>
      </c>
      <c r="AD7" t="n">
        <v>278949.7679980548</v>
      </c>
      <c r="AE7" t="n">
        <v>381671.3789701619</v>
      </c>
      <c r="AF7" t="n">
        <v>2.536023742106128e-06</v>
      </c>
      <c r="AG7" t="n">
        <v>12</v>
      </c>
      <c r="AH7" t="n">
        <v>345245.1982403937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274.6823043443408</v>
      </c>
      <c r="AB8" t="n">
        <v>375.8324469319413</v>
      </c>
      <c r="AC8" t="n">
        <v>339.9635256809082</v>
      </c>
      <c r="AD8" t="n">
        <v>274682.3043443408</v>
      </c>
      <c r="AE8" t="n">
        <v>375832.4469319413</v>
      </c>
      <c r="AF8" t="n">
        <v>2.553728160022248e-06</v>
      </c>
      <c r="AG8" t="n">
        <v>12</v>
      </c>
      <c r="AH8" t="n">
        <v>339963.5256809082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270.3204100796281</v>
      </c>
      <c r="AB9" t="n">
        <v>369.8643107657676</v>
      </c>
      <c r="AC9" t="n">
        <v>334.5649800541025</v>
      </c>
      <c r="AD9" t="n">
        <v>270320.4100796281</v>
      </c>
      <c r="AE9" t="n">
        <v>369864.3107657676</v>
      </c>
      <c r="AF9" t="n">
        <v>2.570206297909547e-06</v>
      </c>
      <c r="AG9" t="n">
        <v>12</v>
      </c>
      <c r="AH9" t="n">
        <v>334564.9800541025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267.7736061960298</v>
      </c>
      <c r="AB10" t="n">
        <v>366.3796613351709</v>
      </c>
      <c r="AC10" t="n">
        <v>331.4129006744257</v>
      </c>
      <c r="AD10" t="n">
        <v>267773.6061960298</v>
      </c>
      <c r="AE10" t="n">
        <v>366379.6613351709</v>
      </c>
      <c r="AF10" t="n">
        <v>2.5786369731077e-06</v>
      </c>
      <c r="AG10" t="n">
        <v>12</v>
      </c>
      <c r="AH10" t="n">
        <v>331412.9006744256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264.1080549875529</v>
      </c>
      <c r="AB11" t="n">
        <v>361.3642924590265</v>
      </c>
      <c r="AC11" t="n">
        <v>326.8761915647061</v>
      </c>
      <c r="AD11" t="n">
        <v>264108.0549875529</v>
      </c>
      <c r="AE11" t="n">
        <v>361364.2924590265</v>
      </c>
      <c r="AF11" t="n">
        <v>2.587757430822065e-06</v>
      </c>
      <c r="AG11" t="n">
        <v>12</v>
      </c>
      <c r="AH11" t="n">
        <v>326876.1915647061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260.060657647861</v>
      </c>
      <c r="AB12" t="n">
        <v>355.8264648602917</v>
      </c>
      <c r="AC12" t="n">
        <v>321.8668864596046</v>
      </c>
      <c r="AD12" t="n">
        <v>260060.6576478611</v>
      </c>
      <c r="AE12" t="n">
        <v>355826.4648602916</v>
      </c>
      <c r="AF12" t="n">
        <v>2.59634139102382e-06</v>
      </c>
      <c r="AG12" t="n">
        <v>12</v>
      </c>
      <c r="AH12" t="n">
        <v>321866.8864596046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257.3719645711008</v>
      </c>
      <c r="AB13" t="n">
        <v>352.1476763757348</v>
      </c>
      <c r="AC13" t="n">
        <v>318.5391963849078</v>
      </c>
      <c r="AD13" t="n">
        <v>257371.9645711008</v>
      </c>
      <c r="AE13" t="n">
        <v>352147.6763757348</v>
      </c>
      <c r="AF13" t="n">
        <v>2.60132315364091e-06</v>
      </c>
      <c r="AG13" t="n">
        <v>12</v>
      </c>
      <c r="AH13" t="n">
        <v>318539.1963849078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255.458978927343</v>
      </c>
      <c r="AB14" t="n">
        <v>349.5302450229763</v>
      </c>
      <c r="AC14" t="n">
        <v>316.1715690068677</v>
      </c>
      <c r="AD14" t="n">
        <v>255458.978927343</v>
      </c>
      <c r="AE14" t="n">
        <v>349530.2450229762</v>
      </c>
      <c r="AF14" t="n">
        <v>2.60408228370576e-06</v>
      </c>
      <c r="AG14" t="n">
        <v>12</v>
      </c>
      <c r="AH14" t="n">
        <v>316171.5690068677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252.7545907019102</v>
      </c>
      <c r="AB15" t="n">
        <v>345.8299817437529</v>
      </c>
      <c r="AC15" t="n">
        <v>312.8244536616601</v>
      </c>
      <c r="AD15" t="n">
        <v>252754.5907019102</v>
      </c>
      <c r="AE15" t="n">
        <v>345829.9817437529</v>
      </c>
      <c r="AF15" t="n">
        <v>2.609830471340864e-06</v>
      </c>
      <c r="AG15" t="n">
        <v>12</v>
      </c>
      <c r="AH15" t="n">
        <v>312824.4536616601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251.7762193053081</v>
      </c>
      <c r="AB16" t="n">
        <v>344.4913308362228</v>
      </c>
      <c r="AC16" t="n">
        <v>311.613561717936</v>
      </c>
      <c r="AD16" t="n">
        <v>251776.2193053081</v>
      </c>
      <c r="AE16" t="n">
        <v>344491.3308362228</v>
      </c>
      <c r="AF16" t="n">
        <v>2.608757476315645e-06</v>
      </c>
      <c r="AG16" t="n">
        <v>12</v>
      </c>
      <c r="AH16" t="n">
        <v>311613.561717936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252.3612929622824</v>
      </c>
      <c r="AB17" t="n">
        <v>345.2918544253227</v>
      </c>
      <c r="AC17" t="n">
        <v>312.3376844592344</v>
      </c>
      <c r="AD17" t="n">
        <v>252361.2929622824</v>
      </c>
      <c r="AE17" t="n">
        <v>345291.8544253227</v>
      </c>
      <c r="AF17" t="n">
        <v>2.6118231763877e-06</v>
      </c>
      <c r="AG17" t="n">
        <v>12</v>
      </c>
      <c r="AH17" t="n">
        <v>312337.6844592344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545.2047053621842</v>
      </c>
      <c r="AB2" t="n">
        <v>745.973130610585</v>
      </c>
      <c r="AC2" t="n">
        <v>674.7785020049745</v>
      </c>
      <c r="AD2" t="n">
        <v>545204.7053621842</v>
      </c>
      <c r="AE2" t="n">
        <v>745973.130610585</v>
      </c>
      <c r="AF2" t="n">
        <v>1.746621447520441e-06</v>
      </c>
      <c r="AG2" t="n">
        <v>17</v>
      </c>
      <c r="AH2" t="n">
        <v>674778.5020049745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398.3085231669515</v>
      </c>
      <c r="AB3" t="n">
        <v>544.9832935288874</v>
      </c>
      <c r="AC3" t="n">
        <v>492.9708528833461</v>
      </c>
      <c r="AD3" t="n">
        <v>398308.5231669515</v>
      </c>
      <c r="AE3" t="n">
        <v>544983.2935288874</v>
      </c>
      <c r="AF3" t="n">
        <v>2.155926742118275e-06</v>
      </c>
      <c r="AG3" t="n">
        <v>14</v>
      </c>
      <c r="AH3" t="n">
        <v>492970.8528833461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360.5288411986413</v>
      </c>
      <c r="AB4" t="n">
        <v>493.2914659379082</v>
      </c>
      <c r="AC4" t="n">
        <v>446.2124207677143</v>
      </c>
      <c r="AD4" t="n">
        <v>360528.8411986413</v>
      </c>
      <c r="AE4" t="n">
        <v>493291.4659379082</v>
      </c>
      <c r="AF4" t="n">
        <v>2.298237880591199e-06</v>
      </c>
      <c r="AG4" t="n">
        <v>13</v>
      </c>
      <c r="AH4" t="n">
        <v>446212.4207677143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345.224198036471</v>
      </c>
      <c r="AB5" t="n">
        <v>472.3509779702234</v>
      </c>
      <c r="AC5" t="n">
        <v>427.2704635815058</v>
      </c>
      <c r="AD5" t="n">
        <v>345224.198036471</v>
      </c>
      <c r="AE5" t="n">
        <v>472350.9779702233</v>
      </c>
      <c r="AF5" t="n">
        <v>2.376770023990932e-06</v>
      </c>
      <c r="AG5" t="n">
        <v>13</v>
      </c>
      <c r="AH5" t="n">
        <v>427270.4635815058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335.8111735686143</v>
      </c>
      <c r="AB6" t="n">
        <v>459.4716626199707</v>
      </c>
      <c r="AC6" t="n">
        <v>415.6203320120486</v>
      </c>
      <c r="AD6" t="n">
        <v>335811.1735686143</v>
      </c>
      <c r="AE6" t="n">
        <v>459471.6626199707</v>
      </c>
      <c r="AF6" t="n">
        <v>2.425039299028532e-06</v>
      </c>
      <c r="AG6" t="n">
        <v>13</v>
      </c>
      <c r="AH6" t="n">
        <v>415620.3320120486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322.6855313970349</v>
      </c>
      <c r="AB7" t="n">
        <v>441.5125799383514</v>
      </c>
      <c r="AC7" t="n">
        <v>399.3752389758322</v>
      </c>
      <c r="AD7" t="n">
        <v>322685.5313970349</v>
      </c>
      <c r="AE7" t="n">
        <v>441512.5799383514</v>
      </c>
      <c r="AF7" t="n">
        <v>2.451670623187208e-06</v>
      </c>
      <c r="AG7" t="n">
        <v>12</v>
      </c>
      <c r="AH7" t="n">
        <v>399375.2389758322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317.7374883184341</v>
      </c>
      <c r="AB8" t="n">
        <v>434.7424491059555</v>
      </c>
      <c r="AC8" t="n">
        <v>393.2512399281418</v>
      </c>
      <c r="AD8" t="n">
        <v>317737.4883184341</v>
      </c>
      <c r="AE8" t="n">
        <v>434742.4491059555</v>
      </c>
      <c r="AF8" t="n">
        <v>2.474443431629712e-06</v>
      </c>
      <c r="AG8" t="n">
        <v>12</v>
      </c>
      <c r="AH8" t="n">
        <v>393251.2399281418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313.4919021619268</v>
      </c>
      <c r="AB9" t="n">
        <v>428.9334508245801</v>
      </c>
      <c r="AC9" t="n">
        <v>387.9966442897605</v>
      </c>
      <c r="AD9" t="n">
        <v>313491.9021619268</v>
      </c>
      <c r="AE9" t="n">
        <v>428933.45082458</v>
      </c>
      <c r="AF9" t="n">
        <v>2.494038638894193e-06</v>
      </c>
      <c r="AG9" t="n">
        <v>12</v>
      </c>
      <c r="AH9" t="n">
        <v>387996.6442897605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309.8877224712783</v>
      </c>
      <c r="AB10" t="n">
        <v>424.0020531666489</v>
      </c>
      <c r="AC10" t="n">
        <v>383.5358923030422</v>
      </c>
      <c r="AD10" t="n">
        <v>309887.7224712783</v>
      </c>
      <c r="AE10" t="n">
        <v>424002.0531666488</v>
      </c>
      <c r="AF10" t="n">
        <v>2.506446414922667e-06</v>
      </c>
      <c r="AG10" t="n">
        <v>12</v>
      </c>
      <c r="AH10" t="n">
        <v>383535.8923030422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306.2173394099578</v>
      </c>
      <c r="AB11" t="n">
        <v>418.9800731362778</v>
      </c>
      <c r="AC11" t="n">
        <v>378.9932029983765</v>
      </c>
      <c r="AD11" t="n">
        <v>306217.3394099579</v>
      </c>
      <c r="AE11" t="n">
        <v>418980.0731362778</v>
      </c>
      <c r="AF11" t="n">
        <v>2.516887104507603e-06</v>
      </c>
      <c r="AG11" t="n">
        <v>12</v>
      </c>
      <c r="AH11" t="n">
        <v>378993.2029983766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304.4108574765385</v>
      </c>
      <c r="AB12" t="n">
        <v>416.5083648586151</v>
      </c>
      <c r="AC12" t="n">
        <v>376.7573910896696</v>
      </c>
      <c r="AD12" t="n">
        <v>304410.8574765385</v>
      </c>
      <c r="AE12" t="n">
        <v>416508.3648586151</v>
      </c>
      <c r="AF12" t="n">
        <v>2.524225850085419e-06</v>
      </c>
      <c r="AG12" t="n">
        <v>12</v>
      </c>
      <c r="AH12" t="n">
        <v>376757.3910896696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301.1331274255986</v>
      </c>
      <c r="AB13" t="n">
        <v>412.0236299996748</v>
      </c>
      <c r="AC13" t="n">
        <v>372.7006730313017</v>
      </c>
      <c r="AD13" t="n">
        <v>301133.1274255986</v>
      </c>
      <c r="AE13" t="n">
        <v>412023.6299996747</v>
      </c>
      <c r="AF13" t="n">
        <v>2.534439568157639e-06</v>
      </c>
      <c r="AG13" t="n">
        <v>12</v>
      </c>
      <c r="AH13" t="n">
        <v>372700.6730313017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299.4784668149924</v>
      </c>
      <c r="AB14" t="n">
        <v>409.7596503537693</v>
      </c>
      <c r="AC14" t="n">
        <v>370.652764425286</v>
      </c>
      <c r="AD14" t="n">
        <v>299478.4668149924</v>
      </c>
      <c r="AE14" t="n">
        <v>409759.6503537693</v>
      </c>
      <c r="AF14" t="n">
        <v>2.538146769532e-06</v>
      </c>
      <c r="AG14" t="n">
        <v>12</v>
      </c>
      <c r="AH14" t="n">
        <v>370652.764425286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297.2128381049126</v>
      </c>
      <c r="AB15" t="n">
        <v>406.6597172001538</v>
      </c>
      <c r="AC15" t="n">
        <v>367.8486845410681</v>
      </c>
      <c r="AD15" t="n">
        <v>297212.8381049127</v>
      </c>
      <c r="AE15" t="n">
        <v>406659.7172001537</v>
      </c>
      <c r="AF15" t="n">
        <v>2.543140142811752e-06</v>
      </c>
      <c r="AG15" t="n">
        <v>12</v>
      </c>
      <c r="AH15" t="n">
        <v>367848.684541068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293.8690827379913</v>
      </c>
      <c r="AB16" t="n">
        <v>402.0846435910564</v>
      </c>
      <c r="AC16" t="n">
        <v>363.7102495360668</v>
      </c>
      <c r="AD16" t="n">
        <v>293869.0827379913</v>
      </c>
      <c r="AE16" t="n">
        <v>402084.6435910564</v>
      </c>
      <c r="AF16" t="n">
        <v>2.546998658527923e-06</v>
      </c>
      <c r="AG16" t="n">
        <v>12</v>
      </c>
      <c r="AH16" t="n">
        <v>363710.2495360668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293.2395654648534</v>
      </c>
      <c r="AB17" t="n">
        <v>401.2233102856071</v>
      </c>
      <c r="AC17" t="n">
        <v>362.9311206724007</v>
      </c>
      <c r="AD17" t="n">
        <v>293239.5654648534</v>
      </c>
      <c r="AE17" t="n">
        <v>401223.3102856071</v>
      </c>
      <c r="AF17" t="n">
        <v>2.551765060294959e-06</v>
      </c>
      <c r="AG17" t="n">
        <v>12</v>
      </c>
      <c r="AH17" t="n">
        <v>362931.1206724007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290.2505604577941</v>
      </c>
      <c r="AB18" t="n">
        <v>397.1336217693542</v>
      </c>
      <c r="AC18" t="n">
        <v>359.2317462882251</v>
      </c>
      <c r="AD18" t="n">
        <v>290250.5604577941</v>
      </c>
      <c r="AE18" t="n">
        <v>397133.6217693542</v>
      </c>
      <c r="AF18" t="n">
        <v>2.558271576992817e-06</v>
      </c>
      <c r="AG18" t="n">
        <v>12</v>
      </c>
      <c r="AH18" t="n">
        <v>359231.7462882251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287.2044827552071</v>
      </c>
      <c r="AB19" t="n">
        <v>392.9658438732107</v>
      </c>
      <c r="AC19" t="n">
        <v>355.4617352649765</v>
      </c>
      <c r="AD19" t="n">
        <v>287204.4827552071</v>
      </c>
      <c r="AE19" t="n">
        <v>392965.8438732107</v>
      </c>
      <c r="AF19" t="n">
        <v>2.563113635930759e-06</v>
      </c>
      <c r="AG19" t="n">
        <v>12</v>
      </c>
      <c r="AH19" t="n">
        <v>355461.7352649766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285.8219071531122</v>
      </c>
      <c r="AB20" t="n">
        <v>391.0741429394938</v>
      </c>
      <c r="AC20" t="n">
        <v>353.7505756133547</v>
      </c>
      <c r="AD20" t="n">
        <v>285821.9071531122</v>
      </c>
      <c r="AE20" t="n">
        <v>391074.1429394938</v>
      </c>
      <c r="AF20" t="n">
        <v>2.561676149683557e-06</v>
      </c>
      <c r="AG20" t="n">
        <v>12</v>
      </c>
      <c r="AH20" t="n">
        <v>353750.5756133547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284.4539380187129</v>
      </c>
      <c r="AB21" t="n">
        <v>389.2024272192698</v>
      </c>
      <c r="AC21" t="n">
        <v>352.0574938144993</v>
      </c>
      <c r="AD21" t="n">
        <v>284453.9380187129</v>
      </c>
      <c r="AE21" t="n">
        <v>389202.4272192698</v>
      </c>
      <c r="AF21" t="n">
        <v>2.565988608425161e-06</v>
      </c>
      <c r="AG21" t="n">
        <v>12</v>
      </c>
      <c r="AH21" t="n">
        <v>352057.4938144993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279.8103564038507</v>
      </c>
      <c r="AB22" t="n">
        <v>382.8488739934528</v>
      </c>
      <c r="AC22" t="n">
        <v>346.3103147912863</v>
      </c>
      <c r="AD22" t="n">
        <v>279810.3564038507</v>
      </c>
      <c r="AE22" t="n">
        <v>382848.8739934528</v>
      </c>
      <c r="AF22" t="n">
        <v>2.56697215164693e-06</v>
      </c>
      <c r="AG22" t="n">
        <v>12</v>
      </c>
      <c r="AH22" t="n">
        <v>346310.3147912862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280.1403270783874</v>
      </c>
      <c r="AB23" t="n">
        <v>383.3003544276327</v>
      </c>
      <c r="AC23" t="n">
        <v>346.7187065664848</v>
      </c>
      <c r="AD23" t="n">
        <v>280140.3270783874</v>
      </c>
      <c r="AE23" t="n">
        <v>383300.3544276327</v>
      </c>
      <c r="AF23" t="n">
        <v>2.572268153610304e-06</v>
      </c>
      <c r="AG23" t="n">
        <v>12</v>
      </c>
      <c r="AH23" t="n">
        <v>346718.7065664848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280.6518444594898</v>
      </c>
      <c r="AB24" t="n">
        <v>384.0002350750112</v>
      </c>
      <c r="AC24" t="n">
        <v>347.3517915871662</v>
      </c>
      <c r="AD24" t="n">
        <v>280651.8444594898</v>
      </c>
      <c r="AE24" t="n">
        <v>384000.2350750112</v>
      </c>
      <c r="AF24" t="n">
        <v>2.571889867755777e-06</v>
      </c>
      <c r="AG24" t="n">
        <v>12</v>
      </c>
      <c r="AH24" t="n">
        <v>347351.7915871663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281.5900999405206</v>
      </c>
      <c r="AB25" t="n">
        <v>385.283997617068</v>
      </c>
      <c r="AC25" t="n">
        <v>348.5130336339811</v>
      </c>
      <c r="AD25" t="n">
        <v>281590.0999405206</v>
      </c>
      <c r="AE25" t="n">
        <v>385283.997617068</v>
      </c>
      <c r="AF25" t="n">
        <v>2.570755010192197e-06</v>
      </c>
      <c r="AG25" t="n">
        <v>12</v>
      </c>
      <c r="AH25" t="n">
        <v>348513.0336339811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