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1037.318277409368</v>
      </c>
      <c r="AB2" t="n">
        <v>1419.304630404089</v>
      </c>
      <c r="AC2" t="n">
        <v>1283.848188484882</v>
      </c>
      <c r="AD2" t="n">
        <v>1037318.277409368</v>
      </c>
      <c r="AE2" t="n">
        <v>1419304.630404089</v>
      </c>
      <c r="AF2" t="n">
        <v>1.263150973297407e-06</v>
      </c>
      <c r="AG2" t="n">
        <v>23</v>
      </c>
      <c r="AH2" t="n">
        <v>1283848.188484882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627.0459369313556</v>
      </c>
      <c r="AB3" t="n">
        <v>857.9519142238404</v>
      </c>
      <c r="AC3" t="n">
        <v>776.0701876733905</v>
      </c>
      <c r="AD3" t="n">
        <v>627045.9369313556</v>
      </c>
      <c r="AE3" t="n">
        <v>857951.9142238403</v>
      </c>
      <c r="AF3" t="n">
        <v>1.771019595494038e-06</v>
      </c>
      <c r="AG3" t="n">
        <v>17</v>
      </c>
      <c r="AH3" t="n">
        <v>776070.1876733905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534.3444052204917</v>
      </c>
      <c r="AB4" t="n">
        <v>731.1135888340939</v>
      </c>
      <c r="AC4" t="n">
        <v>661.3371340401339</v>
      </c>
      <c r="AD4" t="n">
        <v>534344.4052204917</v>
      </c>
      <c r="AE4" t="n">
        <v>731113.5888340939</v>
      </c>
      <c r="AF4" t="n">
        <v>1.96604763016029e-06</v>
      </c>
      <c r="AG4" t="n">
        <v>15</v>
      </c>
      <c r="AH4" t="n">
        <v>661337.1340401339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490.3209924721476</v>
      </c>
      <c r="AB5" t="n">
        <v>670.8788133359109</v>
      </c>
      <c r="AC5" t="n">
        <v>606.8510809754591</v>
      </c>
      <c r="AD5" t="n">
        <v>490320.9924721476</v>
      </c>
      <c r="AE5" t="n">
        <v>670878.8133359109</v>
      </c>
      <c r="AF5" t="n">
        <v>2.072660991007313e-06</v>
      </c>
      <c r="AG5" t="n">
        <v>14</v>
      </c>
      <c r="AH5" t="n">
        <v>606851.0809754591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469.1430631105701</v>
      </c>
      <c r="AB6" t="n">
        <v>641.9022360790971</v>
      </c>
      <c r="AC6" t="n">
        <v>580.639987583154</v>
      </c>
      <c r="AD6" t="n">
        <v>469143.0631105701</v>
      </c>
      <c r="AE6" t="n">
        <v>641902.236079097</v>
      </c>
      <c r="AF6" t="n">
        <v>2.138235207423242e-06</v>
      </c>
      <c r="AG6" t="n">
        <v>14</v>
      </c>
      <c r="AH6" t="n">
        <v>580639.987583154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444.8892746598901</v>
      </c>
      <c r="AB7" t="n">
        <v>608.7171327192472</v>
      </c>
      <c r="AC7" t="n">
        <v>550.622023912383</v>
      </c>
      <c r="AD7" t="n">
        <v>444889.2746598901</v>
      </c>
      <c r="AE7" t="n">
        <v>608717.1327192471</v>
      </c>
      <c r="AF7" t="n">
        <v>2.186642241339271e-06</v>
      </c>
      <c r="AG7" t="n">
        <v>13</v>
      </c>
      <c r="AH7" t="n">
        <v>550622.023912383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434.0901704443868</v>
      </c>
      <c r="AB8" t="n">
        <v>593.941321908742</v>
      </c>
      <c r="AC8" t="n">
        <v>537.2563957476517</v>
      </c>
      <c r="AD8" t="n">
        <v>434090.1704443868</v>
      </c>
      <c r="AE8" t="n">
        <v>593941.321908742</v>
      </c>
      <c r="AF8" t="n">
        <v>2.216334835963562e-06</v>
      </c>
      <c r="AG8" t="n">
        <v>13</v>
      </c>
      <c r="AH8" t="n">
        <v>537256.3957476517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424.0949160383352</v>
      </c>
      <c r="AB9" t="n">
        <v>580.2653738708791</v>
      </c>
      <c r="AC9" t="n">
        <v>524.8856609962089</v>
      </c>
      <c r="AD9" t="n">
        <v>424094.9160383352</v>
      </c>
      <c r="AE9" t="n">
        <v>580265.3738708791</v>
      </c>
      <c r="AF9" t="n">
        <v>2.244627531585717e-06</v>
      </c>
      <c r="AG9" t="n">
        <v>13</v>
      </c>
      <c r="AH9" t="n">
        <v>524885.6609962089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415.8717480917398</v>
      </c>
      <c r="AB10" t="n">
        <v>569.0140727057814</v>
      </c>
      <c r="AC10" t="n">
        <v>514.7081682230076</v>
      </c>
      <c r="AD10" t="n">
        <v>415871.7480917398</v>
      </c>
      <c r="AE10" t="n">
        <v>569014.0727057813</v>
      </c>
      <c r="AF10" t="n">
        <v>2.262089429665014e-06</v>
      </c>
      <c r="AG10" t="n">
        <v>13</v>
      </c>
      <c r="AH10" t="n">
        <v>514708.1682230076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409.2760177533664</v>
      </c>
      <c r="AB11" t="n">
        <v>559.9895034737328</v>
      </c>
      <c r="AC11" t="n">
        <v>506.5448912124033</v>
      </c>
      <c r="AD11" t="n">
        <v>409276.0177533664</v>
      </c>
      <c r="AE11" t="n">
        <v>559989.5034737329</v>
      </c>
      <c r="AF11" t="n">
        <v>2.276088419686392e-06</v>
      </c>
      <c r="AG11" t="n">
        <v>13</v>
      </c>
      <c r="AH11" t="n">
        <v>506544.8912124034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402.2093653031574</v>
      </c>
      <c r="AB12" t="n">
        <v>550.3205978326534</v>
      </c>
      <c r="AC12" t="n">
        <v>497.7987723553143</v>
      </c>
      <c r="AD12" t="n">
        <v>402209.3653031574</v>
      </c>
      <c r="AE12" t="n">
        <v>550320.5978326534</v>
      </c>
      <c r="AF12" t="n">
        <v>2.29126627202536e-06</v>
      </c>
      <c r="AG12" t="n">
        <v>13</v>
      </c>
      <c r="AH12" t="n">
        <v>497798.7723553143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395.6946373865296</v>
      </c>
      <c r="AB13" t="n">
        <v>541.4068596876119</v>
      </c>
      <c r="AC13" t="n">
        <v>489.7357488683256</v>
      </c>
      <c r="AD13" t="n">
        <v>395694.6373865296</v>
      </c>
      <c r="AE13" t="n">
        <v>541406.8596876119</v>
      </c>
      <c r="AF13" t="n">
        <v>2.301139243935174e-06</v>
      </c>
      <c r="AG13" t="n">
        <v>13</v>
      </c>
      <c r="AH13" t="n">
        <v>489735.7488683256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389.1181113233843</v>
      </c>
      <c r="AB14" t="n">
        <v>532.4085665921637</v>
      </c>
      <c r="AC14" t="n">
        <v>481.596240236723</v>
      </c>
      <c r="AD14" t="n">
        <v>389118.1113233843</v>
      </c>
      <c r="AE14" t="n">
        <v>532408.5665921636</v>
      </c>
      <c r="AF14" t="n">
        <v>2.311380610319235e-06</v>
      </c>
      <c r="AG14" t="n">
        <v>13</v>
      </c>
      <c r="AH14" t="n">
        <v>481596.240236723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383.0099726414423</v>
      </c>
      <c r="AB15" t="n">
        <v>524.0511417754703</v>
      </c>
      <c r="AC15" t="n">
        <v>474.0364363148155</v>
      </c>
      <c r="AD15" t="n">
        <v>383009.9726414423</v>
      </c>
      <c r="AE15" t="n">
        <v>524051.1417754703</v>
      </c>
      <c r="AF15" t="n">
        <v>2.32000104101661e-06</v>
      </c>
      <c r="AG15" t="n">
        <v>13</v>
      </c>
      <c r="AH15" t="n">
        <v>474036.4363148155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375.6268006798421</v>
      </c>
      <c r="AB16" t="n">
        <v>513.9491601750505</v>
      </c>
      <c r="AC16" t="n">
        <v>464.8985736601195</v>
      </c>
      <c r="AD16" t="n">
        <v>375626.8006798421</v>
      </c>
      <c r="AE16" t="n">
        <v>513949.1601750504</v>
      </c>
      <c r="AF16" t="n">
        <v>2.324790169181819e-06</v>
      </c>
      <c r="AG16" t="n">
        <v>13</v>
      </c>
      <c r="AH16" t="n">
        <v>464898.5736601195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371.6043208628222</v>
      </c>
      <c r="AB17" t="n">
        <v>508.4454258301186</v>
      </c>
      <c r="AC17" t="n">
        <v>459.9201079965283</v>
      </c>
      <c r="AD17" t="n">
        <v>371604.3208628222</v>
      </c>
      <c r="AE17" t="n">
        <v>508445.4258301185</v>
      </c>
      <c r="AF17" t="n">
        <v>2.329800334031575e-06</v>
      </c>
      <c r="AG17" t="n">
        <v>13</v>
      </c>
      <c r="AH17" t="n">
        <v>459920.1079965283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368.7775264139142</v>
      </c>
      <c r="AB18" t="n">
        <v>504.577680955753</v>
      </c>
      <c r="AC18" t="n">
        <v>456.4214952645582</v>
      </c>
      <c r="AD18" t="n">
        <v>368777.5264139142</v>
      </c>
      <c r="AE18" t="n">
        <v>504577.680955753</v>
      </c>
      <c r="AF18" t="n">
        <v>2.335031535565879e-06</v>
      </c>
      <c r="AG18" t="n">
        <v>13</v>
      </c>
      <c r="AH18" t="n">
        <v>456421.4952645582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367.8059462186983</v>
      </c>
      <c r="AB19" t="n">
        <v>503.2483220695655</v>
      </c>
      <c r="AC19" t="n">
        <v>455.2190085247015</v>
      </c>
      <c r="AD19" t="n">
        <v>367805.9462186983</v>
      </c>
      <c r="AE19" t="n">
        <v>503248.3220695655</v>
      </c>
      <c r="AF19" t="n">
        <v>2.334736819986482e-06</v>
      </c>
      <c r="AG19" t="n">
        <v>13</v>
      </c>
      <c r="AH19" t="n">
        <v>455219.0085247015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369.4734612663879</v>
      </c>
      <c r="AB20" t="n">
        <v>505.5298897233862</v>
      </c>
      <c r="AC20" t="n">
        <v>457.282826563842</v>
      </c>
      <c r="AD20" t="n">
        <v>369473.4612663878</v>
      </c>
      <c r="AE20" t="n">
        <v>505529.8897233863</v>
      </c>
      <c r="AF20" t="n">
        <v>2.333926352143139e-06</v>
      </c>
      <c r="AG20" t="n">
        <v>13</v>
      </c>
      <c r="AH20" t="n">
        <v>457282.826563842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777.7017629327806</v>
      </c>
      <c r="AB2" t="n">
        <v>1064.085861824949</v>
      </c>
      <c r="AC2" t="n">
        <v>962.5310006262621</v>
      </c>
      <c r="AD2" t="n">
        <v>777701.7629327807</v>
      </c>
      <c r="AE2" t="n">
        <v>1064085.861824949</v>
      </c>
      <c r="AF2" t="n">
        <v>1.46214806587672e-06</v>
      </c>
      <c r="AG2" t="n">
        <v>20</v>
      </c>
      <c r="AH2" t="n">
        <v>962531.000626262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510.9516725640743</v>
      </c>
      <c r="AB3" t="n">
        <v>699.1066199990547</v>
      </c>
      <c r="AC3" t="n">
        <v>632.3848653886479</v>
      </c>
      <c r="AD3" t="n">
        <v>510951.6725640743</v>
      </c>
      <c r="AE3" t="n">
        <v>699106.6199990547</v>
      </c>
      <c r="AF3" t="n">
        <v>1.919474867200671e-06</v>
      </c>
      <c r="AG3" t="n">
        <v>15</v>
      </c>
      <c r="AH3" t="n">
        <v>632384.8653886479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448.0326884133452</v>
      </c>
      <c r="AB4" t="n">
        <v>613.0180900943519</v>
      </c>
      <c r="AC4" t="n">
        <v>554.5125039520394</v>
      </c>
      <c r="AD4" t="n">
        <v>448032.6884133452</v>
      </c>
      <c r="AE4" t="n">
        <v>613018.0900943519</v>
      </c>
      <c r="AF4" t="n">
        <v>2.092277574093625e-06</v>
      </c>
      <c r="AG4" t="n">
        <v>14</v>
      </c>
      <c r="AH4" t="n">
        <v>554512.5039520394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421.3655445146667</v>
      </c>
      <c r="AB5" t="n">
        <v>576.5309273408225</v>
      </c>
      <c r="AC5" t="n">
        <v>521.5076248016521</v>
      </c>
      <c r="AD5" t="n">
        <v>421365.5445146667</v>
      </c>
      <c r="AE5" t="n">
        <v>576530.9273408225</v>
      </c>
      <c r="AF5" t="n">
        <v>2.181997753805417e-06</v>
      </c>
      <c r="AG5" t="n">
        <v>14</v>
      </c>
      <c r="AH5" t="n">
        <v>521507.6248016522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397.0719523430716</v>
      </c>
      <c r="AB6" t="n">
        <v>543.2913627740003</v>
      </c>
      <c r="AC6" t="n">
        <v>491.4403976250657</v>
      </c>
      <c r="AD6" t="n">
        <v>397071.9523430716</v>
      </c>
      <c r="AE6" t="n">
        <v>543291.3627740003</v>
      </c>
      <c r="AF6" t="n">
        <v>2.236366840264185e-06</v>
      </c>
      <c r="AG6" t="n">
        <v>13</v>
      </c>
      <c r="AH6" t="n">
        <v>491440.3976250657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383.6020012790173</v>
      </c>
      <c r="AB7" t="n">
        <v>524.8611814758605</v>
      </c>
      <c r="AC7" t="n">
        <v>474.7691669630983</v>
      </c>
      <c r="AD7" t="n">
        <v>383602.0012790172</v>
      </c>
      <c r="AE7" t="n">
        <v>524861.1814758604</v>
      </c>
      <c r="AF7" t="n">
        <v>2.274924889234257e-06</v>
      </c>
      <c r="AG7" t="n">
        <v>13</v>
      </c>
      <c r="AH7" t="n">
        <v>474769.1669630983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373.7129431362846</v>
      </c>
      <c r="AB8" t="n">
        <v>511.330535850519</v>
      </c>
      <c r="AC8" t="n">
        <v>462.5298671658591</v>
      </c>
      <c r="AD8" t="n">
        <v>373712.9431362846</v>
      </c>
      <c r="AE8" t="n">
        <v>511330.535850519</v>
      </c>
      <c r="AF8" t="n">
        <v>2.299909311681016e-06</v>
      </c>
      <c r="AG8" t="n">
        <v>13</v>
      </c>
      <c r="AH8" t="n">
        <v>462529.8671658591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363.3630062085314</v>
      </c>
      <c r="AB9" t="n">
        <v>497.1692955389756</v>
      </c>
      <c r="AC9" t="n">
        <v>449.7201557542238</v>
      </c>
      <c r="AD9" t="n">
        <v>363363.0062085314</v>
      </c>
      <c r="AE9" t="n">
        <v>497169.2955389756</v>
      </c>
      <c r="AF9" t="n">
        <v>2.322283421334829e-06</v>
      </c>
      <c r="AG9" t="n">
        <v>13</v>
      </c>
      <c r="AH9" t="n">
        <v>449720.1557542238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355.8192362472177</v>
      </c>
      <c r="AB10" t="n">
        <v>486.8475766702638</v>
      </c>
      <c r="AC10" t="n">
        <v>440.3835272477184</v>
      </c>
      <c r="AD10" t="n">
        <v>355819.2362472177</v>
      </c>
      <c r="AE10" t="n">
        <v>486847.5766702638</v>
      </c>
      <c r="AF10" t="n">
        <v>2.339884387595829e-06</v>
      </c>
      <c r="AG10" t="n">
        <v>13</v>
      </c>
      <c r="AH10" t="n">
        <v>440383.5272477184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345.7244045120644</v>
      </c>
      <c r="AB11" t="n">
        <v>473.0353825376823</v>
      </c>
      <c r="AC11" t="n">
        <v>427.8895495376144</v>
      </c>
      <c r="AD11" t="n">
        <v>345724.4045120644</v>
      </c>
      <c r="AE11" t="n">
        <v>473035.3825376823</v>
      </c>
      <c r="AF11" t="n">
        <v>2.354651299967346e-06</v>
      </c>
      <c r="AG11" t="n">
        <v>13</v>
      </c>
      <c r="AH11" t="n">
        <v>427889.5495376143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337.537824748402</v>
      </c>
      <c r="AB12" t="n">
        <v>461.8341429386302</v>
      </c>
      <c r="AC12" t="n">
        <v>417.7573405248572</v>
      </c>
      <c r="AD12" t="n">
        <v>337537.824748402</v>
      </c>
      <c r="AE12" t="n">
        <v>461834.1429386302</v>
      </c>
      <c r="AF12" t="n">
        <v>2.362929720539257e-06</v>
      </c>
      <c r="AG12" t="n">
        <v>13</v>
      </c>
      <c r="AH12" t="n">
        <v>417757.3405248572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333.6926545315858</v>
      </c>
      <c r="AB13" t="n">
        <v>456.5730114110448</v>
      </c>
      <c r="AC13" t="n">
        <v>412.9983240062201</v>
      </c>
      <c r="AD13" t="n">
        <v>333692.6545315859</v>
      </c>
      <c r="AE13" t="n">
        <v>456573.0114110447</v>
      </c>
      <c r="AF13" t="n">
        <v>2.371208141111168e-06</v>
      </c>
      <c r="AG13" t="n">
        <v>13</v>
      </c>
      <c r="AH13" t="n">
        <v>412998.3240062201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335.4086780255686</v>
      </c>
      <c r="AB14" t="n">
        <v>458.9209504611255</v>
      </c>
      <c r="AC14" t="n">
        <v>415.1221790487143</v>
      </c>
      <c r="AD14" t="n">
        <v>335408.6780255687</v>
      </c>
      <c r="AE14" t="n">
        <v>458920.9504611255</v>
      </c>
      <c r="AF14" t="n">
        <v>2.368746989049248e-06</v>
      </c>
      <c r="AG14" t="n">
        <v>13</v>
      </c>
      <c r="AH14" t="n">
        <v>415122.1790487143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337.0613357529139</v>
      </c>
      <c r="AB15" t="n">
        <v>461.1821896737925</v>
      </c>
      <c r="AC15" t="n">
        <v>417.1676087645935</v>
      </c>
      <c r="AD15" t="n">
        <v>337061.3357529139</v>
      </c>
      <c r="AE15" t="n">
        <v>461182.1896737925</v>
      </c>
      <c r="AF15" t="n">
        <v>2.368821569414761e-06</v>
      </c>
      <c r="AG15" t="n">
        <v>13</v>
      </c>
      <c r="AH15" t="n">
        <v>417167.6087645935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370.0688503317663</v>
      </c>
      <c r="AB2" t="n">
        <v>506.3445273093488</v>
      </c>
      <c r="AC2" t="n">
        <v>458.0197162819513</v>
      </c>
      <c r="AD2" t="n">
        <v>370068.8503317663</v>
      </c>
      <c r="AE2" t="n">
        <v>506344.5273093489</v>
      </c>
      <c r="AF2" t="n">
        <v>2.02145579647342e-06</v>
      </c>
      <c r="AG2" t="n">
        <v>15</v>
      </c>
      <c r="AH2" t="n">
        <v>458019.7162819513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289.4777298735417</v>
      </c>
      <c r="AB3" t="n">
        <v>396.0762008691011</v>
      </c>
      <c r="AC3" t="n">
        <v>358.2752441545925</v>
      </c>
      <c r="AD3" t="n">
        <v>289477.7298735417</v>
      </c>
      <c r="AE3" t="n">
        <v>396076.200869101</v>
      </c>
      <c r="AF3" t="n">
        <v>2.315157697799693e-06</v>
      </c>
      <c r="AG3" t="n">
        <v>13</v>
      </c>
      <c r="AH3" t="n">
        <v>358275.2441545925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264.1848671686437</v>
      </c>
      <c r="AB4" t="n">
        <v>361.4693902739093</v>
      </c>
      <c r="AC4" t="n">
        <v>326.9712589916422</v>
      </c>
      <c r="AD4" t="n">
        <v>264184.8671686437</v>
      </c>
      <c r="AE4" t="n">
        <v>361469.3902739093</v>
      </c>
      <c r="AF4" t="n">
        <v>2.413342251156327e-06</v>
      </c>
      <c r="AG4" t="n">
        <v>13</v>
      </c>
      <c r="AH4" t="n">
        <v>326971.2589916422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256.5439337405523</v>
      </c>
      <c r="AB5" t="n">
        <v>351.0147280632367</v>
      </c>
      <c r="AC5" t="n">
        <v>317.5143750692512</v>
      </c>
      <c r="AD5" t="n">
        <v>256543.9337405523</v>
      </c>
      <c r="AE5" t="n">
        <v>351014.7280632367</v>
      </c>
      <c r="AF5" t="n">
        <v>2.440985694017778e-06</v>
      </c>
      <c r="AG5" t="n">
        <v>13</v>
      </c>
      <c r="AH5" t="n">
        <v>317514.3750692512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258.7012982363609</v>
      </c>
      <c r="AB6" t="n">
        <v>353.9665293427723</v>
      </c>
      <c r="AC6" t="n">
        <v>320.1844605774415</v>
      </c>
      <c r="AD6" t="n">
        <v>258701.2982363609</v>
      </c>
      <c r="AE6" t="n">
        <v>353966.5293427723</v>
      </c>
      <c r="AF6" t="n">
        <v>2.440133935274147e-06</v>
      </c>
      <c r="AG6" t="n">
        <v>13</v>
      </c>
      <c r="AH6" t="n">
        <v>320184.4605774415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492.5341884372717</v>
      </c>
      <c r="AB2" t="n">
        <v>673.9070056947088</v>
      </c>
      <c r="AC2" t="n">
        <v>609.5902669056279</v>
      </c>
      <c r="AD2" t="n">
        <v>492534.1884372717</v>
      </c>
      <c r="AE2" t="n">
        <v>673907.0056947088</v>
      </c>
      <c r="AF2" t="n">
        <v>1.811780431839306e-06</v>
      </c>
      <c r="AG2" t="n">
        <v>17</v>
      </c>
      <c r="AH2" t="n">
        <v>609590.2669056279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367.5585413306738</v>
      </c>
      <c r="AB3" t="n">
        <v>502.9098117870371</v>
      </c>
      <c r="AC3" t="n">
        <v>454.9128051884354</v>
      </c>
      <c r="AD3" t="n">
        <v>367558.5413306738</v>
      </c>
      <c r="AE3" t="n">
        <v>502909.8117870371</v>
      </c>
      <c r="AF3" t="n">
        <v>2.166766719078159e-06</v>
      </c>
      <c r="AG3" t="n">
        <v>14</v>
      </c>
      <c r="AH3" t="n">
        <v>454912.8051884354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328.3968852829492</v>
      </c>
      <c r="AB4" t="n">
        <v>449.3271062922097</v>
      </c>
      <c r="AC4" t="n">
        <v>406.443957902235</v>
      </c>
      <c r="AD4" t="n">
        <v>328396.8852829492</v>
      </c>
      <c r="AE4" t="n">
        <v>449327.1062922098</v>
      </c>
      <c r="AF4" t="n">
        <v>2.293945343799236e-06</v>
      </c>
      <c r="AG4" t="n">
        <v>13</v>
      </c>
      <c r="AH4" t="n">
        <v>406443.957902235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308.5200986071839</v>
      </c>
      <c r="AB5" t="n">
        <v>422.1308098604881</v>
      </c>
      <c r="AC5" t="n">
        <v>381.843237831715</v>
      </c>
      <c r="AD5" t="n">
        <v>308520.0986071838</v>
      </c>
      <c r="AE5" t="n">
        <v>422130.8098604881</v>
      </c>
      <c r="AF5" t="n">
        <v>2.363065820102352e-06</v>
      </c>
      <c r="AG5" t="n">
        <v>13</v>
      </c>
      <c r="AH5" t="n">
        <v>381843.237831715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294.1787080604649</v>
      </c>
      <c r="AB6" t="n">
        <v>402.5082866169698</v>
      </c>
      <c r="AC6" t="n">
        <v>364.0934606661738</v>
      </c>
      <c r="AD6" t="n">
        <v>294178.7080604649</v>
      </c>
      <c r="AE6" t="n">
        <v>402508.2866169698</v>
      </c>
      <c r="AF6" t="n">
        <v>2.400830318744784e-06</v>
      </c>
      <c r="AG6" t="n">
        <v>13</v>
      </c>
      <c r="AH6" t="n">
        <v>364093.4606661738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282.9925107039929</v>
      </c>
      <c r="AB7" t="n">
        <v>387.2028378936471</v>
      </c>
      <c r="AC7" t="n">
        <v>350.2487424876728</v>
      </c>
      <c r="AD7" t="n">
        <v>282992.5107039929</v>
      </c>
      <c r="AE7" t="n">
        <v>387202.8378936471</v>
      </c>
      <c r="AF7" t="n">
        <v>2.420818800854515e-06</v>
      </c>
      <c r="AG7" t="n">
        <v>13</v>
      </c>
      <c r="AH7" t="n">
        <v>350248.7424876728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284.7766138422244</v>
      </c>
      <c r="AB8" t="n">
        <v>389.6439265164508</v>
      </c>
      <c r="AC8" t="n">
        <v>352.4568570384055</v>
      </c>
      <c r="AD8" t="n">
        <v>284776.6138422244</v>
      </c>
      <c r="AE8" t="n">
        <v>389643.9265164508</v>
      </c>
      <c r="AF8" t="n">
        <v>2.419521838274876e-06</v>
      </c>
      <c r="AG8" t="n">
        <v>13</v>
      </c>
      <c r="AH8" t="n">
        <v>352456.8570384055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292.3581925358566</v>
      </c>
      <c r="AB2" t="n">
        <v>400.0173769607243</v>
      </c>
      <c r="AC2" t="n">
        <v>361.8402799315066</v>
      </c>
      <c r="AD2" t="n">
        <v>292358.1925358566</v>
      </c>
      <c r="AE2" t="n">
        <v>400017.3769607243</v>
      </c>
      <c r="AF2" t="n">
        <v>2.184997186413237e-06</v>
      </c>
      <c r="AG2" t="n">
        <v>14</v>
      </c>
      <c r="AH2" t="n">
        <v>361840.2799315066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240.1708578672019</v>
      </c>
      <c r="AB3" t="n">
        <v>328.6123633242019</v>
      </c>
      <c r="AC3" t="n">
        <v>297.2500605789863</v>
      </c>
      <c r="AD3" t="n">
        <v>240170.8578672019</v>
      </c>
      <c r="AE3" t="n">
        <v>328612.3633242018</v>
      </c>
      <c r="AF3" t="n">
        <v>2.416416233998337e-06</v>
      </c>
      <c r="AG3" t="n">
        <v>13</v>
      </c>
      <c r="AH3" t="n">
        <v>297250.0605789864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236.2162339169907</v>
      </c>
      <c r="AB4" t="n">
        <v>323.2014723698301</v>
      </c>
      <c r="AC4" t="n">
        <v>292.355577463065</v>
      </c>
      <c r="AD4" t="n">
        <v>236216.2339169907</v>
      </c>
      <c r="AE4" t="n">
        <v>323201.4723698301</v>
      </c>
      <c r="AF4" t="n">
        <v>2.436798670438759e-06</v>
      </c>
      <c r="AG4" t="n">
        <v>13</v>
      </c>
      <c r="AH4" t="n">
        <v>292355.577463065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838.5784749754318</v>
      </c>
      <c r="AB2" t="n">
        <v>1147.380064932693</v>
      </c>
      <c r="AC2" t="n">
        <v>1037.875721893551</v>
      </c>
      <c r="AD2" t="n">
        <v>838578.4749754318</v>
      </c>
      <c r="AE2" t="n">
        <v>1147380.064932693</v>
      </c>
      <c r="AF2" t="n">
        <v>1.410328652177616e-06</v>
      </c>
      <c r="AG2" t="n">
        <v>21</v>
      </c>
      <c r="AH2" t="n">
        <v>1037875.721893551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542.9114617538092</v>
      </c>
      <c r="AB3" t="n">
        <v>742.8354135348387</v>
      </c>
      <c r="AC3" t="n">
        <v>671.9402442431239</v>
      </c>
      <c r="AD3" t="n">
        <v>542911.4617538092</v>
      </c>
      <c r="AE3" t="n">
        <v>742835.4135348387</v>
      </c>
      <c r="AF3" t="n">
        <v>1.881503761423397e-06</v>
      </c>
      <c r="AG3" t="n">
        <v>16</v>
      </c>
      <c r="AH3" t="n">
        <v>671940.2442431238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467.5467880171671</v>
      </c>
      <c r="AB4" t="n">
        <v>639.7181420736163</v>
      </c>
      <c r="AC4" t="n">
        <v>578.6643404441611</v>
      </c>
      <c r="AD4" t="n">
        <v>467546.7880171671</v>
      </c>
      <c r="AE4" t="n">
        <v>639718.1420736163</v>
      </c>
      <c r="AF4" t="n">
        <v>2.058733401758194e-06</v>
      </c>
      <c r="AG4" t="n">
        <v>14</v>
      </c>
      <c r="AH4" t="n">
        <v>578664.3404441611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438.4239295695054</v>
      </c>
      <c r="AB5" t="n">
        <v>599.8709623356881</v>
      </c>
      <c r="AC5" t="n">
        <v>542.6201196145527</v>
      </c>
      <c r="AD5" t="n">
        <v>438423.9295695054</v>
      </c>
      <c r="AE5" t="n">
        <v>599870.9623356881</v>
      </c>
      <c r="AF5" t="n">
        <v>2.153146842708359e-06</v>
      </c>
      <c r="AG5" t="n">
        <v>14</v>
      </c>
      <c r="AH5" t="n">
        <v>542620.1196145527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412.5592093405012</v>
      </c>
      <c r="AB6" t="n">
        <v>564.481711047441</v>
      </c>
      <c r="AC6" t="n">
        <v>510.6083688001298</v>
      </c>
      <c r="AD6" t="n">
        <v>412559.2093405012</v>
      </c>
      <c r="AE6" t="n">
        <v>564481.711047441</v>
      </c>
      <c r="AF6" t="n">
        <v>2.213288948006535e-06</v>
      </c>
      <c r="AG6" t="n">
        <v>13</v>
      </c>
      <c r="AH6" t="n">
        <v>510608.3688001297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399.7917959304687</v>
      </c>
      <c r="AB7" t="n">
        <v>547.0127727613076</v>
      </c>
      <c r="AC7" t="n">
        <v>494.806641466216</v>
      </c>
      <c r="AD7" t="n">
        <v>399791.7959304687</v>
      </c>
      <c r="AE7" t="n">
        <v>547012.7727613075</v>
      </c>
      <c r="AF7" t="n">
        <v>2.251723396015381e-06</v>
      </c>
      <c r="AG7" t="n">
        <v>13</v>
      </c>
      <c r="AH7" t="n">
        <v>494806.641466216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388.2343366203385</v>
      </c>
      <c r="AB8" t="n">
        <v>531.199347054068</v>
      </c>
      <c r="AC8" t="n">
        <v>480.5024269141932</v>
      </c>
      <c r="AD8" t="n">
        <v>388234.3366203385</v>
      </c>
      <c r="AE8" t="n">
        <v>531199.347054068</v>
      </c>
      <c r="AF8" t="n">
        <v>2.281831619310512e-06</v>
      </c>
      <c r="AG8" t="n">
        <v>13</v>
      </c>
      <c r="AH8" t="n">
        <v>480502.4269141931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378.5687159381814</v>
      </c>
      <c r="AB9" t="n">
        <v>517.9744184196512</v>
      </c>
      <c r="AC9" t="n">
        <v>468.539666907341</v>
      </c>
      <c r="AD9" t="n">
        <v>378568.7159381814</v>
      </c>
      <c r="AE9" t="n">
        <v>517974.4184196512</v>
      </c>
      <c r="AF9" t="n">
        <v>2.303762300476102e-06</v>
      </c>
      <c r="AG9" t="n">
        <v>13</v>
      </c>
      <c r="AH9" t="n">
        <v>468539.666907341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371.0281939967141</v>
      </c>
      <c r="AB10" t="n">
        <v>507.6571436349859</v>
      </c>
      <c r="AC10" t="n">
        <v>459.207058347738</v>
      </c>
      <c r="AD10" t="n">
        <v>371028.1939967141</v>
      </c>
      <c r="AE10" t="n">
        <v>507657.1436349859</v>
      </c>
      <c r="AF10" t="n">
        <v>2.321455527992747e-06</v>
      </c>
      <c r="AG10" t="n">
        <v>13</v>
      </c>
      <c r="AH10" t="n">
        <v>459207.0583477381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362.2226702610707</v>
      </c>
      <c r="AB11" t="n">
        <v>495.6090375875884</v>
      </c>
      <c r="AC11" t="n">
        <v>448.3088066318812</v>
      </c>
      <c r="AD11" t="n">
        <v>362222.6702610707</v>
      </c>
      <c r="AE11" t="n">
        <v>495609.0375875884</v>
      </c>
      <c r="AF11" t="n">
        <v>2.336026421241748e-06</v>
      </c>
      <c r="AG11" t="n">
        <v>13</v>
      </c>
      <c r="AH11" t="n">
        <v>448308.8066318812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355.1084129659964</v>
      </c>
      <c r="AB12" t="n">
        <v>485.874996897587</v>
      </c>
      <c r="AC12" t="n">
        <v>439.5037691235216</v>
      </c>
      <c r="AD12" t="n">
        <v>355108.4129659964</v>
      </c>
      <c r="AE12" t="n">
        <v>485874.996897587</v>
      </c>
      <c r="AF12" t="n">
        <v>2.345096058876331e-06</v>
      </c>
      <c r="AG12" t="n">
        <v>13</v>
      </c>
      <c r="AH12" t="n">
        <v>439503.7691235216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348.8912613974469</v>
      </c>
      <c r="AB13" t="n">
        <v>477.3684158401281</v>
      </c>
      <c r="AC13" t="n">
        <v>431.8090442231251</v>
      </c>
      <c r="AD13" t="n">
        <v>348891.2613974469</v>
      </c>
      <c r="AE13" t="n">
        <v>477368.4158401281</v>
      </c>
      <c r="AF13" t="n">
        <v>2.35334794229796e-06</v>
      </c>
      <c r="AG13" t="n">
        <v>13</v>
      </c>
      <c r="AH13" t="n">
        <v>431809.0442231251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343.7955981467459</v>
      </c>
      <c r="AB14" t="n">
        <v>470.3963045757223</v>
      </c>
      <c r="AC14" t="n">
        <v>425.5023414723746</v>
      </c>
      <c r="AD14" t="n">
        <v>343795.5981467459</v>
      </c>
      <c r="AE14" t="n">
        <v>470396.3045757223</v>
      </c>
      <c r="AF14" t="n">
        <v>2.358626174036119e-06</v>
      </c>
      <c r="AG14" t="n">
        <v>13</v>
      </c>
      <c r="AH14" t="n">
        <v>425502.3414723746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342.0083310170409</v>
      </c>
      <c r="AB15" t="n">
        <v>467.9508868401991</v>
      </c>
      <c r="AC15" t="n">
        <v>423.2903109733644</v>
      </c>
      <c r="AD15" t="n">
        <v>342008.3310170409</v>
      </c>
      <c r="AE15" t="n">
        <v>467950.8868401991</v>
      </c>
      <c r="AF15" t="n">
        <v>2.363012310269237e-06</v>
      </c>
      <c r="AG15" t="n">
        <v>13</v>
      </c>
      <c r="AH15" t="n">
        <v>423290.3109733644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254.3575614950346</v>
      </c>
      <c r="AB2" t="n">
        <v>348.0232371009849</v>
      </c>
      <c r="AC2" t="n">
        <v>314.8083878058519</v>
      </c>
      <c r="AD2" t="n">
        <v>254357.5614950346</v>
      </c>
      <c r="AE2" t="n">
        <v>348023.237100985</v>
      </c>
      <c r="AF2" t="n">
        <v>2.285919637111018e-06</v>
      </c>
      <c r="AG2" t="n">
        <v>14</v>
      </c>
      <c r="AH2" t="n">
        <v>314808.3878058519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222.4868044782631</v>
      </c>
      <c r="AB3" t="n">
        <v>304.4162613120936</v>
      </c>
      <c r="AC3" t="n">
        <v>275.3632005834635</v>
      </c>
      <c r="AD3" t="n">
        <v>222486.804478263</v>
      </c>
      <c r="AE3" t="n">
        <v>304416.2613120936</v>
      </c>
      <c r="AF3" t="n">
        <v>2.423967228255259e-06</v>
      </c>
      <c r="AG3" t="n">
        <v>13</v>
      </c>
      <c r="AH3" t="n">
        <v>275363.2005834635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224.5272399064235</v>
      </c>
      <c r="AB4" t="n">
        <v>307.2080750825594</v>
      </c>
      <c r="AC4" t="n">
        <v>277.8885675660122</v>
      </c>
      <c r="AD4" t="n">
        <v>224527.2399064236</v>
      </c>
      <c r="AE4" t="n">
        <v>307208.0750825594</v>
      </c>
      <c r="AF4" t="n">
        <v>2.424125177444211e-06</v>
      </c>
      <c r="AG4" t="n">
        <v>13</v>
      </c>
      <c r="AH4" t="n">
        <v>277888.5675660121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620.982304499791</v>
      </c>
      <c r="AB2" t="n">
        <v>849.6553848223905</v>
      </c>
      <c r="AC2" t="n">
        <v>768.5654673937631</v>
      </c>
      <c r="AD2" t="n">
        <v>620982.304499791</v>
      </c>
      <c r="AE2" t="n">
        <v>849655.3848223905</v>
      </c>
      <c r="AF2" t="n">
        <v>1.627700587106672e-06</v>
      </c>
      <c r="AG2" t="n">
        <v>18</v>
      </c>
      <c r="AH2" t="n">
        <v>768565.4673937631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441.7666204977692</v>
      </c>
      <c r="AB3" t="n">
        <v>604.4445795328545</v>
      </c>
      <c r="AC3" t="n">
        <v>546.7572372055336</v>
      </c>
      <c r="AD3" t="n">
        <v>441766.6204977692</v>
      </c>
      <c r="AE3" t="n">
        <v>604444.5795328545</v>
      </c>
      <c r="AF3" t="n">
        <v>2.039430378622334e-06</v>
      </c>
      <c r="AG3" t="n">
        <v>15</v>
      </c>
      <c r="AH3" t="n">
        <v>546757.2372055335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391.896293422068</v>
      </c>
      <c r="AB4" t="n">
        <v>536.2097979043266</v>
      </c>
      <c r="AC4" t="n">
        <v>485.0346873675149</v>
      </c>
      <c r="AD4" t="n">
        <v>391896.293422068</v>
      </c>
      <c r="AE4" t="n">
        <v>536209.7979043266</v>
      </c>
      <c r="AF4" t="n">
        <v>2.190616533076008e-06</v>
      </c>
      <c r="AG4" t="n">
        <v>14</v>
      </c>
      <c r="AH4" t="n">
        <v>485034.6873675149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362.0028541851519</v>
      </c>
      <c r="AB5" t="n">
        <v>495.3082755349154</v>
      </c>
      <c r="AC5" t="n">
        <v>448.0367488873931</v>
      </c>
      <c r="AD5" t="n">
        <v>362002.8541851519</v>
      </c>
      <c r="AE5" t="n">
        <v>495308.2755349154</v>
      </c>
      <c r="AF5" t="n">
        <v>2.26929965633106e-06</v>
      </c>
      <c r="AG5" t="n">
        <v>13</v>
      </c>
      <c r="AH5" t="n">
        <v>448036.7488873931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347.7010447758406</v>
      </c>
      <c r="AB6" t="n">
        <v>475.7399089497948</v>
      </c>
      <c r="AC6" t="n">
        <v>430.3359597447814</v>
      </c>
      <c r="AD6" t="n">
        <v>347701.0447758405</v>
      </c>
      <c r="AE6" t="n">
        <v>475739.9089497948</v>
      </c>
      <c r="AF6" t="n">
        <v>2.315499612801698e-06</v>
      </c>
      <c r="AG6" t="n">
        <v>13</v>
      </c>
      <c r="AH6" t="n">
        <v>430335.9597447814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335.5454867267932</v>
      </c>
      <c r="AB7" t="n">
        <v>459.1081381617148</v>
      </c>
      <c r="AC7" t="n">
        <v>415.2915018178789</v>
      </c>
      <c r="AD7" t="n">
        <v>335545.4867267932</v>
      </c>
      <c r="AE7" t="n">
        <v>459108.1381617148</v>
      </c>
      <c r="AF7" t="n">
        <v>2.34918865120688e-06</v>
      </c>
      <c r="AG7" t="n">
        <v>13</v>
      </c>
      <c r="AH7" t="n">
        <v>415291.5018178789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324.7213901124527</v>
      </c>
      <c r="AB8" t="n">
        <v>444.2981316485336</v>
      </c>
      <c r="AC8" t="n">
        <v>401.8949415403409</v>
      </c>
      <c r="AD8" t="n">
        <v>324721.3901124527</v>
      </c>
      <c r="AE8" t="n">
        <v>444298.1316485336</v>
      </c>
      <c r="AF8" t="n">
        <v>2.372326312930348e-06</v>
      </c>
      <c r="AG8" t="n">
        <v>13</v>
      </c>
      <c r="AH8" t="n">
        <v>401894.941540341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314.5579024456553</v>
      </c>
      <c r="AB9" t="n">
        <v>430.3919994413907</v>
      </c>
      <c r="AC9" t="n">
        <v>389.3159910736688</v>
      </c>
      <c r="AD9" t="n">
        <v>314557.9024456553</v>
      </c>
      <c r="AE9" t="n">
        <v>430391.9994413907</v>
      </c>
      <c r="AF9" t="n">
        <v>2.389434616549981e-06</v>
      </c>
      <c r="AG9" t="n">
        <v>13</v>
      </c>
      <c r="AH9" t="n">
        <v>389315.9910736688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309.82768782786</v>
      </c>
      <c r="AB10" t="n">
        <v>423.9199111189823</v>
      </c>
      <c r="AC10" t="n">
        <v>383.4615897771179</v>
      </c>
      <c r="AD10" t="n">
        <v>309827.68782786</v>
      </c>
      <c r="AE10" t="n">
        <v>423919.9111189823</v>
      </c>
      <c r="AF10" t="n">
        <v>2.398327919753138e-06</v>
      </c>
      <c r="AG10" t="n">
        <v>13</v>
      </c>
      <c r="AH10" t="n">
        <v>383461.5897771179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308.9920704170362</v>
      </c>
      <c r="AB11" t="n">
        <v>422.7765825126549</v>
      </c>
      <c r="AC11" t="n">
        <v>382.4273788483066</v>
      </c>
      <c r="AD11" t="n">
        <v>308992.0704170362</v>
      </c>
      <c r="AE11" t="n">
        <v>422776.5825126549</v>
      </c>
      <c r="AF11" t="n">
        <v>2.397800350919053e-06</v>
      </c>
      <c r="AG11" t="n">
        <v>13</v>
      </c>
      <c r="AH11" t="n">
        <v>382427.3788483066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727.7963338661887</v>
      </c>
      <c r="AB2" t="n">
        <v>995.8030521038936</v>
      </c>
      <c r="AC2" t="n">
        <v>900.7650064294587</v>
      </c>
      <c r="AD2" t="n">
        <v>727796.3338661887</v>
      </c>
      <c r="AE2" t="n">
        <v>995803.0521038936</v>
      </c>
      <c r="AF2" t="n">
        <v>1.515535259622322e-06</v>
      </c>
      <c r="AG2" t="n">
        <v>20</v>
      </c>
      <c r="AH2" t="n">
        <v>900765.0064294587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487.4758153772893</v>
      </c>
      <c r="AB3" t="n">
        <v>666.9859165143712</v>
      </c>
      <c r="AC3" t="n">
        <v>603.3297167628522</v>
      </c>
      <c r="AD3" t="n">
        <v>487475.8153772893</v>
      </c>
      <c r="AE3" t="n">
        <v>666985.9165143712</v>
      </c>
      <c r="AF3" t="n">
        <v>1.95867947566357e-06</v>
      </c>
      <c r="AG3" t="n">
        <v>15</v>
      </c>
      <c r="AH3" t="n">
        <v>603329.7167628522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428.7026639124653</v>
      </c>
      <c r="AB4" t="n">
        <v>586.5698977917535</v>
      </c>
      <c r="AC4" t="n">
        <v>530.5884900025299</v>
      </c>
      <c r="AD4" t="n">
        <v>428702.6639124653</v>
      </c>
      <c r="AE4" t="n">
        <v>586569.8977917535</v>
      </c>
      <c r="AF4" t="n">
        <v>2.125775226156665e-06</v>
      </c>
      <c r="AG4" t="n">
        <v>14</v>
      </c>
      <c r="AH4" t="n">
        <v>530588.4900025298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403.9670203654489</v>
      </c>
      <c r="AB5" t="n">
        <v>552.7254990311495</v>
      </c>
      <c r="AC5" t="n">
        <v>499.9741531587259</v>
      </c>
      <c r="AD5" t="n">
        <v>403967.0203654489</v>
      </c>
      <c r="AE5" t="n">
        <v>552725.4990311495</v>
      </c>
      <c r="AF5" t="n">
        <v>2.210782289551271e-06</v>
      </c>
      <c r="AG5" t="n">
        <v>14</v>
      </c>
      <c r="AH5" t="n">
        <v>499974.1531587259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380.806766688366</v>
      </c>
      <c r="AB6" t="n">
        <v>521.0366181918845</v>
      </c>
      <c r="AC6" t="n">
        <v>471.3096146311368</v>
      </c>
      <c r="AD6" t="n">
        <v>380806.766688366</v>
      </c>
      <c r="AE6" t="n">
        <v>521036.6181918845</v>
      </c>
      <c r="AF6" t="n">
        <v>2.261367478683977e-06</v>
      </c>
      <c r="AG6" t="n">
        <v>13</v>
      </c>
      <c r="AH6" t="n">
        <v>471309.6146311368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368.41837437232</v>
      </c>
      <c r="AB7" t="n">
        <v>504.0862732877741</v>
      </c>
      <c r="AC7" t="n">
        <v>455.9769868547162</v>
      </c>
      <c r="AD7" t="n">
        <v>368418.37437232</v>
      </c>
      <c r="AE7" t="n">
        <v>504086.2732877741</v>
      </c>
      <c r="AF7" t="n">
        <v>2.29975535150214e-06</v>
      </c>
      <c r="AG7" t="n">
        <v>13</v>
      </c>
      <c r="AH7" t="n">
        <v>455976.9868547162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357.121215336885</v>
      </c>
      <c r="AB8" t="n">
        <v>488.6290019000103</v>
      </c>
      <c r="AC8" t="n">
        <v>441.9949357537838</v>
      </c>
      <c r="AD8" t="n">
        <v>357121.215336885</v>
      </c>
      <c r="AE8" t="n">
        <v>488629.0019000103</v>
      </c>
      <c r="AF8" t="n">
        <v>2.324075153969787e-06</v>
      </c>
      <c r="AG8" t="n">
        <v>13</v>
      </c>
      <c r="AH8" t="n">
        <v>441994.9357537838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346.7199327399043</v>
      </c>
      <c r="AB9" t="n">
        <v>474.3975081786187</v>
      </c>
      <c r="AC9" t="n">
        <v>429.121675819135</v>
      </c>
      <c r="AD9" t="n">
        <v>346719.9327399043</v>
      </c>
      <c r="AE9" t="n">
        <v>474397.5081786187</v>
      </c>
      <c r="AF9" t="n">
        <v>2.346075221432828e-06</v>
      </c>
      <c r="AG9" t="n">
        <v>13</v>
      </c>
      <c r="AH9" t="n">
        <v>429121.675819135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336.9183307811101</v>
      </c>
      <c r="AB10" t="n">
        <v>460.9865239624364</v>
      </c>
      <c r="AC10" t="n">
        <v>416.9906171141107</v>
      </c>
      <c r="AD10" t="n">
        <v>336918.3307811101</v>
      </c>
      <c r="AE10" t="n">
        <v>460986.5239624364</v>
      </c>
      <c r="AF10" t="n">
        <v>2.36523174276119e-06</v>
      </c>
      <c r="AG10" t="n">
        <v>13</v>
      </c>
      <c r="AH10" t="n">
        <v>416990.6171141107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330.8220918290081</v>
      </c>
      <c r="AB11" t="n">
        <v>452.6453808810892</v>
      </c>
      <c r="AC11" t="n">
        <v>409.4455410215794</v>
      </c>
      <c r="AD11" t="n">
        <v>330822.0918290081</v>
      </c>
      <c r="AE11" t="n">
        <v>452645.3808810892</v>
      </c>
      <c r="AF11" t="n">
        <v>2.373313400196592e-06</v>
      </c>
      <c r="AG11" t="n">
        <v>13</v>
      </c>
      <c r="AH11" t="n">
        <v>409445.5410215794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326.8820432266554</v>
      </c>
      <c r="AB12" t="n">
        <v>447.2544325606737</v>
      </c>
      <c r="AC12" t="n">
        <v>404.5690972426208</v>
      </c>
      <c r="AD12" t="n">
        <v>326882.0432266553</v>
      </c>
      <c r="AE12" t="n">
        <v>447254.4325606737</v>
      </c>
      <c r="AF12" t="n">
        <v>2.376082116169832e-06</v>
      </c>
      <c r="AG12" t="n">
        <v>13</v>
      </c>
      <c r="AH12" t="n">
        <v>404569.0972426208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327.3958002139942</v>
      </c>
      <c r="AB13" t="n">
        <v>447.9573775361093</v>
      </c>
      <c r="AC13" t="n">
        <v>405.2049541361903</v>
      </c>
      <c r="AD13" t="n">
        <v>327395.8002139942</v>
      </c>
      <c r="AE13" t="n">
        <v>447957.3775361094</v>
      </c>
      <c r="AF13" t="n">
        <v>2.379449473434583e-06</v>
      </c>
      <c r="AG13" t="n">
        <v>13</v>
      </c>
      <c r="AH13" t="n">
        <v>405204.9541361904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964.5113557244952</v>
      </c>
      <c r="AB2" t="n">
        <v>1319.686988140154</v>
      </c>
      <c r="AC2" t="n">
        <v>1193.737914184377</v>
      </c>
      <c r="AD2" t="n">
        <v>964511.3557244951</v>
      </c>
      <c r="AE2" t="n">
        <v>1319686.988140153</v>
      </c>
      <c r="AF2" t="n">
        <v>1.310611261433097e-06</v>
      </c>
      <c r="AG2" t="n">
        <v>22</v>
      </c>
      <c r="AH2" t="n">
        <v>1193737.914184377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592.4786880963165</v>
      </c>
      <c r="AB3" t="n">
        <v>810.6554793683504</v>
      </c>
      <c r="AC3" t="n">
        <v>733.2876581795454</v>
      </c>
      <c r="AD3" t="n">
        <v>592478.6880963165</v>
      </c>
      <c r="AE3" t="n">
        <v>810655.4793683504</v>
      </c>
      <c r="AF3" t="n">
        <v>1.808269650436418e-06</v>
      </c>
      <c r="AG3" t="n">
        <v>16</v>
      </c>
      <c r="AH3" t="n">
        <v>733287.6581795453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513.7674345106982</v>
      </c>
      <c r="AB4" t="n">
        <v>702.9592697170754</v>
      </c>
      <c r="AC4" t="n">
        <v>635.8698236248086</v>
      </c>
      <c r="AD4" t="n">
        <v>513767.4345106982</v>
      </c>
      <c r="AE4" t="n">
        <v>702959.2697170754</v>
      </c>
      <c r="AF4" t="n">
        <v>1.998318258679409e-06</v>
      </c>
      <c r="AG4" t="n">
        <v>15</v>
      </c>
      <c r="AH4" t="n">
        <v>635869.8236248087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472.5018299285389</v>
      </c>
      <c r="AB5" t="n">
        <v>646.4978490177759</v>
      </c>
      <c r="AC5" t="n">
        <v>584.7970016729486</v>
      </c>
      <c r="AD5" t="n">
        <v>472501.8299285389</v>
      </c>
      <c r="AE5" t="n">
        <v>646497.849017776</v>
      </c>
      <c r="AF5" t="n">
        <v>2.101248939582397e-06</v>
      </c>
      <c r="AG5" t="n">
        <v>14</v>
      </c>
      <c r="AH5" t="n">
        <v>584797.0016729486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453.0056905650272</v>
      </c>
      <c r="AB6" t="n">
        <v>619.822371031654</v>
      </c>
      <c r="AC6" t="n">
        <v>560.6673938665537</v>
      </c>
      <c r="AD6" t="n">
        <v>453005.6905650272</v>
      </c>
      <c r="AE6" t="n">
        <v>619822.3710316541</v>
      </c>
      <c r="AF6" t="n">
        <v>2.162357104052441e-06</v>
      </c>
      <c r="AG6" t="n">
        <v>14</v>
      </c>
      <c r="AH6" t="n">
        <v>560667.3938665537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429.1738067889763</v>
      </c>
      <c r="AB7" t="n">
        <v>587.2145362607522</v>
      </c>
      <c r="AC7" t="n">
        <v>531.1716050808031</v>
      </c>
      <c r="AD7" t="n">
        <v>429173.8067889762</v>
      </c>
      <c r="AE7" t="n">
        <v>587214.5362607522</v>
      </c>
      <c r="AF7" t="n">
        <v>2.210460387087506e-06</v>
      </c>
      <c r="AG7" t="n">
        <v>13</v>
      </c>
      <c r="AH7" t="n">
        <v>531171.6050808032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418.1762309229346</v>
      </c>
      <c r="AB8" t="n">
        <v>572.167167782029</v>
      </c>
      <c r="AC8" t="n">
        <v>517.5603363305751</v>
      </c>
      <c r="AD8" t="n">
        <v>418176.2309229346</v>
      </c>
      <c r="AE8" t="n">
        <v>572167.167782029</v>
      </c>
      <c r="AF8" t="n">
        <v>2.240164718546947e-06</v>
      </c>
      <c r="AG8" t="n">
        <v>13</v>
      </c>
      <c r="AH8" t="n">
        <v>517560.3363305751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409.6807780776994</v>
      </c>
      <c r="AB9" t="n">
        <v>560.5433144062505</v>
      </c>
      <c r="AC9" t="n">
        <v>507.0458472068001</v>
      </c>
      <c r="AD9" t="n">
        <v>409680.7780776994</v>
      </c>
      <c r="AE9" t="n">
        <v>560543.3144062505</v>
      </c>
      <c r="AF9" t="n">
        <v>2.262553804199212e-06</v>
      </c>
      <c r="AG9" t="n">
        <v>13</v>
      </c>
      <c r="AH9" t="n">
        <v>507045.8472068001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400.444091216888</v>
      </c>
      <c r="AB10" t="n">
        <v>547.9052719494232</v>
      </c>
      <c r="AC10" t="n">
        <v>495.6139617844485</v>
      </c>
      <c r="AD10" t="n">
        <v>400444.0912168879</v>
      </c>
      <c r="AE10" t="n">
        <v>547905.2719494232</v>
      </c>
      <c r="AF10" t="n">
        <v>2.280287733428729e-06</v>
      </c>
      <c r="AG10" t="n">
        <v>13</v>
      </c>
      <c r="AH10" t="n">
        <v>495613.9617844485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395.4037589660664</v>
      </c>
      <c r="AB11" t="n">
        <v>541.0088670000841</v>
      </c>
      <c r="AC11" t="n">
        <v>489.3757400443092</v>
      </c>
      <c r="AD11" t="n">
        <v>395403.7589660665</v>
      </c>
      <c r="AE11" t="n">
        <v>541008.8670000841</v>
      </c>
      <c r="AF11" t="n">
        <v>2.294253202696974e-06</v>
      </c>
      <c r="AG11" t="n">
        <v>13</v>
      </c>
      <c r="AH11" t="n">
        <v>489375.7400443092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386.6366563089573</v>
      </c>
      <c r="AB12" t="n">
        <v>529.0133303673555</v>
      </c>
      <c r="AC12" t="n">
        <v>478.5250405919667</v>
      </c>
      <c r="AD12" t="n">
        <v>386636.6563089573</v>
      </c>
      <c r="AE12" t="n">
        <v>529013.3303673555</v>
      </c>
      <c r="AF12" t="n">
        <v>2.309844282144591e-06</v>
      </c>
      <c r="AG12" t="n">
        <v>13</v>
      </c>
      <c r="AH12" t="n">
        <v>478525.0405919667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380.0045591705951</v>
      </c>
      <c r="AB13" t="n">
        <v>519.9390024751724</v>
      </c>
      <c r="AC13" t="n">
        <v>470.3167538179144</v>
      </c>
      <c r="AD13" t="n">
        <v>380004.5591705951</v>
      </c>
      <c r="AE13" t="n">
        <v>519939.0024751725</v>
      </c>
      <c r="AF13" t="n">
        <v>2.319376269105456e-06</v>
      </c>
      <c r="AG13" t="n">
        <v>13</v>
      </c>
      <c r="AH13" t="n">
        <v>470316.7538179145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372.9835597618503</v>
      </c>
      <c r="AB14" t="n">
        <v>510.3325613394945</v>
      </c>
      <c r="AC14" t="n">
        <v>461.6271379415007</v>
      </c>
      <c r="AD14" t="n">
        <v>372983.5597618503</v>
      </c>
      <c r="AE14" t="n">
        <v>510332.5613394945</v>
      </c>
      <c r="AF14" t="n">
        <v>2.328317125092004e-06</v>
      </c>
      <c r="AG14" t="n">
        <v>13</v>
      </c>
      <c r="AH14" t="n">
        <v>461627.1379415008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365.5644312547344</v>
      </c>
      <c r="AB15" t="n">
        <v>500.1813824072091</v>
      </c>
      <c r="AC15" t="n">
        <v>452.4447732792436</v>
      </c>
      <c r="AD15" t="n">
        <v>365564.4312547344</v>
      </c>
      <c r="AE15" t="n">
        <v>500181.3824072091</v>
      </c>
      <c r="AF15" t="n">
        <v>2.337331872450342e-06</v>
      </c>
      <c r="AG15" t="n">
        <v>13</v>
      </c>
      <c r="AH15" t="n">
        <v>452444.7732792436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363.2497037343304</v>
      </c>
      <c r="AB16" t="n">
        <v>497.0142700952215</v>
      </c>
      <c r="AC16" t="n">
        <v>449.5799257212419</v>
      </c>
      <c r="AD16" t="n">
        <v>363249.7037343304</v>
      </c>
      <c r="AE16" t="n">
        <v>497014.2700952215</v>
      </c>
      <c r="AF16" t="n">
        <v>2.34198702887309e-06</v>
      </c>
      <c r="AG16" t="n">
        <v>13</v>
      </c>
      <c r="AH16" t="n">
        <v>449579.9257212419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359.6733457901346</v>
      </c>
      <c r="AB17" t="n">
        <v>492.1209393781955</v>
      </c>
      <c r="AC17" t="n">
        <v>445.1536076200163</v>
      </c>
      <c r="AD17" t="n">
        <v>359673.3457901346</v>
      </c>
      <c r="AE17" t="n">
        <v>492120.9393781956</v>
      </c>
      <c r="AF17" t="n">
        <v>2.341617572014142e-06</v>
      </c>
      <c r="AG17" t="n">
        <v>13</v>
      </c>
      <c r="AH17" t="n">
        <v>445153.6076200163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359.8601710207851</v>
      </c>
      <c r="AB18" t="n">
        <v>492.3765619009191</v>
      </c>
      <c r="AC18" t="n">
        <v>445.3848338879395</v>
      </c>
      <c r="AD18" t="n">
        <v>359860.1710207851</v>
      </c>
      <c r="AE18" t="n">
        <v>492376.5619009191</v>
      </c>
      <c r="AF18" t="n">
        <v>2.346716076667629e-06</v>
      </c>
      <c r="AG18" t="n">
        <v>13</v>
      </c>
      <c r="AH18" t="n">
        <v>445384.8338879395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361.5841844552371</v>
      </c>
      <c r="AB19" t="n">
        <v>494.7354331400412</v>
      </c>
      <c r="AC19" t="n">
        <v>447.5185777666963</v>
      </c>
      <c r="AD19" t="n">
        <v>361584.1844552371</v>
      </c>
      <c r="AE19" t="n">
        <v>494735.4331400411</v>
      </c>
      <c r="AF19" t="n">
        <v>2.34634661980868e-06</v>
      </c>
      <c r="AG19" t="n">
        <v>13</v>
      </c>
      <c r="AH19" t="n">
        <v>447518.5777666963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531.4668048264531</v>
      </c>
      <c r="AB2" t="n">
        <v>727.1763290242005</v>
      </c>
      <c r="AC2" t="n">
        <v>657.7756407805178</v>
      </c>
      <c r="AD2" t="n">
        <v>531466.8048264531</v>
      </c>
      <c r="AE2" t="n">
        <v>727176.3290242006</v>
      </c>
      <c r="AF2" t="n">
        <v>1.747109815191207e-06</v>
      </c>
      <c r="AG2" t="n">
        <v>17</v>
      </c>
      <c r="AH2" t="n">
        <v>657775.6407805178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388.851215252279</v>
      </c>
      <c r="AB3" t="n">
        <v>532.0433876130536</v>
      </c>
      <c r="AC3" t="n">
        <v>481.2659134268473</v>
      </c>
      <c r="AD3" t="n">
        <v>388851.215252279</v>
      </c>
      <c r="AE3" t="n">
        <v>532043.3876130536</v>
      </c>
      <c r="AF3" t="n">
        <v>2.125565448013615e-06</v>
      </c>
      <c r="AG3" t="n">
        <v>14</v>
      </c>
      <c r="AH3" t="n">
        <v>481265.9134268473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346.7679387046948</v>
      </c>
      <c r="AB4" t="n">
        <v>474.4631920575187</v>
      </c>
      <c r="AC4" t="n">
        <v>429.1810909208207</v>
      </c>
      <c r="AD4" t="n">
        <v>346767.9387046948</v>
      </c>
      <c r="AE4" t="n">
        <v>474463.1920575186</v>
      </c>
      <c r="AF4" t="n">
        <v>2.259263142467136e-06</v>
      </c>
      <c r="AG4" t="n">
        <v>13</v>
      </c>
      <c r="AH4" t="n">
        <v>429181.0909208207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327.4819883589248</v>
      </c>
      <c r="AB5" t="n">
        <v>448.0753039583559</v>
      </c>
      <c r="AC5" t="n">
        <v>405.3116258262084</v>
      </c>
      <c r="AD5" t="n">
        <v>327481.9883589247</v>
      </c>
      <c r="AE5" t="n">
        <v>448075.3039583559</v>
      </c>
      <c r="AF5" t="n">
        <v>2.327023564883352e-06</v>
      </c>
      <c r="AG5" t="n">
        <v>13</v>
      </c>
      <c r="AH5" t="n">
        <v>405311.6258262084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312.9304431765335</v>
      </c>
      <c r="AB6" t="n">
        <v>428.1652378709426</v>
      </c>
      <c r="AC6" t="n">
        <v>387.3017485022245</v>
      </c>
      <c r="AD6" t="n">
        <v>312930.4431765334</v>
      </c>
      <c r="AE6" t="n">
        <v>428165.2378709426</v>
      </c>
      <c r="AF6" t="n">
        <v>2.371462855369324e-06</v>
      </c>
      <c r="AG6" t="n">
        <v>13</v>
      </c>
      <c r="AH6" t="n">
        <v>387301.7485022246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297.5851452748365</v>
      </c>
      <c r="AB7" t="n">
        <v>407.1691242950767</v>
      </c>
      <c r="AC7" t="n">
        <v>368.309474537809</v>
      </c>
      <c r="AD7" t="n">
        <v>297585.1452748365</v>
      </c>
      <c r="AE7" t="n">
        <v>407169.1242950767</v>
      </c>
      <c r="AF7" t="n">
        <v>2.401468872022245e-06</v>
      </c>
      <c r="AG7" t="n">
        <v>13</v>
      </c>
      <c r="AH7" t="n">
        <v>368309.474537809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292.2861509735277</v>
      </c>
      <c r="AB8" t="n">
        <v>399.9188065168965</v>
      </c>
      <c r="AC8" t="n">
        <v>361.7511169124933</v>
      </c>
      <c r="AD8" t="n">
        <v>292286.1509735277</v>
      </c>
      <c r="AE8" t="n">
        <v>399918.8065168965</v>
      </c>
      <c r="AF8" t="n">
        <v>2.412635668093079e-06</v>
      </c>
      <c r="AG8" t="n">
        <v>13</v>
      </c>
      <c r="AH8" t="n">
        <v>361751.1169124932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293.1013795008965</v>
      </c>
      <c r="AB9" t="n">
        <v>401.0342381533869</v>
      </c>
      <c r="AC9" t="n">
        <v>362.7600933191152</v>
      </c>
      <c r="AD9" t="n">
        <v>293101.3795008966</v>
      </c>
      <c r="AE9" t="n">
        <v>401034.2381533869</v>
      </c>
      <c r="AF9" t="n">
        <v>2.416130039652659e-06</v>
      </c>
      <c r="AG9" t="n">
        <v>13</v>
      </c>
      <c r="AH9" t="n">
        <v>362760.0933191152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413.0661989935963</v>
      </c>
      <c r="AB2" t="n">
        <v>565.1753966576106</v>
      </c>
      <c r="AC2" t="n">
        <v>511.2358500292586</v>
      </c>
      <c r="AD2" t="n">
        <v>413066.1989935963</v>
      </c>
      <c r="AE2" t="n">
        <v>565175.3966576105</v>
      </c>
      <c r="AF2" t="n">
        <v>1.945698460360751e-06</v>
      </c>
      <c r="AG2" t="n">
        <v>16</v>
      </c>
      <c r="AH2" t="n">
        <v>511235.8500292586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321.6122223226359</v>
      </c>
      <c r="AB3" t="n">
        <v>440.0440311117041</v>
      </c>
      <c r="AC3" t="n">
        <v>398.0468463880791</v>
      </c>
      <c r="AD3" t="n">
        <v>321612.2223226359</v>
      </c>
      <c r="AE3" t="n">
        <v>440044.0311117041</v>
      </c>
      <c r="AF3" t="n">
        <v>2.260713372199698e-06</v>
      </c>
      <c r="AG3" t="n">
        <v>14</v>
      </c>
      <c r="AH3" t="n">
        <v>398046.8463880791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286.9901743162284</v>
      </c>
      <c r="AB4" t="n">
        <v>392.6726176123792</v>
      </c>
      <c r="AC4" t="n">
        <v>355.1964941069331</v>
      </c>
      <c r="AD4" t="n">
        <v>286990.1743162284</v>
      </c>
      <c r="AE4" t="n">
        <v>392672.6176123791</v>
      </c>
      <c r="AF4" t="n">
        <v>2.368773499659365e-06</v>
      </c>
      <c r="AG4" t="n">
        <v>13</v>
      </c>
      <c r="AH4" t="n">
        <v>355196.4941069331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269.1566018694229</v>
      </c>
      <c r="AB5" t="n">
        <v>368.2719370289703</v>
      </c>
      <c r="AC5" t="n">
        <v>333.1245802318345</v>
      </c>
      <c r="AD5" t="n">
        <v>269156.6018694229</v>
      </c>
      <c r="AE5" t="n">
        <v>368271.9370289703</v>
      </c>
      <c r="AF5" t="n">
        <v>2.42569184192073e-06</v>
      </c>
      <c r="AG5" t="n">
        <v>13</v>
      </c>
      <c r="AH5" t="n">
        <v>333124.5802318345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266.4284630339788</v>
      </c>
      <c r="AB6" t="n">
        <v>364.5391771173246</v>
      </c>
      <c r="AC6" t="n">
        <v>329.7480696871948</v>
      </c>
      <c r="AD6" t="n">
        <v>266428.4630339788</v>
      </c>
      <c r="AE6" t="n">
        <v>364539.1771173246</v>
      </c>
      <c r="AF6" t="n">
        <v>2.434626250178265e-06</v>
      </c>
      <c r="AG6" t="n">
        <v>13</v>
      </c>
      <c r="AH6" t="n">
        <v>329748.0696871948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268.2266194712385</v>
      </c>
      <c r="AB7" t="n">
        <v>366.9994940838465</v>
      </c>
      <c r="AC7" t="n">
        <v>331.9735774555084</v>
      </c>
      <c r="AD7" t="n">
        <v>268226.6194712385</v>
      </c>
      <c r="AE7" t="n">
        <v>366999.4940838465</v>
      </c>
      <c r="AF7" t="n">
        <v>2.434395187895743e-06</v>
      </c>
      <c r="AG7" t="n">
        <v>13</v>
      </c>
      <c r="AH7" t="n">
        <v>331973.5774555084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335.4312958245758</v>
      </c>
      <c r="AB2" t="n">
        <v>458.9518971315538</v>
      </c>
      <c r="AC2" t="n">
        <v>415.1501722123508</v>
      </c>
      <c r="AD2" t="n">
        <v>335431.2958245758</v>
      </c>
      <c r="AE2" t="n">
        <v>458951.8971315539</v>
      </c>
      <c r="AF2" t="n">
        <v>2.098335311793071e-06</v>
      </c>
      <c r="AG2" t="n">
        <v>15</v>
      </c>
      <c r="AH2" t="n">
        <v>415150.1722123508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265.3361656171973</v>
      </c>
      <c r="AB3" t="n">
        <v>363.0446476029231</v>
      </c>
      <c r="AC3" t="n">
        <v>328.3961759720625</v>
      </c>
      <c r="AD3" t="n">
        <v>265336.1656171972</v>
      </c>
      <c r="AE3" t="n">
        <v>363044.6476029231</v>
      </c>
      <c r="AF3" t="n">
        <v>2.365874816488858e-06</v>
      </c>
      <c r="AG3" t="n">
        <v>13</v>
      </c>
      <c r="AH3" t="n">
        <v>328396.1759720625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246.2845854400122</v>
      </c>
      <c r="AB4" t="n">
        <v>336.9774351079415</v>
      </c>
      <c r="AC4" t="n">
        <v>304.8167816521405</v>
      </c>
      <c r="AD4" t="n">
        <v>246284.5854400122</v>
      </c>
      <c r="AE4" t="n">
        <v>336977.4351079414</v>
      </c>
      <c r="AF4" t="n">
        <v>2.438932183418887e-06</v>
      </c>
      <c r="AG4" t="n">
        <v>13</v>
      </c>
      <c r="AH4" t="n">
        <v>304816.7816521405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247.1646873026617</v>
      </c>
      <c r="AB5" t="n">
        <v>338.1816293037717</v>
      </c>
      <c r="AC5" t="n">
        <v>305.9060492440182</v>
      </c>
      <c r="AD5" t="n">
        <v>247164.6873026617</v>
      </c>
      <c r="AE5" t="n">
        <v>338181.6293037717</v>
      </c>
      <c r="AF5" t="n">
        <v>2.44056779611135e-06</v>
      </c>
      <c r="AG5" t="n">
        <v>13</v>
      </c>
      <c r="AH5" t="n">
        <v>305906.0492440182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209.4660968357807</v>
      </c>
      <c r="AB2" t="n">
        <v>286.6007546825784</v>
      </c>
      <c r="AC2" t="n">
        <v>259.247980902443</v>
      </c>
      <c r="AD2" t="n">
        <v>209466.0968357807</v>
      </c>
      <c r="AE2" t="n">
        <v>286600.7546825784</v>
      </c>
      <c r="AF2" t="n">
        <v>2.370788364418243e-06</v>
      </c>
      <c r="AG2" t="n">
        <v>13</v>
      </c>
      <c r="AH2" t="n">
        <v>259247.980902443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208.898594309558</v>
      </c>
      <c r="AB3" t="n">
        <v>285.8242726897566</v>
      </c>
      <c r="AC3" t="n">
        <v>258.5456052612166</v>
      </c>
      <c r="AD3" t="n">
        <v>208898.594309558</v>
      </c>
      <c r="AE3" t="n">
        <v>285824.2726897566</v>
      </c>
      <c r="AF3" t="n">
        <v>2.386242581101053e-06</v>
      </c>
      <c r="AG3" t="n">
        <v>13</v>
      </c>
      <c r="AH3" t="n">
        <v>258545.6052612166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673.542024401124</v>
      </c>
      <c r="AB2" t="n">
        <v>921.5699123625856</v>
      </c>
      <c r="AC2" t="n">
        <v>833.6165733581952</v>
      </c>
      <c r="AD2" t="n">
        <v>673542.024401124</v>
      </c>
      <c r="AE2" t="n">
        <v>921569.9123625855</v>
      </c>
      <c r="AF2" t="n">
        <v>1.569870960660086e-06</v>
      </c>
      <c r="AG2" t="n">
        <v>19</v>
      </c>
      <c r="AH2" t="n">
        <v>833616.5733581951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465.0292012105149</v>
      </c>
      <c r="AB3" t="n">
        <v>636.2734687366635</v>
      </c>
      <c r="AC3" t="n">
        <v>575.5484218958577</v>
      </c>
      <c r="AD3" t="n">
        <v>465029.2012105149</v>
      </c>
      <c r="AE3" t="n">
        <v>636273.4687366635</v>
      </c>
      <c r="AF3" t="n">
        <v>1.996693238493814e-06</v>
      </c>
      <c r="AG3" t="n">
        <v>15</v>
      </c>
      <c r="AH3" t="n">
        <v>575548.4218958577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410.5612226104034</v>
      </c>
      <c r="AB4" t="n">
        <v>561.7479774583676</v>
      </c>
      <c r="AC4" t="n">
        <v>508.1355389079782</v>
      </c>
      <c r="AD4" t="n">
        <v>410561.2226104034</v>
      </c>
      <c r="AE4" t="n">
        <v>561747.9774583676</v>
      </c>
      <c r="AF4" t="n">
        <v>2.157765333137261e-06</v>
      </c>
      <c r="AG4" t="n">
        <v>14</v>
      </c>
      <c r="AH4" t="n">
        <v>508135.5389079782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379.9741634686161</v>
      </c>
      <c r="AB5" t="n">
        <v>519.897413734761</v>
      </c>
      <c r="AC5" t="n">
        <v>470.2791342485177</v>
      </c>
      <c r="AD5" t="n">
        <v>379974.1634686161</v>
      </c>
      <c r="AE5" t="n">
        <v>519897.4137347611</v>
      </c>
      <c r="AF5" t="n">
        <v>2.237963466973718e-06</v>
      </c>
      <c r="AG5" t="n">
        <v>13</v>
      </c>
      <c r="AH5" t="n">
        <v>470279.1342485177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363.7907662225526</v>
      </c>
      <c r="AB6" t="n">
        <v>497.7545756615993</v>
      </c>
      <c r="AC6" t="n">
        <v>450.2495775633901</v>
      </c>
      <c r="AD6" t="n">
        <v>363790.7662225526</v>
      </c>
      <c r="AE6" t="n">
        <v>497754.5756615993</v>
      </c>
      <c r="AF6" t="n">
        <v>2.291203613874512e-06</v>
      </c>
      <c r="AG6" t="n">
        <v>13</v>
      </c>
      <c r="AH6" t="n">
        <v>450249.5775633901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352.3359537655224</v>
      </c>
      <c r="AB7" t="n">
        <v>482.0815959072308</v>
      </c>
      <c r="AC7" t="n">
        <v>436.0724049996134</v>
      </c>
      <c r="AD7" t="n">
        <v>352335.9537655225</v>
      </c>
      <c r="AE7" t="n">
        <v>482081.5959072309</v>
      </c>
      <c r="AF7" t="n">
        <v>2.323192757146357e-06</v>
      </c>
      <c r="AG7" t="n">
        <v>13</v>
      </c>
      <c r="AH7" t="n">
        <v>436072.4049996134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340.7244963927997</v>
      </c>
      <c r="AB8" t="n">
        <v>466.1942876685259</v>
      </c>
      <c r="AC8" t="n">
        <v>421.7013591612333</v>
      </c>
      <c r="AD8" t="n">
        <v>340724.4963927997</v>
      </c>
      <c r="AE8" t="n">
        <v>466194.2876685259</v>
      </c>
      <c r="AF8" t="n">
        <v>2.347297252428663e-06</v>
      </c>
      <c r="AG8" t="n">
        <v>13</v>
      </c>
      <c r="AH8" t="n">
        <v>421701.3591612333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329.9681599201469</v>
      </c>
      <c r="AB9" t="n">
        <v>451.4769935705683</v>
      </c>
      <c r="AC9" t="n">
        <v>408.3886629561327</v>
      </c>
      <c r="AD9" t="n">
        <v>329968.1599201469</v>
      </c>
      <c r="AE9" t="n">
        <v>451476.9935705683</v>
      </c>
      <c r="AF9" t="n">
        <v>2.369975001884291e-06</v>
      </c>
      <c r="AG9" t="n">
        <v>13</v>
      </c>
      <c r="AH9" t="n">
        <v>408388.6629561327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321.6448821062674</v>
      </c>
      <c r="AB10" t="n">
        <v>440.0887176685166</v>
      </c>
      <c r="AC10" t="n">
        <v>398.0872681226272</v>
      </c>
      <c r="AD10" t="n">
        <v>321644.8821062674</v>
      </c>
      <c r="AE10" t="n">
        <v>440088.7176685166</v>
      </c>
      <c r="AF10" t="n">
        <v>2.383416449409314e-06</v>
      </c>
      <c r="AG10" t="n">
        <v>13</v>
      </c>
      <c r="AH10" t="n">
        <v>398087.2681226272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317.4631904989208</v>
      </c>
      <c r="AB11" t="n">
        <v>434.3671427281316</v>
      </c>
      <c r="AC11" t="n">
        <v>392.9117522642716</v>
      </c>
      <c r="AD11" t="n">
        <v>317463.1904989208</v>
      </c>
      <c r="AE11" t="n">
        <v>434367.1427281316</v>
      </c>
      <c r="AF11" t="n">
        <v>2.384993379007222e-06</v>
      </c>
      <c r="AG11" t="n">
        <v>13</v>
      </c>
      <c r="AH11" t="n">
        <v>392911.7522642716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318.0698891888006</v>
      </c>
      <c r="AB12" t="n">
        <v>435.1972546412821</v>
      </c>
      <c r="AC12" t="n">
        <v>393.6626394615006</v>
      </c>
      <c r="AD12" t="n">
        <v>318069.8891888006</v>
      </c>
      <c r="AE12" t="n">
        <v>435197.2546412821</v>
      </c>
      <c r="AF12" t="n">
        <v>2.391301097398854e-06</v>
      </c>
      <c r="AG12" t="n">
        <v>13</v>
      </c>
      <c r="AH12" t="n">
        <v>393662.6394615006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319.5806076813459</v>
      </c>
      <c r="AB13" t="n">
        <v>437.2642863309788</v>
      </c>
      <c r="AC13" t="n">
        <v>395.5323965478297</v>
      </c>
      <c r="AD13" t="n">
        <v>319580.6076813459</v>
      </c>
      <c r="AE13" t="n">
        <v>437264.2863309789</v>
      </c>
      <c r="AF13" t="n">
        <v>2.39122600551324e-06</v>
      </c>
      <c r="AG13" t="n">
        <v>13</v>
      </c>
      <c r="AH13" t="n">
        <v>395532.3965478297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903.6046270863949</v>
      </c>
      <c r="AB2" t="n">
        <v>1236.351715002278</v>
      </c>
      <c r="AC2" t="n">
        <v>1118.35604255299</v>
      </c>
      <c r="AD2" t="n">
        <v>903604.6270863949</v>
      </c>
      <c r="AE2" t="n">
        <v>1236351.715002278</v>
      </c>
      <c r="AF2" t="n">
        <v>1.359657268051365e-06</v>
      </c>
      <c r="AG2" t="n">
        <v>22</v>
      </c>
      <c r="AH2" t="n">
        <v>1118356.04255299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568.535946122059</v>
      </c>
      <c r="AB3" t="n">
        <v>777.8959635199436</v>
      </c>
      <c r="AC3" t="n">
        <v>703.6546645454414</v>
      </c>
      <c r="AD3" t="n">
        <v>568535.946122059</v>
      </c>
      <c r="AE3" t="n">
        <v>777895.9635199436</v>
      </c>
      <c r="AF3" t="n">
        <v>1.842422309154963e-06</v>
      </c>
      <c r="AG3" t="n">
        <v>16</v>
      </c>
      <c r="AH3" t="n">
        <v>703654.6645454414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493.2161684301081</v>
      </c>
      <c r="AB4" t="n">
        <v>674.8401208077413</v>
      </c>
      <c r="AC4" t="n">
        <v>610.4343268219079</v>
      </c>
      <c r="AD4" t="n">
        <v>493216.1684301081</v>
      </c>
      <c r="AE4" t="n">
        <v>674840.1208077413</v>
      </c>
      <c r="AF4" t="n">
        <v>2.031259479055479e-06</v>
      </c>
      <c r="AG4" t="n">
        <v>15</v>
      </c>
      <c r="AH4" t="n">
        <v>610434.3268219079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454.8098966486425</v>
      </c>
      <c r="AB5" t="n">
        <v>622.2909653912113</v>
      </c>
      <c r="AC5" t="n">
        <v>562.9003890451288</v>
      </c>
      <c r="AD5" t="n">
        <v>454809.8966486424</v>
      </c>
      <c r="AE5" t="n">
        <v>622290.9653912113</v>
      </c>
      <c r="AF5" t="n">
        <v>2.12893898844672e-06</v>
      </c>
      <c r="AG5" t="n">
        <v>14</v>
      </c>
      <c r="AH5" t="n">
        <v>562900.3890451288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435.7203956120359</v>
      </c>
      <c r="AB6" t="n">
        <v>596.171867903578</v>
      </c>
      <c r="AC6" t="n">
        <v>539.2740615633315</v>
      </c>
      <c r="AD6" t="n">
        <v>435720.3956120359</v>
      </c>
      <c r="AE6" t="n">
        <v>596171.867903578</v>
      </c>
      <c r="AF6" t="n">
        <v>2.190451881310703e-06</v>
      </c>
      <c r="AG6" t="n">
        <v>14</v>
      </c>
      <c r="AH6" t="n">
        <v>539274.0615633315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415.0251246884133</v>
      </c>
      <c r="AB7" t="n">
        <v>567.8556852149615</v>
      </c>
      <c r="AC7" t="n">
        <v>513.6603356085045</v>
      </c>
      <c r="AD7" t="n">
        <v>415025.1246884133</v>
      </c>
      <c r="AE7" t="n">
        <v>567855.6852149614</v>
      </c>
      <c r="AF7" t="n">
        <v>2.228026624301112e-06</v>
      </c>
      <c r="AG7" t="n">
        <v>13</v>
      </c>
      <c r="AH7" t="n">
        <v>513660.3356085045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405.3978636005747</v>
      </c>
      <c r="AB8" t="n">
        <v>554.683241869797</v>
      </c>
      <c r="AC8" t="n">
        <v>501.7450517685623</v>
      </c>
      <c r="AD8" t="n">
        <v>405397.8636005747</v>
      </c>
      <c r="AE8" t="n">
        <v>554683.241869797</v>
      </c>
      <c r="AF8" t="n">
        <v>2.257374944269952e-06</v>
      </c>
      <c r="AG8" t="n">
        <v>13</v>
      </c>
      <c r="AH8" t="n">
        <v>501745.0517685623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394.3946393652024</v>
      </c>
      <c r="AB9" t="n">
        <v>539.628145042967</v>
      </c>
      <c r="AC9" t="n">
        <v>488.1267922529238</v>
      </c>
      <c r="AD9" t="n">
        <v>394394.6393652024</v>
      </c>
      <c r="AE9" t="n">
        <v>539628.1450429671</v>
      </c>
      <c r="AF9" t="n">
        <v>2.280794310709734e-06</v>
      </c>
      <c r="AG9" t="n">
        <v>13</v>
      </c>
      <c r="AH9" t="n">
        <v>488126.7922529238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386.9096495324507</v>
      </c>
      <c r="AB10" t="n">
        <v>529.38685173935</v>
      </c>
      <c r="AC10" t="n">
        <v>478.8629136084587</v>
      </c>
      <c r="AD10" t="n">
        <v>386909.6495324507</v>
      </c>
      <c r="AE10" t="n">
        <v>529386.85173935</v>
      </c>
      <c r="AF10" t="n">
        <v>2.299396402407155e-06</v>
      </c>
      <c r="AG10" t="n">
        <v>13</v>
      </c>
      <c r="AH10" t="n">
        <v>478862.9136084587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379.4705045319999</v>
      </c>
      <c r="AB11" t="n">
        <v>519.2082853578187</v>
      </c>
      <c r="AC11" t="n">
        <v>469.655775316673</v>
      </c>
      <c r="AD11" t="n">
        <v>379470.5045319999</v>
      </c>
      <c r="AE11" t="n">
        <v>519208.2853578187</v>
      </c>
      <c r="AF11" t="n">
        <v>2.311995428656404e-06</v>
      </c>
      <c r="AG11" t="n">
        <v>13</v>
      </c>
      <c r="AH11" t="n">
        <v>469655.775316673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370.5564454848362</v>
      </c>
      <c r="AB12" t="n">
        <v>507.0116765089591</v>
      </c>
      <c r="AC12" t="n">
        <v>458.6231936983005</v>
      </c>
      <c r="AD12" t="n">
        <v>370556.4454848362</v>
      </c>
      <c r="AE12" t="n">
        <v>507011.6765089591</v>
      </c>
      <c r="AF12" t="n">
        <v>2.327707155508409e-06</v>
      </c>
      <c r="AG12" t="n">
        <v>13</v>
      </c>
      <c r="AH12" t="n">
        <v>458623.1936983005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364.5062154566746</v>
      </c>
      <c r="AB13" t="n">
        <v>498.7334848671175</v>
      </c>
      <c r="AC13" t="n">
        <v>451.1350610482413</v>
      </c>
      <c r="AD13" t="n">
        <v>364506.2154566746</v>
      </c>
      <c r="AE13" t="n">
        <v>498733.4848671175</v>
      </c>
      <c r="AF13" t="n">
        <v>2.336452361963771e-06</v>
      </c>
      <c r="AG13" t="n">
        <v>13</v>
      </c>
      <c r="AH13" t="n">
        <v>451135.0610482413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357.7923764725659</v>
      </c>
      <c r="AB14" t="n">
        <v>489.5473141753883</v>
      </c>
      <c r="AC14" t="n">
        <v>442.8256055944593</v>
      </c>
      <c r="AD14" t="n">
        <v>357792.3764725659</v>
      </c>
      <c r="AE14" t="n">
        <v>489547.3141753883</v>
      </c>
      <c r="AF14" t="n">
        <v>2.345790463772039e-06</v>
      </c>
      <c r="AG14" t="n">
        <v>13</v>
      </c>
      <c r="AH14" t="n">
        <v>442825.6055944593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352.3419350988706</v>
      </c>
      <c r="AB15" t="n">
        <v>482.0897798313957</v>
      </c>
      <c r="AC15" t="n">
        <v>436.0798078615421</v>
      </c>
      <c r="AD15" t="n">
        <v>352341.9350988706</v>
      </c>
      <c r="AE15" t="n">
        <v>482089.7798313957</v>
      </c>
      <c r="AF15" t="n">
        <v>2.34971839548504e-06</v>
      </c>
      <c r="AG15" t="n">
        <v>13</v>
      </c>
      <c r="AH15" t="n">
        <v>436079.807861542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350.787233387655</v>
      </c>
      <c r="AB16" t="n">
        <v>479.9625683615117</v>
      </c>
      <c r="AC16" t="n">
        <v>434.1556144687837</v>
      </c>
      <c r="AD16" t="n">
        <v>350787.233387655</v>
      </c>
      <c r="AE16" t="n">
        <v>479962.5683615117</v>
      </c>
      <c r="AF16" t="n">
        <v>2.3545356702274e-06</v>
      </c>
      <c r="AG16" t="n">
        <v>13</v>
      </c>
      <c r="AH16" t="n">
        <v>434155.6144687837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353.2131793179651</v>
      </c>
      <c r="AB17" t="n">
        <v>483.2818546085431</v>
      </c>
      <c r="AC17" t="n">
        <v>437.1581126950459</v>
      </c>
      <c r="AD17" t="n">
        <v>353213.1793179651</v>
      </c>
      <c r="AE17" t="n">
        <v>483281.8546085431</v>
      </c>
      <c r="AF17" t="n">
        <v>2.353794551036267e-06</v>
      </c>
      <c r="AG17" t="n">
        <v>13</v>
      </c>
      <c r="AH17" t="n">
        <v>437158.1126950459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193.1354649403211</v>
      </c>
      <c r="AB2" t="n">
        <v>264.2564636665899</v>
      </c>
      <c r="AC2" t="n">
        <v>239.036197660604</v>
      </c>
      <c r="AD2" t="n">
        <v>193135.4649403211</v>
      </c>
      <c r="AE2" t="n">
        <v>264256.4636665899</v>
      </c>
      <c r="AF2" t="n">
        <v>2.294306454490753e-06</v>
      </c>
      <c r="AG2" t="n">
        <v>14</v>
      </c>
      <c r="AH2" t="n">
        <v>239036.197660604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448.6239500402786</v>
      </c>
      <c r="AB2" t="n">
        <v>613.8270803369442</v>
      </c>
      <c r="AC2" t="n">
        <v>555.2442853013036</v>
      </c>
      <c r="AD2" t="n">
        <v>448623.9500402786</v>
      </c>
      <c r="AE2" t="n">
        <v>613827.0803369442</v>
      </c>
      <c r="AF2" t="n">
        <v>1.877128154119595e-06</v>
      </c>
      <c r="AG2" t="n">
        <v>16</v>
      </c>
      <c r="AH2" t="n">
        <v>555244.2853013036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344.1790108038066</v>
      </c>
      <c r="AB3" t="n">
        <v>470.9209066880856</v>
      </c>
      <c r="AC3" t="n">
        <v>425.9768762954175</v>
      </c>
      <c r="AD3" t="n">
        <v>344179.0108038066</v>
      </c>
      <c r="AE3" t="n">
        <v>470920.9066880855</v>
      </c>
      <c r="AF3" t="n">
        <v>2.215811369579928e-06</v>
      </c>
      <c r="AG3" t="n">
        <v>14</v>
      </c>
      <c r="AH3" t="n">
        <v>425976.8762954175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308.3748721726518</v>
      </c>
      <c r="AB4" t="n">
        <v>421.9321046458234</v>
      </c>
      <c r="AC4" t="n">
        <v>381.6634967638533</v>
      </c>
      <c r="AD4" t="n">
        <v>308374.8721726518</v>
      </c>
      <c r="AE4" t="n">
        <v>421932.1046458234</v>
      </c>
      <c r="AF4" t="n">
        <v>2.332307972318039e-06</v>
      </c>
      <c r="AG4" t="n">
        <v>13</v>
      </c>
      <c r="AH4" t="n">
        <v>381663.4967638534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287.8866884841246</v>
      </c>
      <c r="AB5" t="n">
        <v>393.8992678483085</v>
      </c>
      <c r="AC5" t="n">
        <v>356.3060745659597</v>
      </c>
      <c r="AD5" t="n">
        <v>287886.6884841247</v>
      </c>
      <c r="AE5" t="n">
        <v>393899.2678483084</v>
      </c>
      <c r="AF5" t="n">
        <v>2.396227818820396e-06</v>
      </c>
      <c r="AG5" t="n">
        <v>13</v>
      </c>
      <c r="AH5" t="n">
        <v>356306.0745659597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276.0474761909842</v>
      </c>
      <c r="AB6" t="n">
        <v>377.7003352796501</v>
      </c>
      <c r="AC6" t="n">
        <v>341.6531453863095</v>
      </c>
      <c r="AD6" t="n">
        <v>276047.4761909842</v>
      </c>
      <c r="AE6" t="n">
        <v>377700.3352796501</v>
      </c>
      <c r="AF6" t="n">
        <v>2.425811824515732e-06</v>
      </c>
      <c r="AG6" t="n">
        <v>13</v>
      </c>
      <c r="AH6" t="n">
        <v>341653.1453863095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276.6128367608042</v>
      </c>
      <c r="AB7" t="n">
        <v>378.4738865532258</v>
      </c>
      <c r="AC7" t="n">
        <v>342.3528700120212</v>
      </c>
      <c r="AD7" t="n">
        <v>276612.8367608042</v>
      </c>
      <c r="AE7" t="n">
        <v>378473.8865532258</v>
      </c>
      <c r="AF7" t="n">
        <v>2.427268032049958e-06</v>
      </c>
      <c r="AG7" t="n">
        <v>13</v>
      </c>
      <c r="AH7" t="n">
        <v>342352.8700120212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579.5581364711933</v>
      </c>
      <c r="AB2" t="n">
        <v>792.9770106203484</v>
      </c>
      <c r="AC2" t="n">
        <v>717.2963976769661</v>
      </c>
      <c r="AD2" t="n">
        <v>579558.1364711933</v>
      </c>
      <c r="AE2" t="n">
        <v>792977.0106203484</v>
      </c>
      <c r="AF2" t="n">
        <v>1.684960853232597e-06</v>
      </c>
      <c r="AG2" t="n">
        <v>18</v>
      </c>
      <c r="AH2" t="n">
        <v>717296.397676966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419.3341307083845</v>
      </c>
      <c r="AB3" t="n">
        <v>573.7514573514151</v>
      </c>
      <c r="AC3" t="n">
        <v>518.9934235270232</v>
      </c>
      <c r="AD3" t="n">
        <v>419334.1307083845</v>
      </c>
      <c r="AE3" t="n">
        <v>573751.4573514151</v>
      </c>
      <c r="AF3" t="n">
        <v>2.080799171409282e-06</v>
      </c>
      <c r="AG3" t="n">
        <v>15</v>
      </c>
      <c r="AH3" t="n">
        <v>518993.4235270232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373.428369311105</v>
      </c>
      <c r="AB4" t="n">
        <v>510.9411693883972</v>
      </c>
      <c r="AC4" t="n">
        <v>462.1776612924029</v>
      </c>
      <c r="AD4" t="n">
        <v>373428.369311105</v>
      </c>
      <c r="AE4" t="n">
        <v>510941.1693883971</v>
      </c>
      <c r="AF4" t="n">
        <v>2.225001739154841e-06</v>
      </c>
      <c r="AG4" t="n">
        <v>14</v>
      </c>
      <c r="AH4" t="n">
        <v>462177.6612924029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345.1851269256243</v>
      </c>
      <c r="AB5" t="n">
        <v>472.297519152667</v>
      </c>
      <c r="AC5" t="n">
        <v>427.2221067984671</v>
      </c>
      <c r="AD5" t="n">
        <v>345185.1269256243</v>
      </c>
      <c r="AE5" t="n">
        <v>472297.519152667</v>
      </c>
      <c r="AF5" t="n">
        <v>2.298086566249389e-06</v>
      </c>
      <c r="AG5" t="n">
        <v>13</v>
      </c>
      <c r="AH5" t="n">
        <v>427222.1067984671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329.515208319356</v>
      </c>
      <c r="AB6" t="n">
        <v>450.8572452075519</v>
      </c>
      <c r="AC6" t="n">
        <v>407.8280625070602</v>
      </c>
      <c r="AD6" t="n">
        <v>329515.208319356</v>
      </c>
      <c r="AE6" t="n">
        <v>450857.2452075519</v>
      </c>
      <c r="AF6" t="n">
        <v>2.344842697868882e-06</v>
      </c>
      <c r="AG6" t="n">
        <v>13</v>
      </c>
      <c r="AH6" t="n">
        <v>407828.0625070602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316.2411869724762</v>
      </c>
      <c r="AB7" t="n">
        <v>432.6951435922592</v>
      </c>
      <c r="AC7" t="n">
        <v>391.3993263792614</v>
      </c>
      <c r="AD7" t="n">
        <v>316241.1869724761</v>
      </c>
      <c r="AE7" t="n">
        <v>432695.1435922592</v>
      </c>
      <c r="AF7" t="n">
        <v>2.377299624187269e-06</v>
      </c>
      <c r="AG7" t="n">
        <v>13</v>
      </c>
      <c r="AH7" t="n">
        <v>391399.3263792614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307.3573708856225</v>
      </c>
      <c r="AB8" t="n">
        <v>420.5399144959211</v>
      </c>
      <c r="AC8" t="n">
        <v>380.4041752879065</v>
      </c>
      <c r="AD8" t="n">
        <v>307357.3708856225</v>
      </c>
      <c r="AE8" t="n">
        <v>420539.9144959211</v>
      </c>
      <c r="AF8" t="n">
        <v>2.39704614579356e-06</v>
      </c>
      <c r="AG8" t="n">
        <v>13</v>
      </c>
      <c r="AH8" t="n">
        <v>380404.1752879065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301.9570461680178</v>
      </c>
      <c r="AB9" t="n">
        <v>413.1509519717824</v>
      </c>
      <c r="AC9" t="n">
        <v>373.7204049765976</v>
      </c>
      <c r="AD9" t="n">
        <v>301957.0461680178</v>
      </c>
      <c r="AE9" t="n">
        <v>413150.9519717824</v>
      </c>
      <c r="AF9" t="n">
        <v>2.403477005320513e-06</v>
      </c>
      <c r="AG9" t="n">
        <v>13</v>
      </c>
      <c r="AH9" t="n">
        <v>373720.4049765976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301.7251944659418</v>
      </c>
      <c r="AB10" t="n">
        <v>412.8337222444268</v>
      </c>
      <c r="AC10" t="n">
        <v>373.4334512091862</v>
      </c>
      <c r="AD10" t="n">
        <v>301725.1944659418</v>
      </c>
      <c r="AE10" t="n">
        <v>412833.7222444268</v>
      </c>
      <c r="AF10" t="n">
        <v>2.407486835378495e-06</v>
      </c>
      <c r="AG10" t="n">
        <v>13</v>
      </c>
      <c r="AH10" t="n">
        <v>373433.4512091862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