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1492.788485808858</v>
      </c>
      <c r="AB2" t="n">
        <v>2042.499063463707</v>
      </c>
      <c r="AC2" t="n">
        <v>1847.56581951217</v>
      </c>
      <c r="AD2" t="n">
        <v>1492788.485808858</v>
      </c>
      <c r="AE2" t="n">
        <v>2042499.063463707</v>
      </c>
      <c r="AF2" t="n">
        <v>1.0399776007987e-06</v>
      </c>
      <c r="AG2" t="n">
        <v>28</v>
      </c>
      <c r="AH2" t="n">
        <v>1847565.81951217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890.0366399035421</v>
      </c>
      <c r="AB3" t="n">
        <v>1217.787396361349</v>
      </c>
      <c r="AC3" t="n">
        <v>1101.563476427967</v>
      </c>
      <c r="AD3" t="n">
        <v>890036.6399035421</v>
      </c>
      <c r="AE3" t="n">
        <v>1217787.396361349</v>
      </c>
      <c r="AF3" t="n">
        <v>1.462157668285526e-06</v>
      </c>
      <c r="AG3" t="n">
        <v>20</v>
      </c>
      <c r="AH3" t="n">
        <v>1101563.476427967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759.8101930425055</v>
      </c>
      <c r="AB4" t="n">
        <v>1039.605826580718</v>
      </c>
      <c r="AC4" t="n">
        <v>940.3873055877954</v>
      </c>
      <c r="AD4" t="n">
        <v>759810.1930425055</v>
      </c>
      <c r="AE4" t="n">
        <v>1039605.826580718</v>
      </c>
      <c r="AF4" t="n">
        <v>1.625061704797458e-06</v>
      </c>
      <c r="AG4" t="n">
        <v>18</v>
      </c>
      <c r="AH4" t="n">
        <v>940387.3055877953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700.1666682472771</v>
      </c>
      <c r="AB5" t="n">
        <v>957.99892466928</v>
      </c>
      <c r="AC5" t="n">
        <v>866.5688518587787</v>
      </c>
      <c r="AD5" t="n">
        <v>700166.6682472771</v>
      </c>
      <c r="AE5" t="n">
        <v>957998.9246692799</v>
      </c>
      <c r="AF5" t="n">
        <v>1.712739589668195e-06</v>
      </c>
      <c r="AG5" t="n">
        <v>17</v>
      </c>
      <c r="AH5" t="n">
        <v>866568.8518587786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668.4146831099398</v>
      </c>
      <c r="AB6" t="n">
        <v>914.5544578056539</v>
      </c>
      <c r="AC6" t="n">
        <v>827.2706639379247</v>
      </c>
      <c r="AD6" t="n">
        <v>668414.6831099398</v>
      </c>
      <c r="AE6" t="n">
        <v>914554.4578056539</v>
      </c>
      <c r="AF6" t="n">
        <v>1.768956586438256e-06</v>
      </c>
      <c r="AG6" t="n">
        <v>17</v>
      </c>
      <c r="AH6" t="n">
        <v>827270.6639379248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639.2160585938731</v>
      </c>
      <c r="AB7" t="n">
        <v>874.6036115903712</v>
      </c>
      <c r="AC7" t="n">
        <v>791.132670414064</v>
      </c>
      <c r="AD7" t="n">
        <v>639216.0585938731</v>
      </c>
      <c r="AE7" t="n">
        <v>874603.6115903712</v>
      </c>
      <c r="AF7" t="n">
        <v>1.807785364023868e-06</v>
      </c>
      <c r="AG7" t="n">
        <v>16</v>
      </c>
      <c r="AH7" t="n">
        <v>791132.6704140641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626.9224205277193</v>
      </c>
      <c r="AB8" t="n">
        <v>857.7829136312258</v>
      </c>
      <c r="AC8" t="n">
        <v>775.9173162601414</v>
      </c>
      <c r="AD8" t="n">
        <v>626922.4205277193</v>
      </c>
      <c r="AE8" t="n">
        <v>857782.9136312258</v>
      </c>
      <c r="AF8" t="n">
        <v>1.829446959109579e-06</v>
      </c>
      <c r="AG8" t="n">
        <v>16</v>
      </c>
      <c r="AH8" t="n">
        <v>775917.3162601414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612.4591188364654</v>
      </c>
      <c r="AB9" t="n">
        <v>837.9935861814148</v>
      </c>
      <c r="AC9" t="n">
        <v>758.016654447645</v>
      </c>
      <c r="AD9" t="n">
        <v>612459.1188364654</v>
      </c>
      <c r="AE9" t="n">
        <v>837993.5861814148</v>
      </c>
      <c r="AF9" t="n">
        <v>1.851403269774688e-06</v>
      </c>
      <c r="AG9" t="n">
        <v>16</v>
      </c>
      <c r="AH9" t="n">
        <v>758016.6544476451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601.7348373339969</v>
      </c>
      <c r="AB10" t="n">
        <v>823.3201511078287</v>
      </c>
      <c r="AC10" t="n">
        <v>744.7436314231865</v>
      </c>
      <c r="AD10" t="n">
        <v>601734.8373339969</v>
      </c>
      <c r="AE10" t="n">
        <v>823320.1511078287</v>
      </c>
      <c r="AF10" t="n">
        <v>1.867612626641547e-06</v>
      </c>
      <c r="AG10" t="n">
        <v>16</v>
      </c>
      <c r="AH10" t="n">
        <v>744743.6314231865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590.4217090862173</v>
      </c>
      <c r="AB11" t="n">
        <v>807.8410299392232</v>
      </c>
      <c r="AC11" t="n">
        <v>730.7418158538296</v>
      </c>
      <c r="AD11" t="n">
        <v>590421.7090862173</v>
      </c>
      <c r="AE11" t="n">
        <v>807841.0299392232</v>
      </c>
      <c r="AF11" t="n">
        <v>1.884632451351749e-06</v>
      </c>
      <c r="AG11" t="n">
        <v>16</v>
      </c>
      <c r="AH11" t="n">
        <v>730741.8158538296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582.0288954458466</v>
      </c>
      <c r="AB12" t="n">
        <v>796.357612051662</v>
      </c>
      <c r="AC12" t="n">
        <v>720.354359252379</v>
      </c>
      <c r="AD12" t="n">
        <v>582028.8954458466</v>
      </c>
      <c r="AE12" t="n">
        <v>796357.6120516621</v>
      </c>
      <c r="AF12" t="n">
        <v>1.894726459946111e-06</v>
      </c>
      <c r="AG12" t="n">
        <v>16</v>
      </c>
      <c r="AH12" t="n">
        <v>720354.359252379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566.1122336147051</v>
      </c>
      <c r="AB13" t="n">
        <v>774.5797331407329</v>
      </c>
      <c r="AC13" t="n">
        <v>700.6549305392639</v>
      </c>
      <c r="AD13" t="n">
        <v>566112.2336147052</v>
      </c>
      <c r="AE13" t="n">
        <v>774579.7331407329</v>
      </c>
      <c r="AF13" t="n">
        <v>1.905630936383816e-06</v>
      </c>
      <c r="AG13" t="n">
        <v>15</v>
      </c>
      <c r="AH13" t="n">
        <v>700654.9305392639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561.2837766170328</v>
      </c>
      <c r="AB14" t="n">
        <v>767.9732252600286</v>
      </c>
      <c r="AC14" t="n">
        <v>694.678938498402</v>
      </c>
      <c r="AD14" t="n">
        <v>561283.7766170328</v>
      </c>
      <c r="AE14" t="n">
        <v>767973.2252600286</v>
      </c>
      <c r="AF14" t="n">
        <v>1.909535917810832e-06</v>
      </c>
      <c r="AG14" t="n">
        <v>15</v>
      </c>
      <c r="AH14" t="n">
        <v>694678.938498402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552.3594522420775</v>
      </c>
      <c r="AB15" t="n">
        <v>755.7625709368104</v>
      </c>
      <c r="AC15" t="n">
        <v>683.6336518860307</v>
      </c>
      <c r="AD15" t="n">
        <v>552359.4522420776</v>
      </c>
      <c r="AE15" t="n">
        <v>755762.5709368105</v>
      </c>
      <c r="AF15" t="n">
        <v>1.917272201770015e-06</v>
      </c>
      <c r="AG15" t="n">
        <v>15</v>
      </c>
      <c r="AH15" t="n">
        <v>683633.6518860308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545.4117362135984</v>
      </c>
      <c r="AB16" t="n">
        <v>746.2563993550467</v>
      </c>
      <c r="AC16" t="n">
        <v>675.0347359780347</v>
      </c>
      <c r="AD16" t="n">
        <v>545411.7362135984</v>
      </c>
      <c r="AE16" t="n">
        <v>746256.3993550467</v>
      </c>
      <c r="AF16" t="n">
        <v>1.924934806834348e-06</v>
      </c>
      <c r="AG16" t="n">
        <v>15</v>
      </c>
      <c r="AH16" t="n">
        <v>675034.7359780348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538.1171246271288</v>
      </c>
      <c r="AB17" t="n">
        <v>736.2755899668881</v>
      </c>
      <c r="AC17" t="n">
        <v>666.0064810297283</v>
      </c>
      <c r="AD17" t="n">
        <v>538117.1246271287</v>
      </c>
      <c r="AE17" t="n">
        <v>736275.5899668881</v>
      </c>
      <c r="AF17" t="n">
        <v>1.927587247048925e-06</v>
      </c>
      <c r="AG17" t="n">
        <v>15</v>
      </c>
      <c r="AH17" t="n">
        <v>666006.4810297283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530.4068165436777</v>
      </c>
      <c r="AB18" t="n">
        <v>725.7260062923248</v>
      </c>
      <c r="AC18" t="n">
        <v>656.4637348146315</v>
      </c>
      <c r="AD18" t="n">
        <v>530406.8165436777</v>
      </c>
      <c r="AE18" t="n">
        <v>725726.0062923247</v>
      </c>
      <c r="AF18" t="n">
        <v>1.935839283272053e-06</v>
      </c>
      <c r="AG18" t="n">
        <v>15</v>
      </c>
      <c r="AH18" t="n">
        <v>656463.7348146315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525.8143305425095</v>
      </c>
      <c r="AB19" t="n">
        <v>719.4423643393433</v>
      </c>
      <c r="AC19" t="n">
        <v>650.7797948304958</v>
      </c>
      <c r="AD19" t="n">
        <v>525814.3305425096</v>
      </c>
      <c r="AE19" t="n">
        <v>719442.3643393433</v>
      </c>
      <c r="AF19" t="n">
        <v>1.937460218958739e-06</v>
      </c>
      <c r="AG19" t="n">
        <v>15</v>
      </c>
      <c r="AH19" t="n">
        <v>650779.7948304958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519.4980024862115</v>
      </c>
      <c r="AB20" t="n">
        <v>710.8000856359889</v>
      </c>
      <c r="AC20" t="n">
        <v>642.9623230770752</v>
      </c>
      <c r="AD20" t="n">
        <v>519498.0024862114</v>
      </c>
      <c r="AE20" t="n">
        <v>710800.085635989</v>
      </c>
      <c r="AF20" t="n">
        <v>1.941217842596057e-06</v>
      </c>
      <c r="AG20" t="n">
        <v>15</v>
      </c>
      <c r="AH20" t="n">
        <v>642962.3230770752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512.1522021863309</v>
      </c>
      <c r="AB21" t="n">
        <v>700.7492375918553</v>
      </c>
      <c r="AC21" t="n">
        <v>633.8707138638197</v>
      </c>
      <c r="AD21" t="n">
        <v>512152.2021863309</v>
      </c>
      <c r="AE21" t="n">
        <v>700749.2375918552</v>
      </c>
      <c r="AF21" t="n">
        <v>1.944828108443675e-06</v>
      </c>
      <c r="AG21" t="n">
        <v>15</v>
      </c>
      <c r="AH21" t="n">
        <v>633870.7138638197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508.9509634487735</v>
      </c>
      <c r="AB22" t="n">
        <v>696.3691615224434</v>
      </c>
      <c r="AC22" t="n">
        <v>629.9086661069973</v>
      </c>
      <c r="AD22" t="n">
        <v>508950.9634487735</v>
      </c>
      <c r="AE22" t="n">
        <v>696369.1615224434</v>
      </c>
      <c r="AF22" t="n">
        <v>1.944312356179729e-06</v>
      </c>
      <c r="AG22" t="n">
        <v>15</v>
      </c>
      <c r="AH22" t="n">
        <v>629908.6661069973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510.0168110613321</v>
      </c>
      <c r="AB23" t="n">
        <v>697.8275012478242</v>
      </c>
      <c r="AC23" t="n">
        <v>631.2278239357803</v>
      </c>
      <c r="AD23" t="n">
        <v>510016.8110613321</v>
      </c>
      <c r="AE23" t="n">
        <v>697827.5012478242</v>
      </c>
      <c r="AF23" t="n">
        <v>1.944312356179729e-06</v>
      </c>
      <c r="AG23" t="n">
        <v>15</v>
      </c>
      <c r="AH23" t="n">
        <v>631227.8239357803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1113.113278784447</v>
      </c>
      <c r="AB2" t="n">
        <v>1523.010695124937</v>
      </c>
      <c r="AC2" t="n">
        <v>1377.656691941148</v>
      </c>
      <c r="AD2" t="n">
        <v>1113113.278784447</v>
      </c>
      <c r="AE2" t="n">
        <v>1523010.695124937</v>
      </c>
      <c r="AF2" t="n">
        <v>1.202906715354533e-06</v>
      </c>
      <c r="AG2" t="n">
        <v>24</v>
      </c>
      <c r="AH2" t="n">
        <v>1377656.691941148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734.1677875328019</v>
      </c>
      <c r="AB3" t="n">
        <v>1004.520756099251</v>
      </c>
      <c r="AC3" t="n">
        <v>908.6507049908739</v>
      </c>
      <c r="AD3" t="n">
        <v>734167.7875328019</v>
      </c>
      <c r="AE3" t="n">
        <v>1004520.756099251</v>
      </c>
      <c r="AF3" t="n">
        <v>1.584161543855517e-06</v>
      </c>
      <c r="AG3" t="n">
        <v>19</v>
      </c>
      <c r="AH3" t="n">
        <v>908650.7049908739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638.3389616844531</v>
      </c>
      <c r="AB4" t="n">
        <v>873.4035289041182</v>
      </c>
      <c r="AC4" t="n">
        <v>790.0471219350601</v>
      </c>
      <c r="AD4" t="n">
        <v>638338.9616844531</v>
      </c>
      <c r="AE4" t="n">
        <v>873403.5289041181</v>
      </c>
      <c r="AF4" t="n">
        <v>1.726908363446848e-06</v>
      </c>
      <c r="AG4" t="n">
        <v>17</v>
      </c>
      <c r="AH4" t="n">
        <v>790047.1219350601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592.0463956169532</v>
      </c>
      <c r="AB5" t="n">
        <v>810.0639977266869</v>
      </c>
      <c r="AC5" t="n">
        <v>732.7526267156127</v>
      </c>
      <c r="AD5" t="n">
        <v>592046.3956169531</v>
      </c>
      <c r="AE5" t="n">
        <v>810063.9977266869</v>
      </c>
      <c r="AF5" t="n">
        <v>1.801264987863022e-06</v>
      </c>
      <c r="AG5" t="n">
        <v>16</v>
      </c>
      <c r="AH5" t="n">
        <v>732752.6267156127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568.3015563883024</v>
      </c>
      <c r="AB6" t="n">
        <v>777.5752611456727</v>
      </c>
      <c r="AC6" t="n">
        <v>703.3645695556621</v>
      </c>
      <c r="AD6" t="n">
        <v>568301.5563883024</v>
      </c>
      <c r="AE6" t="n">
        <v>777575.2611456726</v>
      </c>
      <c r="AF6" t="n">
        <v>1.847504814480904e-06</v>
      </c>
      <c r="AG6" t="n">
        <v>16</v>
      </c>
      <c r="AH6" t="n">
        <v>703364.5695556621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556.2461205414428</v>
      </c>
      <c r="AB7" t="n">
        <v>761.0804819717057</v>
      </c>
      <c r="AC7" t="n">
        <v>688.4440289554907</v>
      </c>
      <c r="AD7" t="n">
        <v>556246.1205414428</v>
      </c>
      <c r="AE7" t="n">
        <v>761080.4819717057</v>
      </c>
      <c r="AF7" t="n">
        <v>1.868834799017539e-06</v>
      </c>
      <c r="AG7" t="n">
        <v>16</v>
      </c>
      <c r="AH7" t="n">
        <v>688444.0289554907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538.5203063768842</v>
      </c>
      <c r="AB8" t="n">
        <v>736.8272410240269</v>
      </c>
      <c r="AC8" t="n">
        <v>666.5054832842209</v>
      </c>
      <c r="AD8" t="n">
        <v>538520.3063768841</v>
      </c>
      <c r="AE8" t="n">
        <v>736827.2410240269</v>
      </c>
      <c r="AF8" t="n">
        <v>1.899711070339802e-06</v>
      </c>
      <c r="AG8" t="n">
        <v>16</v>
      </c>
      <c r="AH8" t="n">
        <v>666505.4832842209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518.4037951004597</v>
      </c>
      <c r="AB9" t="n">
        <v>709.3029428177805</v>
      </c>
      <c r="AC9" t="n">
        <v>641.6080654681834</v>
      </c>
      <c r="AD9" t="n">
        <v>518403.7951004597</v>
      </c>
      <c r="AE9" t="n">
        <v>709302.9428177805</v>
      </c>
      <c r="AF9" t="n">
        <v>1.918579902814518e-06</v>
      </c>
      <c r="AG9" t="n">
        <v>15</v>
      </c>
      <c r="AH9" t="n">
        <v>641608.0654681835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508.3946981896814</v>
      </c>
      <c r="AB10" t="n">
        <v>695.6080548542625</v>
      </c>
      <c r="AC10" t="n">
        <v>629.2201983910076</v>
      </c>
      <c r="AD10" t="n">
        <v>508394.6981896814</v>
      </c>
      <c r="AE10" t="n">
        <v>695608.0548542625</v>
      </c>
      <c r="AF10" t="n">
        <v>1.930960243489629e-06</v>
      </c>
      <c r="AG10" t="n">
        <v>15</v>
      </c>
      <c r="AH10" t="n">
        <v>629220.1983910076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496.4290464509234</v>
      </c>
      <c r="AB11" t="n">
        <v>679.2361222579956</v>
      </c>
      <c r="AC11" t="n">
        <v>614.4107800635768</v>
      </c>
      <c r="AD11" t="n">
        <v>496429.0464509234</v>
      </c>
      <c r="AE11" t="n">
        <v>679236.1222579955</v>
      </c>
      <c r="AF11" t="n">
        <v>1.943042262702688e-06</v>
      </c>
      <c r="AG11" t="n">
        <v>15</v>
      </c>
      <c r="AH11" t="n">
        <v>614410.7800635768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488.9823913855354</v>
      </c>
      <c r="AB12" t="n">
        <v>669.047280274296</v>
      </c>
      <c r="AC12" t="n">
        <v>605.194346858672</v>
      </c>
      <c r="AD12" t="n">
        <v>488982.3913855354</v>
      </c>
      <c r="AE12" t="n">
        <v>669047.2802742959</v>
      </c>
      <c r="AF12" t="n">
        <v>1.951544424371137e-06</v>
      </c>
      <c r="AG12" t="n">
        <v>15</v>
      </c>
      <c r="AH12" t="n">
        <v>605194.346858672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476.9569346672141</v>
      </c>
      <c r="AB13" t="n">
        <v>652.5935198665811</v>
      </c>
      <c r="AC13" t="n">
        <v>590.3109102512716</v>
      </c>
      <c r="AD13" t="n">
        <v>476956.9346672141</v>
      </c>
      <c r="AE13" t="n">
        <v>652593.5198665811</v>
      </c>
      <c r="AF13" t="n">
        <v>1.961836514811891e-06</v>
      </c>
      <c r="AG13" t="n">
        <v>15</v>
      </c>
      <c r="AH13" t="n">
        <v>590310.9102512716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466.9373257543234</v>
      </c>
      <c r="AB14" t="n">
        <v>638.8842489180161</v>
      </c>
      <c r="AC14" t="n">
        <v>577.910032880955</v>
      </c>
      <c r="AD14" t="n">
        <v>466937.3257543234</v>
      </c>
      <c r="AE14" t="n">
        <v>638884.2489180161</v>
      </c>
      <c r="AF14" t="n">
        <v>1.968548747708035e-06</v>
      </c>
      <c r="AG14" t="n">
        <v>15</v>
      </c>
      <c r="AH14" t="n">
        <v>577910.032880955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459.9116804942589</v>
      </c>
      <c r="AB15" t="n">
        <v>629.271451123602</v>
      </c>
      <c r="AC15" t="n">
        <v>569.2146670163934</v>
      </c>
      <c r="AD15" t="n">
        <v>459911.6804942589</v>
      </c>
      <c r="AE15" t="n">
        <v>629271.451123602</v>
      </c>
      <c r="AF15" t="n">
        <v>1.972576087445722e-06</v>
      </c>
      <c r="AG15" t="n">
        <v>15</v>
      </c>
      <c r="AH15" t="n">
        <v>569214.6670163934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459.0404946552295</v>
      </c>
      <c r="AB16" t="n">
        <v>628.0794562246355</v>
      </c>
      <c r="AC16" t="n">
        <v>568.1364344376087</v>
      </c>
      <c r="AD16" t="n">
        <v>459040.4946552295</v>
      </c>
      <c r="AE16" t="n">
        <v>628079.4562246355</v>
      </c>
      <c r="AF16" t="n">
        <v>1.970711578307904e-06</v>
      </c>
      <c r="AG16" t="n">
        <v>15</v>
      </c>
      <c r="AH16" t="n">
        <v>568136.4344376087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520.4396870218505</v>
      </c>
      <c r="AB2" t="n">
        <v>712.0885399618402</v>
      </c>
      <c r="AC2" t="n">
        <v>644.1278091304241</v>
      </c>
      <c r="AD2" t="n">
        <v>520439.6870218505</v>
      </c>
      <c r="AE2" t="n">
        <v>712088.5399618401</v>
      </c>
      <c r="AF2" t="n">
        <v>1.662478202339858e-06</v>
      </c>
      <c r="AG2" t="n">
        <v>18</v>
      </c>
      <c r="AH2" t="n">
        <v>644127.8091304242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412.2874713123384</v>
      </c>
      <c r="AB3" t="n">
        <v>564.1099070890727</v>
      </c>
      <c r="AC3" t="n">
        <v>510.2720492897181</v>
      </c>
      <c r="AD3" t="n">
        <v>412287.4713123384</v>
      </c>
      <c r="AE3" t="n">
        <v>564109.9070890727</v>
      </c>
      <c r="AF3" t="n">
        <v>1.902674168043548e-06</v>
      </c>
      <c r="AG3" t="n">
        <v>16</v>
      </c>
      <c r="AH3" t="n">
        <v>510272.0492897181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376.5417093108529</v>
      </c>
      <c r="AB4" t="n">
        <v>515.2009785269195</v>
      </c>
      <c r="AC4" t="n">
        <v>466.0309202254243</v>
      </c>
      <c r="AD4" t="n">
        <v>376541.7093108529</v>
      </c>
      <c r="AE4" t="n">
        <v>515200.9785269194</v>
      </c>
      <c r="AF4" t="n">
        <v>1.989785857732992e-06</v>
      </c>
      <c r="AG4" t="n">
        <v>16</v>
      </c>
      <c r="AH4" t="n">
        <v>466030.9202254243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346.7636622509946</v>
      </c>
      <c r="AB5" t="n">
        <v>474.4573408249024</v>
      </c>
      <c r="AC5" t="n">
        <v>429.1757981216331</v>
      </c>
      <c r="AD5" t="n">
        <v>346763.6622509946</v>
      </c>
      <c r="AE5" t="n">
        <v>474457.3408249023</v>
      </c>
      <c r="AF5" t="n">
        <v>2.026643781548258e-06</v>
      </c>
      <c r="AG5" t="n">
        <v>15</v>
      </c>
      <c r="AH5" t="n">
        <v>429175.7981216331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344.4252618777099</v>
      </c>
      <c r="AB6" t="n">
        <v>471.2578382712306</v>
      </c>
      <c r="AC6" t="n">
        <v>426.2816516011537</v>
      </c>
      <c r="AD6" t="n">
        <v>344425.2618777099</v>
      </c>
      <c r="AE6" t="n">
        <v>471257.8382712306</v>
      </c>
      <c r="AF6" t="n">
        <v>2.032606092753669e-06</v>
      </c>
      <c r="AG6" t="n">
        <v>15</v>
      </c>
      <c r="AH6" t="n">
        <v>426281.6516011537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693.9695632290379</v>
      </c>
      <c r="AB2" t="n">
        <v>949.519772186347</v>
      </c>
      <c r="AC2" t="n">
        <v>858.8989377882516</v>
      </c>
      <c r="AD2" t="n">
        <v>693969.5632290379</v>
      </c>
      <c r="AE2" t="n">
        <v>949519.7721863471</v>
      </c>
      <c r="AF2" t="n">
        <v>1.490744047420416e-06</v>
      </c>
      <c r="AG2" t="n">
        <v>20</v>
      </c>
      <c r="AH2" t="n">
        <v>858898.9377882516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520.1080724490398</v>
      </c>
      <c r="AB3" t="n">
        <v>711.634810273518</v>
      </c>
      <c r="AC3" t="n">
        <v>643.7173827667419</v>
      </c>
      <c r="AD3" t="n">
        <v>520108.0724490398</v>
      </c>
      <c r="AE3" t="n">
        <v>711634.8102735181</v>
      </c>
      <c r="AF3" t="n">
        <v>1.785688596413626e-06</v>
      </c>
      <c r="AG3" t="n">
        <v>17</v>
      </c>
      <c r="AH3" t="n">
        <v>643717.3827667419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466.864568682023</v>
      </c>
      <c r="AB4" t="n">
        <v>638.7846994818791</v>
      </c>
      <c r="AC4" t="n">
        <v>577.8199843032844</v>
      </c>
      <c r="AD4" t="n">
        <v>466864.568682023</v>
      </c>
      <c r="AE4" t="n">
        <v>638784.6994818791</v>
      </c>
      <c r="AF4" t="n">
        <v>1.891581776445332e-06</v>
      </c>
      <c r="AG4" t="n">
        <v>16</v>
      </c>
      <c r="AH4" t="n">
        <v>577819.9843032844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440.6823697447059</v>
      </c>
      <c r="AB5" t="n">
        <v>602.9610598187462</v>
      </c>
      <c r="AC5" t="n">
        <v>545.4153025308069</v>
      </c>
      <c r="AD5" t="n">
        <v>440682.3697447059</v>
      </c>
      <c r="AE5" t="n">
        <v>602961.0598187462</v>
      </c>
      <c r="AF5" t="n">
        <v>1.946969707787565e-06</v>
      </c>
      <c r="AG5" t="n">
        <v>16</v>
      </c>
      <c r="AH5" t="n">
        <v>545415.3025308069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415.2827275782477</v>
      </c>
      <c r="AB6" t="n">
        <v>568.2081488534703</v>
      </c>
      <c r="AC6" t="n">
        <v>513.97916061204</v>
      </c>
      <c r="AD6" t="n">
        <v>415282.7275782477</v>
      </c>
      <c r="AE6" t="n">
        <v>568208.1488534703</v>
      </c>
      <c r="AF6" t="n">
        <v>1.97603692795477e-06</v>
      </c>
      <c r="AG6" t="n">
        <v>15</v>
      </c>
      <c r="AH6" t="n">
        <v>513979.16061204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397.7791016881309</v>
      </c>
      <c r="AB7" t="n">
        <v>544.2589157051376</v>
      </c>
      <c r="AC7" t="n">
        <v>492.3156086624244</v>
      </c>
      <c r="AD7" t="n">
        <v>397779.1016881309</v>
      </c>
      <c r="AE7" t="n">
        <v>544258.9157051377</v>
      </c>
      <c r="AF7" t="n">
        <v>2.00090809271726e-06</v>
      </c>
      <c r="AG7" t="n">
        <v>15</v>
      </c>
      <c r="AH7" t="n">
        <v>492315.6086624244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383.2993720686494</v>
      </c>
      <c r="AB8" t="n">
        <v>524.4471108391767</v>
      </c>
      <c r="AC8" t="n">
        <v>474.3946146468279</v>
      </c>
      <c r="AD8" t="n">
        <v>383299.3720686494</v>
      </c>
      <c r="AE8" t="n">
        <v>524447.1108391767</v>
      </c>
      <c r="AF8" t="n">
        <v>2.017158270920973e-06</v>
      </c>
      <c r="AG8" t="n">
        <v>15</v>
      </c>
      <c r="AH8" t="n">
        <v>474394.6146468279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383.7150808206432</v>
      </c>
      <c r="AB9" t="n">
        <v>525.0159018934304</v>
      </c>
      <c r="AC9" t="n">
        <v>474.9091210811669</v>
      </c>
      <c r="AD9" t="n">
        <v>383715.0808206432</v>
      </c>
      <c r="AE9" t="n">
        <v>525015.9018934304</v>
      </c>
      <c r="AF9" t="n">
        <v>2.016853103255175e-06</v>
      </c>
      <c r="AG9" t="n">
        <v>15</v>
      </c>
      <c r="AH9" t="n">
        <v>474909.1210811669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410.8139141660469</v>
      </c>
      <c r="AB2" t="n">
        <v>562.0937211927635</v>
      </c>
      <c r="AC2" t="n">
        <v>508.4482853456179</v>
      </c>
      <c r="AD2" t="n">
        <v>410813.9141660468</v>
      </c>
      <c r="AE2" t="n">
        <v>562093.7211927635</v>
      </c>
      <c r="AF2" t="n">
        <v>1.795849438373796e-06</v>
      </c>
      <c r="AG2" t="n">
        <v>17</v>
      </c>
      <c r="AH2" t="n">
        <v>508448.2853456179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336.790912307141</v>
      </c>
      <c r="AB3" t="n">
        <v>460.8121843850456</v>
      </c>
      <c r="AC3" t="n">
        <v>416.8329162612989</v>
      </c>
      <c r="AD3" t="n">
        <v>336790.912307141</v>
      </c>
      <c r="AE3" t="n">
        <v>460812.1843850455</v>
      </c>
      <c r="AF3" t="n">
        <v>1.995205345558385e-06</v>
      </c>
      <c r="AG3" t="n">
        <v>16</v>
      </c>
      <c r="AH3" t="n">
        <v>416832.9162612989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310.7829121410806</v>
      </c>
      <c r="AB4" t="n">
        <v>425.2268911658534</v>
      </c>
      <c r="AC4" t="n">
        <v>384.6438334826736</v>
      </c>
      <c r="AD4" t="n">
        <v>310782.9121410806</v>
      </c>
      <c r="AE4" t="n">
        <v>425226.8911658534</v>
      </c>
      <c r="AF4" t="n">
        <v>2.037459704179106e-06</v>
      </c>
      <c r="AG4" t="n">
        <v>15</v>
      </c>
      <c r="AH4" t="n">
        <v>384643.8334826736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1200.523143594782</v>
      </c>
      <c r="AB2" t="n">
        <v>1642.608728409512</v>
      </c>
      <c r="AC2" t="n">
        <v>1485.840456785937</v>
      </c>
      <c r="AD2" t="n">
        <v>1200523.143594782</v>
      </c>
      <c r="AE2" t="n">
        <v>1642608.728409512</v>
      </c>
      <c r="AF2" t="n">
        <v>1.159798497845289e-06</v>
      </c>
      <c r="AG2" t="n">
        <v>25</v>
      </c>
      <c r="AH2" t="n">
        <v>1485840.456785937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769.2449061692239</v>
      </c>
      <c r="AB3" t="n">
        <v>1052.514817310862</v>
      </c>
      <c r="AC3" t="n">
        <v>952.0642803605363</v>
      </c>
      <c r="AD3" t="n">
        <v>769244.9061692239</v>
      </c>
      <c r="AE3" t="n">
        <v>1052514.817310862</v>
      </c>
      <c r="AF3" t="n">
        <v>1.553435639444597e-06</v>
      </c>
      <c r="AG3" t="n">
        <v>19</v>
      </c>
      <c r="AH3" t="n">
        <v>952064.2803605363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667.0676779633975</v>
      </c>
      <c r="AB4" t="n">
        <v>912.7114259384819</v>
      </c>
      <c r="AC4" t="n">
        <v>825.6035284454442</v>
      </c>
      <c r="AD4" t="n">
        <v>667067.6779633975</v>
      </c>
      <c r="AE4" t="n">
        <v>912711.4259384818</v>
      </c>
      <c r="AF4" t="n">
        <v>1.699218913226702e-06</v>
      </c>
      <c r="AG4" t="n">
        <v>17</v>
      </c>
      <c r="AH4" t="n">
        <v>825603.5284454442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624.5353744198819</v>
      </c>
      <c r="AB5" t="n">
        <v>854.5168518374408</v>
      </c>
      <c r="AC5" t="n">
        <v>772.9629628200088</v>
      </c>
      <c r="AD5" t="n">
        <v>624535.374419882</v>
      </c>
      <c r="AE5" t="n">
        <v>854516.8518374407</v>
      </c>
      <c r="AF5" t="n">
        <v>1.778987119635778e-06</v>
      </c>
      <c r="AG5" t="n">
        <v>17</v>
      </c>
      <c r="AH5" t="n">
        <v>772962.9628200087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590.8635741105453</v>
      </c>
      <c r="AB6" t="n">
        <v>808.4456091592177</v>
      </c>
      <c r="AC6" t="n">
        <v>731.2886948816001</v>
      </c>
      <c r="AD6" t="n">
        <v>590863.5741105453</v>
      </c>
      <c r="AE6" t="n">
        <v>808445.6091592177</v>
      </c>
      <c r="AF6" t="n">
        <v>1.828795785333896e-06</v>
      </c>
      <c r="AG6" t="n">
        <v>16</v>
      </c>
      <c r="AH6" t="n">
        <v>731288.6948816001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569.2479270240129</v>
      </c>
      <c r="AB7" t="n">
        <v>778.8701272003776</v>
      </c>
      <c r="AC7" t="n">
        <v>704.535855411462</v>
      </c>
      <c r="AD7" t="n">
        <v>569247.9270240129</v>
      </c>
      <c r="AE7" t="n">
        <v>778870.1272003776</v>
      </c>
      <c r="AF7" t="n">
        <v>1.867899304971523e-06</v>
      </c>
      <c r="AG7" t="n">
        <v>16</v>
      </c>
      <c r="AH7" t="n">
        <v>704535.855411462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560.2220941647737</v>
      </c>
      <c r="AB8" t="n">
        <v>766.5205844907234</v>
      </c>
      <c r="AC8" t="n">
        <v>693.3649357253254</v>
      </c>
      <c r="AD8" t="n">
        <v>560222.0941647737</v>
      </c>
      <c r="AE8" t="n">
        <v>766520.5844907234</v>
      </c>
      <c r="AF8" t="n">
        <v>1.881949809175918e-06</v>
      </c>
      <c r="AG8" t="n">
        <v>16</v>
      </c>
      <c r="AH8" t="n">
        <v>693364.9357253254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548.0739822360829</v>
      </c>
      <c r="AB9" t="n">
        <v>749.8990018130152</v>
      </c>
      <c r="AC9" t="n">
        <v>678.3296935698395</v>
      </c>
      <c r="AD9" t="n">
        <v>548073.9822360829</v>
      </c>
      <c r="AE9" t="n">
        <v>749899.0018130152</v>
      </c>
      <c r="AF9" t="n">
        <v>1.900535132197604e-06</v>
      </c>
      <c r="AG9" t="n">
        <v>16</v>
      </c>
      <c r="AH9" t="n">
        <v>678329.6935698395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529.1057341344222</v>
      </c>
      <c r="AB10" t="n">
        <v>723.9458079402764</v>
      </c>
      <c r="AC10" t="n">
        <v>654.8534360947785</v>
      </c>
      <c r="AD10" t="n">
        <v>529105.7341344221</v>
      </c>
      <c r="AE10" t="n">
        <v>723945.8079402763</v>
      </c>
      <c r="AF10" t="n">
        <v>1.916667192580427e-06</v>
      </c>
      <c r="AG10" t="n">
        <v>15</v>
      </c>
      <c r="AH10" t="n">
        <v>654853.4360947786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518.5904811039628</v>
      </c>
      <c r="AB11" t="n">
        <v>709.5583748437788</v>
      </c>
      <c r="AC11" t="n">
        <v>641.8391194201214</v>
      </c>
      <c r="AD11" t="n">
        <v>518590.4811039628</v>
      </c>
      <c r="AE11" t="n">
        <v>709558.3748437788</v>
      </c>
      <c r="AF11" t="n">
        <v>1.929453894819347e-06</v>
      </c>
      <c r="AG11" t="n">
        <v>15</v>
      </c>
      <c r="AH11" t="n">
        <v>641839.1194201214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510.3796954015518</v>
      </c>
      <c r="AB12" t="n">
        <v>698.3240156114401</v>
      </c>
      <c r="AC12" t="n">
        <v>631.6769516653951</v>
      </c>
      <c r="AD12" t="n">
        <v>510379.6954015518</v>
      </c>
      <c r="AE12" t="n">
        <v>698324.0156114402</v>
      </c>
      <c r="AF12" t="n">
        <v>1.937036706612195e-06</v>
      </c>
      <c r="AG12" t="n">
        <v>15</v>
      </c>
      <c r="AH12" t="n">
        <v>631676.9516653951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502.5634968716722</v>
      </c>
      <c r="AB13" t="n">
        <v>687.6295479565163</v>
      </c>
      <c r="AC13" t="n">
        <v>622.0031489936774</v>
      </c>
      <c r="AD13" t="n">
        <v>502563.4968716722</v>
      </c>
      <c r="AE13" t="n">
        <v>687629.5479565163</v>
      </c>
      <c r="AF13" t="n">
        <v>1.944173470652522e-06</v>
      </c>
      <c r="AG13" t="n">
        <v>15</v>
      </c>
      <c r="AH13" t="n">
        <v>622003.1489936775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493.3885760189045</v>
      </c>
      <c r="AB14" t="n">
        <v>675.0760164768184</v>
      </c>
      <c r="AC14" t="n">
        <v>610.64770893941</v>
      </c>
      <c r="AD14" t="n">
        <v>493388.5760189045</v>
      </c>
      <c r="AE14" t="n">
        <v>675076.0164768184</v>
      </c>
      <c r="AF14" t="n">
        <v>1.950418139187809e-06</v>
      </c>
      <c r="AG14" t="n">
        <v>15</v>
      </c>
      <c r="AH14" t="n">
        <v>610647.70893941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483.2900860796995</v>
      </c>
      <c r="AB15" t="n">
        <v>661.258817028065</v>
      </c>
      <c r="AC15" t="n">
        <v>598.1492036134844</v>
      </c>
      <c r="AD15" t="n">
        <v>483290.0860796995</v>
      </c>
      <c r="AE15" t="n">
        <v>661258.817028065</v>
      </c>
      <c r="AF15" t="n">
        <v>1.95770358581231e-06</v>
      </c>
      <c r="AG15" t="n">
        <v>15</v>
      </c>
      <c r="AH15" t="n">
        <v>598149.2036134844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473.6511002641161</v>
      </c>
      <c r="AB16" t="n">
        <v>648.0703313931416</v>
      </c>
      <c r="AC16" t="n">
        <v>586.2194085374023</v>
      </c>
      <c r="AD16" t="n">
        <v>473651.1002641161</v>
      </c>
      <c r="AE16" t="n">
        <v>648070.3313931416</v>
      </c>
      <c r="AF16" t="n">
        <v>1.967219271199413e-06</v>
      </c>
      <c r="AG16" t="n">
        <v>15</v>
      </c>
      <c r="AH16" t="n">
        <v>586219.4085374023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471.2252876391857</v>
      </c>
      <c r="AB17" t="n">
        <v>644.7512275404119</v>
      </c>
      <c r="AC17" t="n">
        <v>583.2170752979855</v>
      </c>
      <c r="AD17" t="n">
        <v>471225.2876391857</v>
      </c>
      <c r="AE17" t="n">
        <v>644751.227540412</v>
      </c>
      <c r="AF17" t="n">
        <v>1.966178493110198e-06</v>
      </c>
      <c r="AG17" t="n">
        <v>15</v>
      </c>
      <c r="AH17" t="n">
        <v>583217.0752979855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472.0070499462888</v>
      </c>
      <c r="AB18" t="n">
        <v>645.8208692179091</v>
      </c>
      <c r="AC18" t="n">
        <v>584.1846318750339</v>
      </c>
      <c r="AD18" t="n">
        <v>472007.0499462888</v>
      </c>
      <c r="AE18" t="n">
        <v>645820.8692179092</v>
      </c>
      <c r="AF18" t="n">
        <v>1.965063373728897e-06</v>
      </c>
      <c r="AG18" t="n">
        <v>15</v>
      </c>
      <c r="AH18" t="n">
        <v>584184.631875034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355.9857534942933</v>
      </c>
      <c r="AB2" t="n">
        <v>487.0754129139352</v>
      </c>
      <c r="AC2" t="n">
        <v>440.589619120064</v>
      </c>
      <c r="AD2" t="n">
        <v>355985.7534942933</v>
      </c>
      <c r="AE2" t="n">
        <v>487075.4129139351</v>
      </c>
      <c r="AF2" t="n">
        <v>1.875567644213148e-06</v>
      </c>
      <c r="AG2" t="n">
        <v>17</v>
      </c>
      <c r="AH2" t="n">
        <v>440589.619120064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299.6023696282306</v>
      </c>
      <c r="AB3" t="n">
        <v>409.929179649048</v>
      </c>
      <c r="AC3" t="n">
        <v>370.8061140825592</v>
      </c>
      <c r="AD3" t="n">
        <v>299602.3696282306</v>
      </c>
      <c r="AE3" t="n">
        <v>409929.179649048</v>
      </c>
      <c r="AF3" t="n">
        <v>2.026961941823852e-06</v>
      </c>
      <c r="AG3" t="n">
        <v>16</v>
      </c>
      <c r="AH3" t="n">
        <v>370806.1140825592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302.3424340234454</v>
      </c>
      <c r="AB4" t="n">
        <v>413.6782566376907</v>
      </c>
      <c r="AC4" t="n">
        <v>374.1973844252684</v>
      </c>
      <c r="AD4" t="n">
        <v>302342.4340234454</v>
      </c>
      <c r="AE4" t="n">
        <v>413678.2566376906</v>
      </c>
      <c r="AF4" t="n">
        <v>2.029015281280231e-06</v>
      </c>
      <c r="AG4" t="n">
        <v>16</v>
      </c>
      <c r="AH4" t="n">
        <v>374197.3844252684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887.6329235658054</v>
      </c>
      <c r="AB2" t="n">
        <v>1214.498525623578</v>
      </c>
      <c r="AC2" t="n">
        <v>1098.588490897449</v>
      </c>
      <c r="AD2" t="n">
        <v>887632.9235658054</v>
      </c>
      <c r="AE2" t="n">
        <v>1214498.525623577</v>
      </c>
      <c r="AF2" t="n">
        <v>1.339421902767041e-06</v>
      </c>
      <c r="AG2" t="n">
        <v>22</v>
      </c>
      <c r="AH2" t="n">
        <v>1098588.490897449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625.3370056962284</v>
      </c>
      <c r="AB3" t="n">
        <v>855.6136791152137</v>
      </c>
      <c r="AC3" t="n">
        <v>773.9551104417977</v>
      </c>
      <c r="AD3" t="n">
        <v>625337.0056962284</v>
      </c>
      <c r="AE3" t="n">
        <v>855613.6791152137</v>
      </c>
      <c r="AF3" t="n">
        <v>1.680834305396722e-06</v>
      </c>
      <c r="AG3" t="n">
        <v>18</v>
      </c>
      <c r="AH3" t="n">
        <v>773955.1104417978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557.3140064776821</v>
      </c>
      <c r="AB4" t="n">
        <v>762.5416106214707</v>
      </c>
      <c r="AC4" t="n">
        <v>689.7657095376292</v>
      </c>
      <c r="AD4" t="n">
        <v>557314.0064776822</v>
      </c>
      <c r="AE4" t="n">
        <v>762541.6106214707</v>
      </c>
      <c r="AF4" t="n">
        <v>1.805792752098711e-06</v>
      </c>
      <c r="AG4" t="n">
        <v>17</v>
      </c>
      <c r="AH4" t="n">
        <v>689765.7095376292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518.2692221101566</v>
      </c>
      <c r="AB5" t="n">
        <v>709.1188141155063</v>
      </c>
      <c r="AC5" t="n">
        <v>641.4415097508282</v>
      </c>
      <c r="AD5" t="n">
        <v>518269.2221101567</v>
      </c>
      <c r="AE5" t="n">
        <v>709118.8141155064</v>
      </c>
      <c r="AF5" t="n">
        <v>1.871362021477922e-06</v>
      </c>
      <c r="AG5" t="n">
        <v>16</v>
      </c>
      <c r="AH5" t="n">
        <v>641441.5097508283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492.0246028412586</v>
      </c>
      <c r="AB6" t="n">
        <v>673.2097682009137</v>
      </c>
      <c r="AC6" t="n">
        <v>608.9595727796617</v>
      </c>
      <c r="AD6" t="n">
        <v>492024.6028412586</v>
      </c>
      <c r="AE6" t="n">
        <v>673209.7682009137</v>
      </c>
      <c r="AF6" t="n">
        <v>1.924872574649461e-06</v>
      </c>
      <c r="AG6" t="n">
        <v>16</v>
      </c>
      <c r="AH6" t="n">
        <v>608959.5727796617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481.5657444710014</v>
      </c>
      <c r="AB7" t="n">
        <v>658.8994967664615</v>
      </c>
      <c r="AC7" t="n">
        <v>596.0150535663215</v>
      </c>
      <c r="AD7" t="n">
        <v>481565.7444710014</v>
      </c>
      <c r="AE7" t="n">
        <v>658899.4967664615</v>
      </c>
      <c r="AF7" t="n">
        <v>1.937684960620112e-06</v>
      </c>
      <c r="AG7" t="n">
        <v>16</v>
      </c>
      <c r="AH7" t="n">
        <v>596015.0535663215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461.2859696400382</v>
      </c>
      <c r="AB8" t="n">
        <v>631.1518141622155</v>
      </c>
      <c r="AC8" t="n">
        <v>570.9155708457074</v>
      </c>
      <c r="AD8" t="n">
        <v>461285.9696400382</v>
      </c>
      <c r="AE8" t="n">
        <v>631151.8141622155</v>
      </c>
      <c r="AF8" t="n">
        <v>1.954793264239745e-06</v>
      </c>
      <c r="AG8" t="n">
        <v>15</v>
      </c>
      <c r="AH8" t="n">
        <v>570915.5708457074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446.5955342511348</v>
      </c>
      <c r="AB9" t="n">
        <v>611.0517123668487</v>
      </c>
      <c r="AC9" t="n">
        <v>552.7337945550206</v>
      </c>
      <c r="AD9" t="n">
        <v>446595.5342511348</v>
      </c>
      <c r="AE9" t="n">
        <v>611051.7123668487</v>
      </c>
      <c r="AF9" t="n">
        <v>1.973182806456442e-06</v>
      </c>
      <c r="AG9" t="n">
        <v>15</v>
      </c>
      <c r="AH9" t="n">
        <v>552733.7945550206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437.6812863560857</v>
      </c>
      <c r="AB10" t="n">
        <v>598.8548451279811</v>
      </c>
      <c r="AC10" t="n">
        <v>541.7009792070198</v>
      </c>
      <c r="AD10" t="n">
        <v>437681.2863560857</v>
      </c>
      <c r="AE10" t="n">
        <v>598854.845127981</v>
      </c>
      <c r="AF10" t="n">
        <v>1.977704825034319e-06</v>
      </c>
      <c r="AG10" t="n">
        <v>15</v>
      </c>
      <c r="AH10" t="n">
        <v>541700.9792070198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423.2845207834263</v>
      </c>
      <c r="AB11" t="n">
        <v>579.1565553309973</v>
      </c>
      <c r="AC11" t="n">
        <v>523.8826665415369</v>
      </c>
      <c r="AD11" t="n">
        <v>423284.5207834263</v>
      </c>
      <c r="AE11" t="n">
        <v>579156.5553309973</v>
      </c>
      <c r="AF11" t="n">
        <v>1.992024550530928e-06</v>
      </c>
      <c r="AG11" t="n">
        <v>15</v>
      </c>
      <c r="AH11" t="n">
        <v>523882.6665415369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421.3698004297323</v>
      </c>
      <c r="AB12" t="n">
        <v>576.5367504715729</v>
      </c>
      <c r="AC12" t="n">
        <v>521.5128921809767</v>
      </c>
      <c r="AD12" t="n">
        <v>421369.8004297322</v>
      </c>
      <c r="AE12" t="n">
        <v>576536.7504715729</v>
      </c>
      <c r="AF12" t="n">
        <v>1.993757990985781e-06</v>
      </c>
      <c r="AG12" t="n">
        <v>15</v>
      </c>
      <c r="AH12" t="n">
        <v>521512.8921809766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423.8043363045969</v>
      </c>
      <c r="AB13" t="n">
        <v>579.8677898597051</v>
      </c>
      <c r="AC13" t="n">
        <v>524.5260218450486</v>
      </c>
      <c r="AD13" t="n">
        <v>423804.3363045969</v>
      </c>
      <c r="AE13" t="n">
        <v>579867.7898597051</v>
      </c>
      <c r="AF13" t="n">
        <v>1.993682624009483e-06</v>
      </c>
      <c r="AG13" t="n">
        <v>15</v>
      </c>
      <c r="AH13" t="n">
        <v>524526.0218450486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1037.834264446412</v>
      </c>
      <c r="AB2" t="n">
        <v>1420.010626631914</v>
      </c>
      <c r="AC2" t="n">
        <v>1284.486805423595</v>
      </c>
      <c r="AD2" t="n">
        <v>1037834.264446412</v>
      </c>
      <c r="AE2" t="n">
        <v>1420010.626631914</v>
      </c>
      <c r="AF2" t="n">
        <v>1.247792941993889e-06</v>
      </c>
      <c r="AG2" t="n">
        <v>24</v>
      </c>
      <c r="AH2" t="n">
        <v>1284486.805423595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692.4117556560777</v>
      </c>
      <c r="AB3" t="n">
        <v>947.3883111394032</v>
      </c>
      <c r="AC3" t="n">
        <v>856.9709003921034</v>
      </c>
      <c r="AD3" t="n">
        <v>692411.7556560778</v>
      </c>
      <c r="AE3" t="n">
        <v>947388.3111394031</v>
      </c>
      <c r="AF3" t="n">
        <v>1.615209034658956e-06</v>
      </c>
      <c r="AG3" t="n">
        <v>18</v>
      </c>
      <c r="AH3" t="n">
        <v>856970.9003921035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609.5584928293922</v>
      </c>
      <c r="AB4" t="n">
        <v>834.0248217119494</v>
      </c>
      <c r="AC4" t="n">
        <v>754.4266632889492</v>
      </c>
      <c r="AD4" t="n">
        <v>609558.4928293922</v>
      </c>
      <c r="AE4" t="n">
        <v>834024.8217119493</v>
      </c>
      <c r="AF4" t="n">
        <v>1.755515587356919e-06</v>
      </c>
      <c r="AG4" t="n">
        <v>17</v>
      </c>
      <c r="AH4" t="n">
        <v>754426.6632889492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567.962786951862</v>
      </c>
      <c r="AB5" t="n">
        <v>777.1117418572819</v>
      </c>
      <c r="AC5" t="n">
        <v>702.9452878976019</v>
      </c>
      <c r="AD5" t="n">
        <v>567962.7869518619</v>
      </c>
      <c r="AE5" t="n">
        <v>777111.7418572819</v>
      </c>
      <c r="AF5" t="n">
        <v>1.824957977172231e-06</v>
      </c>
      <c r="AG5" t="n">
        <v>16</v>
      </c>
      <c r="AH5" t="n">
        <v>702945.287897602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544.3389511351509</v>
      </c>
      <c r="AB6" t="n">
        <v>744.7885674827771</v>
      </c>
      <c r="AC6" t="n">
        <v>673.7069919195397</v>
      </c>
      <c r="AD6" t="n">
        <v>544338.9511351509</v>
      </c>
      <c r="AE6" t="n">
        <v>744788.5674827772</v>
      </c>
      <c r="AF6" t="n">
        <v>1.869631583551263e-06</v>
      </c>
      <c r="AG6" t="n">
        <v>16</v>
      </c>
      <c r="AH6" t="n">
        <v>673706.9919195398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529.2301775694133</v>
      </c>
      <c r="AB7" t="n">
        <v>724.1160769380882</v>
      </c>
      <c r="AC7" t="n">
        <v>655.0074548584132</v>
      </c>
      <c r="AD7" t="n">
        <v>529230.1775694133</v>
      </c>
      <c r="AE7" t="n">
        <v>724116.0769380882</v>
      </c>
      <c r="AF7" t="n">
        <v>1.896645271830711e-06</v>
      </c>
      <c r="AG7" t="n">
        <v>16</v>
      </c>
      <c r="AH7" t="n">
        <v>655007.4548584132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515.6561955389784</v>
      </c>
      <c r="AB8" t="n">
        <v>705.5435558822243</v>
      </c>
      <c r="AC8" t="n">
        <v>638.2074691454239</v>
      </c>
      <c r="AD8" t="n">
        <v>515656.1955389784</v>
      </c>
      <c r="AE8" t="n">
        <v>705543.5558822242</v>
      </c>
      <c r="AF8" t="n">
        <v>1.91804669800224e-06</v>
      </c>
      <c r="AG8" t="n">
        <v>16</v>
      </c>
      <c r="AH8" t="n">
        <v>638207.469145424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495.206834217835</v>
      </c>
      <c r="AB9" t="n">
        <v>677.5638375604857</v>
      </c>
      <c r="AC9" t="n">
        <v>612.8980958705309</v>
      </c>
      <c r="AD9" t="n">
        <v>495206.834217835</v>
      </c>
      <c r="AE9" t="n">
        <v>677563.8375604857</v>
      </c>
      <c r="AF9" t="n">
        <v>1.936380087554774e-06</v>
      </c>
      <c r="AG9" t="n">
        <v>15</v>
      </c>
      <c r="AH9" t="n">
        <v>612898.0958705309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484.8402017083091</v>
      </c>
      <c r="AB10" t="n">
        <v>663.3797536174038</v>
      </c>
      <c r="AC10" t="n">
        <v>600.0677209914899</v>
      </c>
      <c r="AD10" t="n">
        <v>484840.2017083091</v>
      </c>
      <c r="AE10" t="n">
        <v>663379.7536174038</v>
      </c>
      <c r="AF10" t="n">
        <v>1.948352913385e-06</v>
      </c>
      <c r="AG10" t="n">
        <v>15</v>
      </c>
      <c r="AH10" t="n">
        <v>600067.7209914898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473.9472161288534</v>
      </c>
      <c r="AB11" t="n">
        <v>648.4754901829854</v>
      </c>
      <c r="AC11" t="n">
        <v>586.585899540987</v>
      </c>
      <c r="AD11" t="n">
        <v>473947.2161288534</v>
      </c>
      <c r="AE11" t="n">
        <v>648475.4901829853</v>
      </c>
      <c r="AF11" t="n">
        <v>1.958978796309326e-06</v>
      </c>
      <c r="AG11" t="n">
        <v>15</v>
      </c>
      <c r="AH11" t="n">
        <v>586585.8995409871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462.1556255817928</v>
      </c>
      <c r="AB12" t="n">
        <v>632.3417157882365</v>
      </c>
      <c r="AC12" t="n">
        <v>571.9919099305786</v>
      </c>
      <c r="AD12" t="n">
        <v>462155.6255817928</v>
      </c>
      <c r="AE12" t="n">
        <v>632341.7157882365</v>
      </c>
      <c r="AF12" t="n">
        <v>1.969455018910774e-06</v>
      </c>
      <c r="AG12" t="n">
        <v>15</v>
      </c>
      <c r="AH12" t="n">
        <v>571991.9099305785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454.3958825889858</v>
      </c>
      <c r="AB13" t="n">
        <v>621.7244930897779</v>
      </c>
      <c r="AC13" t="n">
        <v>562.3879800650952</v>
      </c>
      <c r="AD13" t="n">
        <v>454395.8825889858</v>
      </c>
      <c r="AE13" t="n">
        <v>621724.4930897779</v>
      </c>
      <c r="AF13" t="n">
        <v>1.975516261987326e-06</v>
      </c>
      <c r="AG13" t="n">
        <v>15</v>
      </c>
      <c r="AH13" t="n">
        <v>562387.9800650952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444.0621341106138</v>
      </c>
      <c r="AB14" t="n">
        <v>607.5854025288618</v>
      </c>
      <c r="AC14" t="n">
        <v>549.5983044629746</v>
      </c>
      <c r="AD14" t="n">
        <v>444062.1341106138</v>
      </c>
      <c r="AE14" t="n">
        <v>607585.4025288618</v>
      </c>
      <c r="AF14" t="n">
        <v>1.982176146355389e-06</v>
      </c>
      <c r="AG14" t="n">
        <v>15</v>
      </c>
      <c r="AH14" t="n">
        <v>549598.3044629747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445.887203807514</v>
      </c>
      <c r="AB15" t="n">
        <v>610.0825434045532</v>
      </c>
      <c r="AC15" t="n">
        <v>551.8571217182492</v>
      </c>
      <c r="AD15" t="n">
        <v>445887.203807514</v>
      </c>
      <c r="AE15" t="n">
        <v>610082.5434045532</v>
      </c>
      <c r="AF15" t="n">
        <v>1.982026486032511e-06</v>
      </c>
      <c r="AG15" t="n">
        <v>15</v>
      </c>
      <c r="AH15" t="n">
        <v>551857.1217182493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1388.492010214026</v>
      </c>
      <c r="AB2" t="n">
        <v>1899.796024319093</v>
      </c>
      <c r="AC2" t="n">
        <v>1718.482158138545</v>
      </c>
      <c r="AD2" t="n">
        <v>1388492.010214026</v>
      </c>
      <c r="AE2" t="n">
        <v>1899796.024319093</v>
      </c>
      <c r="AF2" t="n">
        <v>1.07910959361611e-06</v>
      </c>
      <c r="AG2" t="n">
        <v>27</v>
      </c>
      <c r="AH2" t="n">
        <v>1718482.158138545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851.5850848709811</v>
      </c>
      <c r="AB3" t="n">
        <v>1165.176282402914</v>
      </c>
      <c r="AC3" t="n">
        <v>1053.973493345563</v>
      </c>
      <c r="AD3" t="n">
        <v>851585.0848709811</v>
      </c>
      <c r="AE3" t="n">
        <v>1165176.282402914</v>
      </c>
      <c r="AF3" t="n">
        <v>1.49164512231775e-06</v>
      </c>
      <c r="AG3" t="n">
        <v>20</v>
      </c>
      <c r="AH3" t="n">
        <v>1053973.493345563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729.6099057461272</v>
      </c>
      <c r="AB4" t="n">
        <v>998.2844611591702</v>
      </c>
      <c r="AC4" t="n">
        <v>903.0095932871792</v>
      </c>
      <c r="AD4" t="n">
        <v>729609.9057461272</v>
      </c>
      <c r="AE4" t="n">
        <v>998284.4611591701</v>
      </c>
      <c r="AF4" t="n">
        <v>1.651619942242351e-06</v>
      </c>
      <c r="AG4" t="n">
        <v>18</v>
      </c>
      <c r="AH4" t="n">
        <v>903009.5932871792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673.8946218687813</v>
      </c>
      <c r="AB5" t="n">
        <v>922.0523517733367</v>
      </c>
      <c r="AC5" t="n">
        <v>834.0529694286922</v>
      </c>
      <c r="AD5" t="n">
        <v>673894.6218687813</v>
      </c>
      <c r="AE5" t="n">
        <v>922052.3517733366</v>
      </c>
      <c r="AF5" t="n">
        <v>1.736447237056874e-06</v>
      </c>
      <c r="AG5" t="n">
        <v>17</v>
      </c>
      <c r="AH5" t="n">
        <v>834052.9694286922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637.0404612519492</v>
      </c>
      <c r="AB6" t="n">
        <v>871.6268633265703</v>
      </c>
      <c r="AC6" t="n">
        <v>788.4400188266677</v>
      </c>
      <c r="AD6" t="n">
        <v>637040.4612519492</v>
      </c>
      <c r="AE6" t="n">
        <v>871626.8633265703</v>
      </c>
      <c r="AF6" t="n">
        <v>1.789722916117215e-06</v>
      </c>
      <c r="AG6" t="n">
        <v>16</v>
      </c>
      <c r="AH6" t="n">
        <v>788440.0188266677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616.6280582529023</v>
      </c>
      <c r="AB7" t="n">
        <v>843.6977130116102</v>
      </c>
      <c r="AC7" t="n">
        <v>763.1763874189588</v>
      </c>
      <c r="AD7" t="n">
        <v>616628.0582529022</v>
      </c>
      <c r="AE7" t="n">
        <v>843697.7130116102</v>
      </c>
      <c r="AF7" t="n">
        <v>1.826077471037725e-06</v>
      </c>
      <c r="AG7" t="n">
        <v>16</v>
      </c>
      <c r="AH7" t="n">
        <v>763176.3874189588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605.3621644712011</v>
      </c>
      <c r="AB8" t="n">
        <v>828.2832201233307</v>
      </c>
      <c r="AC8" t="n">
        <v>749.23303209756</v>
      </c>
      <c r="AD8" t="n">
        <v>605362.1644712011</v>
      </c>
      <c r="AE8" t="n">
        <v>828283.2201233307</v>
      </c>
      <c r="AF8" t="n">
        <v>1.845215336331245e-06</v>
      </c>
      <c r="AG8" t="n">
        <v>16</v>
      </c>
      <c r="AH8" t="n">
        <v>749233.03209756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591.0399208843183</v>
      </c>
      <c r="AB9" t="n">
        <v>808.6868945949644</v>
      </c>
      <c r="AC9" t="n">
        <v>731.5069523740053</v>
      </c>
      <c r="AD9" t="n">
        <v>591039.9208843183</v>
      </c>
      <c r="AE9" t="n">
        <v>808686.8945949645</v>
      </c>
      <c r="AF9" t="n">
        <v>1.869008358047514e-06</v>
      </c>
      <c r="AG9" t="n">
        <v>16</v>
      </c>
      <c r="AH9" t="n">
        <v>731506.9523740053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579.8874687779085</v>
      </c>
      <c r="AB10" t="n">
        <v>793.4276176115123</v>
      </c>
      <c r="AC10" t="n">
        <v>717.703999369324</v>
      </c>
      <c r="AD10" t="n">
        <v>579887.4687779085</v>
      </c>
      <c r="AE10" t="n">
        <v>793427.6176115123</v>
      </c>
      <c r="AF10" t="n">
        <v>1.885190568469448e-06</v>
      </c>
      <c r="AG10" t="n">
        <v>16</v>
      </c>
      <c r="AH10" t="n">
        <v>717703.9993693241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569.6747440634974</v>
      </c>
      <c r="AB11" t="n">
        <v>779.4541171036392</v>
      </c>
      <c r="AC11" t="n">
        <v>705.0641101379912</v>
      </c>
      <c r="AD11" t="n">
        <v>569674.7440634974</v>
      </c>
      <c r="AE11" t="n">
        <v>779454.1171036392</v>
      </c>
      <c r="AF11" t="n">
        <v>1.898121558532638e-06</v>
      </c>
      <c r="AG11" t="n">
        <v>16</v>
      </c>
      <c r="AH11" t="n">
        <v>705064.1101379911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553.8962301915066</v>
      </c>
      <c r="AB12" t="n">
        <v>757.8652583250773</v>
      </c>
      <c r="AC12" t="n">
        <v>685.5356617411019</v>
      </c>
      <c r="AD12" t="n">
        <v>553896.2301915066</v>
      </c>
      <c r="AE12" t="n">
        <v>757865.2583250774</v>
      </c>
      <c r="AF12" t="n">
        <v>1.908170785096031e-06</v>
      </c>
      <c r="AG12" t="n">
        <v>15</v>
      </c>
      <c r="AH12" t="n">
        <v>685535.6617411019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547.2212497073693</v>
      </c>
      <c r="AB13" t="n">
        <v>748.7322555473252</v>
      </c>
      <c r="AC13" t="n">
        <v>677.2742999302084</v>
      </c>
      <c r="AD13" t="n">
        <v>547221.2497073694</v>
      </c>
      <c r="AE13" t="n">
        <v>748732.2555473251</v>
      </c>
      <c r="AF13" t="n">
        <v>1.913638746608465e-06</v>
      </c>
      <c r="AG13" t="n">
        <v>15</v>
      </c>
      <c r="AH13" t="n">
        <v>677274.2999302084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538.9415449152082</v>
      </c>
      <c r="AB14" t="n">
        <v>737.4035981758944</v>
      </c>
      <c r="AC14" t="n">
        <v>667.0268337184367</v>
      </c>
      <c r="AD14" t="n">
        <v>538941.5449152081</v>
      </c>
      <c r="AE14" t="n">
        <v>737403.5981758945</v>
      </c>
      <c r="AF14" t="n">
        <v>1.9233924076847e-06</v>
      </c>
      <c r="AG14" t="n">
        <v>15</v>
      </c>
      <c r="AH14" t="n">
        <v>667026.8337184367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530.3810560213931</v>
      </c>
      <c r="AB15" t="n">
        <v>725.6907596092606</v>
      </c>
      <c r="AC15" t="n">
        <v>656.4318520255301</v>
      </c>
      <c r="AD15" t="n">
        <v>530381.056021393</v>
      </c>
      <c r="AE15" t="n">
        <v>725690.7596092606</v>
      </c>
      <c r="AF15" t="n">
        <v>1.930412088004716e-06</v>
      </c>
      <c r="AG15" t="n">
        <v>15</v>
      </c>
      <c r="AH15" t="n">
        <v>656431.8520255302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522.3066450418452</v>
      </c>
      <c r="AB16" t="n">
        <v>714.6429942891714</v>
      </c>
      <c r="AC16" t="n">
        <v>646.4384699219543</v>
      </c>
      <c r="AD16" t="n">
        <v>522306.6450418452</v>
      </c>
      <c r="AE16" t="n">
        <v>714642.9942891714</v>
      </c>
      <c r="AF16" t="n">
        <v>1.93817068204263e-06</v>
      </c>
      <c r="AG16" t="n">
        <v>15</v>
      </c>
      <c r="AH16" t="n">
        <v>646438.4699219542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515.3611174083784</v>
      </c>
      <c r="AB17" t="n">
        <v>705.1398169660089</v>
      </c>
      <c r="AC17" t="n">
        <v>637.8422625047211</v>
      </c>
      <c r="AD17" t="n">
        <v>515361.1174083784</v>
      </c>
      <c r="AE17" t="n">
        <v>705139.8169660089</v>
      </c>
      <c r="AF17" t="n">
        <v>1.940904662798847e-06</v>
      </c>
      <c r="AG17" t="n">
        <v>15</v>
      </c>
      <c r="AH17" t="n">
        <v>637842.2625047212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509.7535544905013</v>
      </c>
      <c r="AB18" t="n">
        <v>697.4673019935533</v>
      </c>
      <c r="AC18" t="n">
        <v>630.9020015927944</v>
      </c>
      <c r="AD18" t="n">
        <v>509753.5544905013</v>
      </c>
      <c r="AE18" t="n">
        <v>697467.3019935533</v>
      </c>
      <c r="AF18" t="n">
        <v>1.942678055721799e-06</v>
      </c>
      <c r="AG18" t="n">
        <v>15</v>
      </c>
      <c r="AH18" t="n">
        <v>630902.0015927943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500.3953096677136</v>
      </c>
      <c r="AB19" t="n">
        <v>684.6629385703916</v>
      </c>
      <c r="AC19" t="n">
        <v>619.319668643702</v>
      </c>
      <c r="AD19" t="n">
        <v>500395.3096677136</v>
      </c>
      <c r="AE19" t="n">
        <v>684662.9385703916</v>
      </c>
      <c r="AF19" t="n">
        <v>1.950732215246871e-06</v>
      </c>
      <c r="AG19" t="n">
        <v>15</v>
      </c>
      <c r="AH19" t="n">
        <v>619319.6686437021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495.5139171315387</v>
      </c>
      <c r="AB20" t="n">
        <v>677.9840019505571</v>
      </c>
      <c r="AC20" t="n">
        <v>613.2781603609184</v>
      </c>
      <c r="AD20" t="n">
        <v>495513.9171315387</v>
      </c>
      <c r="AE20" t="n">
        <v>677984.0019505571</v>
      </c>
      <c r="AF20" t="n">
        <v>1.949993301528975e-06</v>
      </c>
      <c r="AG20" t="n">
        <v>15</v>
      </c>
      <c r="AH20" t="n">
        <v>613278.1603609184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496.4918535318651</v>
      </c>
      <c r="AB21" t="n">
        <v>679.3220576769928</v>
      </c>
      <c r="AC21" t="n">
        <v>614.4885139267959</v>
      </c>
      <c r="AD21" t="n">
        <v>496491.8535318651</v>
      </c>
      <c r="AE21" t="n">
        <v>679322.0576769928</v>
      </c>
      <c r="AF21" t="n">
        <v>1.95317063051593e-06</v>
      </c>
      <c r="AG21" t="n">
        <v>15</v>
      </c>
      <c r="AH21" t="n">
        <v>614488.5139267959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758.8587296880997</v>
      </c>
      <c r="AB2" t="n">
        <v>1038.30399244362</v>
      </c>
      <c r="AC2" t="n">
        <v>939.2097166736058</v>
      </c>
      <c r="AD2" t="n">
        <v>758858.7296880997</v>
      </c>
      <c r="AE2" t="n">
        <v>1038303.99244362</v>
      </c>
      <c r="AF2" t="n">
        <v>1.437478109172712e-06</v>
      </c>
      <c r="AG2" t="n">
        <v>21</v>
      </c>
      <c r="AH2" t="n">
        <v>939209.7166736058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552.1306964074727</v>
      </c>
      <c r="AB3" t="n">
        <v>755.4495771119088</v>
      </c>
      <c r="AC3" t="n">
        <v>683.3505297524881</v>
      </c>
      <c r="AD3" t="n">
        <v>552130.6964074727</v>
      </c>
      <c r="AE3" t="n">
        <v>755449.5771119087</v>
      </c>
      <c r="AF3" t="n">
        <v>1.750452257552544e-06</v>
      </c>
      <c r="AG3" t="n">
        <v>17</v>
      </c>
      <c r="AH3" t="n">
        <v>683350.5297524881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495.5403073725912</v>
      </c>
      <c r="AB4" t="n">
        <v>678.0201102426205</v>
      </c>
      <c r="AC4" t="n">
        <v>613.3108225282654</v>
      </c>
      <c r="AD4" t="n">
        <v>495540.3073725912</v>
      </c>
      <c r="AE4" t="n">
        <v>678020.1102426205</v>
      </c>
      <c r="AF4" t="n">
        <v>1.861892324463519e-06</v>
      </c>
      <c r="AG4" t="n">
        <v>16</v>
      </c>
      <c r="AH4" t="n">
        <v>613310.8225282654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467.4516527869391</v>
      </c>
      <c r="AB5" t="n">
        <v>639.5879738545481</v>
      </c>
      <c r="AC5" t="n">
        <v>578.5465952972286</v>
      </c>
      <c r="AD5" t="n">
        <v>467451.6527869391</v>
      </c>
      <c r="AE5" t="n">
        <v>639587.9738545481</v>
      </c>
      <c r="AF5" t="n">
        <v>1.920385065786934e-06</v>
      </c>
      <c r="AG5" t="n">
        <v>16</v>
      </c>
      <c r="AH5" t="n">
        <v>578546.5952972285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441.5824498590242</v>
      </c>
      <c r="AB6" t="n">
        <v>604.1925891398885</v>
      </c>
      <c r="AC6" t="n">
        <v>546.5292964220015</v>
      </c>
      <c r="AD6" t="n">
        <v>441582.4498590241</v>
      </c>
      <c r="AE6" t="n">
        <v>604192.5891398884</v>
      </c>
      <c r="AF6" t="n">
        <v>1.9541133477968e-06</v>
      </c>
      <c r="AG6" t="n">
        <v>15</v>
      </c>
      <c r="AH6" t="n">
        <v>546529.2964220014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425.0613502839079</v>
      </c>
      <c r="AB7" t="n">
        <v>581.5876918417414</v>
      </c>
      <c r="AC7" t="n">
        <v>526.0817787958171</v>
      </c>
      <c r="AD7" t="n">
        <v>425061.3502839079</v>
      </c>
      <c r="AE7" t="n">
        <v>581587.6918417414</v>
      </c>
      <c r="AF7" t="n">
        <v>1.979257630105956e-06</v>
      </c>
      <c r="AG7" t="n">
        <v>15</v>
      </c>
      <c r="AH7" t="n">
        <v>526081.7787958171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409.0178323992408</v>
      </c>
      <c r="AB8" t="n">
        <v>559.6362428818841</v>
      </c>
      <c r="AC8" t="n">
        <v>506.2253453156364</v>
      </c>
      <c r="AD8" t="n">
        <v>409017.8323992408</v>
      </c>
      <c r="AE8" t="n">
        <v>559636.2428818841</v>
      </c>
      <c r="AF8" t="n">
        <v>1.995514054317918e-06</v>
      </c>
      <c r="AG8" t="n">
        <v>15</v>
      </c>
      <c r="AH8" t="n">
        <v>506225.3453156364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398.5012611940627</v>
      </c>
      <c r="AB9" t="n">
        <v>545.2470062005825</v>
      </c>
      <c r="AC9" t="n">
        <v>493.2093971877776</v>
      </c>
      <c r="AD9" t="n">
        <v>398501.2611940627</v>
      </c>
      <c r="AE9" t="n">
        <v>545247.0062005825</v>
      </c>
      <c r="AF9" t="n">
        <v>2.005465416802811e-06</v>
      </c>
      <c r="AG9" t="n">
        <v>15</v>
      </c>
      <c r="AH9" t="n">
        <v>493209.3971877776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395.9036902553393</v>
      </c>
      <c r="AB10" t="n">
        <v>541.6928950454791</v>
      </c>
      <c r="AC10" t="n">
        <v>489.9944854130909</v>
      </c>
      <c r="AD10" t="n">
        <v>395903.6902553393</v>
      </c>
      <c r="AE10" t="n">
        <v>541692.8950454791</v>
      </c>
      <c r="AF10" t="n">
        <v>2.010706974142182e-06</v>
      </c>
      <c r="AG10" t="n">
        <v>15</v>
      </c>
      <c r="AH10" t="n">
        <v>489994.4854130909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579.3304952496638</v>
      </c>
      <c r="AB2" t="n">
        <v>792.66554185823</v>
      </c>
      <c r="AC2" t="n">
        <v>717.0146550563552</v>
      </c>
      <c r="AD2" t="n">
        <v>579330.4952496638</v>
      </c>
      <c r="AE2" t="n">
        <v>792665.54185823</v>
      </c>
      <c r="AF2" t="n">
        <v>1.602416929293224e-06</v>
      </c>
      <c r="AG2" t="n">
        <v>19</v>
      </c>
      <c r="AH2" t="n">
        <v>717014.6550563552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445.9971313959604</v>
      </c>
      <c r="AB3" t="n">
        <v>610.2329511807283</v>
      </c>
      <c r="AC3" t="n">
        <v>551.993174787365</v>
      </c>
      <c r="AD3" t="n">
        <v>445997.1313959603</v>
      </c>
      <c r="AE3" t="n">
        <v>610232.9511807283</v>
      </c>
      <c r="AF3" t="n">
        <v>1.86367135006528e-06</v>
      </c>
      <c r="AG3" t="n">
        <v>16</v>
      </c>
      <c r="AH3" t="n">
        <v>551993.174787365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408.5969936968165</v>
      </c>
      <c r="AB4" t="n">
        <v>559.0604328031339</v>
      </c>
      <c r="AC4" t="n">
        <v>505.7044897426477</v>
      </c>
      <c r="AD4" t="n">
        <v>408596.9936968165</v>
      </c>
      <c r="AE4" t="n">
        <v>559060.432803134</v>
      </c>
      <c r="AF4" t="n">
        <v>1.953785640249037e-06</v>
      </c>
      <c r="AG4" t="n">
        <v>16</v>
      </c>
      <c r="AH4" t="n">
        <v>505704.4897426477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377.91334200416</v>
      </c>
      <c r="AB5" t="n">
        <v>517.0777068900659</v>
      </c>
      <c r="AC5" t="n">
        <v>467.7285362675969</v>
      </c>
      <c r="AD5" t="n">
        <v>377913.34200416</v>
      </c>
      <c r="AE5" t="n">
        <v>517077.7068900659</v>
      </c>
      <c r="AF5" t="n">
        <v>1.996994287080736e-06</v>
      </c>
      <c r="AG5" t="n">
        <v>15</v>
      </c>
      <c r="AH5" t="n">
        <v>467728.5362675969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360.2527781950204</v>
      </c>
      <c r="AB6" t="n">
        <v>492.9137443573138</v>
      </c>
      <c r="AC6" t="n">
        <v>445.8707484046363</v>
      </c>
      <c r="AD6" t="n">
        <v>360252.7781950204</v>
      </c>
      <c r="AE6" t="n">
        <v>492913.7443573138</v>
      </c>
      <c r="AF6" t="n">
        <v>2.024875802505112e-06</v>
      </c>
      <c r="AG6" t="n">
        <v>15</v>
      </c>
      <c r="AH6" t="n">
        <v>445870.7484046363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357.8310854871075</v>
      </c>
      <c r="AB7" t="n">
        <v>489.6002775568054</v>
      </c>
      <c r="AC7" t="n">
        <v>442.8735142250885</v>
      </c>
      <c r="AD7" t="n">
        <v>357831.0854871075</v>
      </c>
      <c r="AE7" t="n">
        <v>489600.2775568054</v>
      </c>
      <c r="AF7" t="n">
        <v>2.029728110438084e-06</v>
      </c>
      <c r="AG7" t="n">
        <v>15</v>
      </c>
      <c r="AH7" t="n">
        <v>442873.5142250885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469.7928865102941</v>
      </c>
      <c r="AB2" t="n">
        <v>642.7913531227845</v>
      </c>
      <c r="AC2" t="n">
        <v>581.4442485440755</v>
      </c>
      <c r="AD2" t="n">
        <v>469792.886510294</v>
      </c>
      <c r="AE2" t="n">
        <v>642791.3531227845</v>
      </c>
      <c r="AF2" t="n">
        <v>1.726116594779631e-06</v>
      </c>
      <c r="AG2" t="n">
        <v>18</v>
      </c>
      <c r="AH2" t="n">
        <v>581444.2485440755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376.1279040053294</v>
      </c>
      <c r="AB3" t="n">
        <v>514.6347918521004</v>
      </c>
      <c r="AC3" t="n">
        <v>465.518769612202</v>
      </c>
      <c r="AD3" t="n">
        <v>376127.9040053294</v>
      </c>
      <c r="AE3" t="n">
        <v>514634.7918521005</v>
      </c>
      <c r="AF3" t="n">
        <v>1.947469512493001e-06</v>
      </c>
      <c r="AG3" t="n">
        <v>16</v>
      </c>
      <c r="AH3" t="n">
        <v>465518.7696122021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332.96827389626</v>
      </c>
      <c r="AB4" t="n">
        <v>455.5818818683737</v>
      </c>
      <c r="AC4" t="n">
        <v>412.1017864760425</v>
      </c>
      <c r="AD4" t="n">
        <v>332968.27389626</v>
      </c>
      <c r="AE4" t="n">
        <v>455581.8818683737</v>
      </c>
      <c r="AF4" t="n">
        <v>2.031742509314207e-06</v>
      </c>
      <c r="AG4" t="n">
        <v>15</v>
      </c>
      <c r="AH4" t="n">
        <v>412101.7864760425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328.923431882953</v>
      </c>
      <c r="AB5" t="n">
        <v>450.0475505799315</v>
      </c>
      <c r="AC5" t="n">
        <v>407.0956439982864</v>
      </c>
      <c r="AD5" t="n">
        <v>328923.431882953</v>
      </c>
      <c r="AE5" t="n">
        <v>450047.5505799315</v>
      </c>
      <c r="AF5" t="n">
        <v>2.036493574754219e-06</v>
      </c>
      <c r="AG5" t="n">
        <v>15</v>
      </c>
      <c r="AH5" t="n">
        <v>407095.6439982864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287.3467720135008</v>
      </c>
      <c r="AB2" t="n">
        <v>393.1605303137673</v>
      </c>
      <c r="AC2" t="n">
        <v>355.6378411048905</v>
      </c>
      <c r="AD2" t="n">
        <v>287346.7720135008</v>
      </c>
      <c r="AE2" t="n">
        <v>393160.5303137673</v>
      </c>
      <c r="AF2" t="n">
        <v>1.967226190628961e-06</v>
      </c>
      <c r="AG2" t="n">
        <v>16</v>
      </c>
      <c r="AH2" t="n">
        <v>355637.8411048905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278.7375291716216</v>
      </c>
      <c r="AB3" t="n">
        <v>381.3809844445199</v>
      </c>
      <c r="AC3" t="n">
        <v>344.9825185607076</v>
      </c>
      <c r="AD3" t="n">
        <v>278737.5291716217</v>
      </c>
      <c r="AE3" t="n">
        <v>381380.9844445199</v>
      </c>
      <c r="AF3" t="n">
        <v>2.007932916015128e-06</v>
      </c>
      <c r="AG3" t="n">
        <v>16</v>
      </c>
      <c r="AH3" t="n">
        <v>344982.5185607076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961.2099533664207</v>
      </c>
      <c r="AB2" t="n">
        <v>1315.169863786243</v>
      </c>
      <c r="AC2" t="n">
        <v>1189.651897838981</v>
      </c>
      <c r="AD2" t="n">
        <v>961209.9533664207</v>
      </c>
      <c r="AE2" t="n">
        <v>1315169.863786243</v>
      </c>
      <c r="AF2" t="n">
        <v>1.292556627085146e-06</v>
      </c>
      <c r="AG2" t="n">
        <v>23</v>
      </c>
      <c r="AH2" t="n">
        <v>1189651.897838981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659.7494911882727</v>
      </c>
      <c r="AB3" t="n">
        <v>902.6983599371416</v>
      </c>
      <c r="AC3" t="n">
        <v>816.5460954098455</v>
      </c>
      <c r="AD3" t="n">
        <v>659749.4911882727</v>
      </c>
      <c r="AE3" t="n">
        <v>902698.3599371416</v>
      </c>
      <c r="AF3" t="n">
        <v>1.645788857016507e-06</v>
      </c>
      <c r="AG3" t="n">
        <v>18</v>
      </c>
      <c r="AH3" t="n">
        <v>816546.0954098455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584.1689718830243</v>
      </c>
      <c r="AB4" t="n">
        <v>799.2857590465176</v>
      </c>
      <c r="AC4" t="n">
        <v>723.0030480077256</v>
      </c>
      <c r="AD4" t="n">
        <v>584168.9718830242</v>
      </c>
      <c r="AE4" t="n">
        <v>799285.7590465175</v>
      </c>
      <c r="AF4" t="n">
        <v>1.778551310783227e-06</v>
      </c>
      <c r="AG4" t="n">
        <v>17</v>
      </c>
      <c r="AH4" t="n">
        <v>723003.0480077256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543.6358741355448</v>
      </c>
      <c r="AB5" t="n">
        <v>743.8265865143482</v>
      </c>
      <c r="AC5" t="n">
        <v>672.8368210645889</v>
      </c>
      <c r="AD5" t="n">
        <v>543635.8741355448</v>
      </c>
      <c r="AE5" t="n">
        <v>743826.5865143482</v>
      </c>
      <c r="AF5" t="n">
        <v>1.846809834806953e-06</v>
      </c>
      <c r="AG5" t="n">
        <v>16</v>
      </c>
      <c r="AH5" t="n">
        <v>672836.8210645888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520.7735138238455</v>
      </c>
      <c r="AB6" t="n">
        <v>712.5452965197286</v>
      </c>
      <c r="AC6" t="n">
        <v>644.5409734834896</v>
      </c>
      <c r="AD6" t="n">
        <v>520773.5138238455</v>
      </c>
      <c r="AE6" t="n">
        <v>712545.2965197286</v>
      </c>
      <c r="AF6" t="n">
        <v>1.892015149946978e-06</v>
      </c>
      <c r="AG6" t="n">
        <v>16</v>
      </c>
      <c r="AH6" t="n">
        <v>644540.9734834896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506.3743410054003</v>
      </c>
      <c r="AB7" t="n">
        <v>692.8437130228607</v>
      </c>
      <c r="AC7" t="n">
        <v>626.7196814642167</v>
      </c>
      <c r="AD7" t="n">
        <v>506374.3410054003</v>
      </c>
      <c r="AE7" t="n">
        <v>692843.7130228607</v>
      </c>
      <c r="AF7" t="n">
        <v>1.915669093915596e-06</v>
      </c>
      <c r="AG7" t="n">
        <v>16</v>
      </c>
      <c r="AH7" t="n">
        <v>626719.6814642167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485.1312377122509</v>
      </c>
      <c r="AB8" t="n">
        <v>663.7779619175992</v>
      </c>
      <c r="AC8" t="n">
        <v>600.4279248504033</v>
      </c>
      <c r="AD8" t="n">
        <v>485131.2377122509</v>
      </c>
      <c r="AE8" t="n">
        <v>663777.9619175992</v>
      </c>
      <c r="AF8" t="n">
        <v>1.936319362459628e-06</v>
      </c>
      <c r="AG8" t="n">
        <v>15</v>
      </c>
      <c r="AH8" t="n">
        <v>600427.9248504033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471.3196705679734</v>
      </c>
      <c r="AB9" t="n">
        <v>644.8803664274602</v>
      </c>
      <c r="AC9" t="n">
        <v>583.3338893509016</v>
      </c>
      <c r="AD9" t="n">
        <v>471319.6705679734</v>
      </c>
      <c r="AE9" t="n">
        <v>644880.3664274602</v>
      </c>
      <c r="AF9" t="n">
        <v>1.954491598778375e-06</v>
      </c>
      <c r="AG9" t="n">
        <v>15</v>
      </c>
      <c r="AH9" t="n">
        <v>583333.8893509016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460.26026603817</v>
      </c>
      <c r="AB10" t="n">
        <v>629.7484012432901</v>
      </c>
      <c r="AC10" t="n">
        <v>569.6460976860621</v>
      </c>
      <c r="AD10" t="n">
        <v>460260.26603817</v>
      </c>
      <c r="AE10" t="n">
        <v>629748.4012432902</v>
      </c>
      <c r="AF10" t="n">
        <v>1.966581392362336e-06</v>
      </c>
      <c r="AG10" t="n">
        <v>15</v>
      </c>
      <c r="AH10" t="n">
        <v>569646.0976860621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448.6436954099921</v>
      </c>
      <c r="AB11" t="n">
        <v>613.8540968228905</v>
      </c>
      <c r="AC11" t="n">
        <v>555.268723371749</v>
      </c>
      <c r="AD11" t="n">
        <v>448643.6954099921</v>
      </c>
      <c r="AE11" t="n">
        <v>613854.0968228905</v>
      </c>
      <c r="AF11" t="n">
        <v>1.973940397152572e-06</v>
      </c>
      <c r="AG11" t="n">
        <v>15</v>
      </c>
      <c r="AH11" t="n">
        <v>555268.723371749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437.6640861085049</v>
      </c>
      <c r="AB12" t="n">
        <v>598.8313109904196</v>
      </c>
      <c r="AC12" t="n">
        <v>541.6796911345168</v>
      </c>
      <c r="AD12" t="n">
        <v>437664.0861085049</v>
      </c>
      <c r="AE12" t="n">
        <v>598831.3109904196</v>
      </c>
      <c r="AF12" t="n">
        <v>1.984077801710551e-06</v>
      </c>
      <c r="AG12" t="n">
        <v>15</v>
      </c>
      <c r="AH12" t="n">
        <v>541679.6911345168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431.9868838802902</v>
      </c>
      <c r="AB13" t="n">
        <v>591.0635124412905</v>
      </c>
      <c r="AC13" t="n">
        <v>534.6532403767428</v>
      </c>
      <c r="AD13" t="n">
        <v>431986.8838802902</v>
      </c>
      <c r="AE13" t="n">
        <v>591063.5124412905</v>
      </c>
      <c r="AF13" t="n">
        <v>1.98888368238989e-06</v>
      </c>
      <c r="AG13" t="n">
        <v>15</v>
      </c>
      <c r="AH13" t="n">
        <v>534653.2403767428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434.2149584013154</v>
      </c>
      <c r="AB14" t="n">
        <v>594.1120622966675</v>
      </c>
      <c r="AC14" t="n">
        <v>537.4108409125895</v>
      </c>
      <c r="AD14" t="n">
        <v>434214.9584013154</v>
      </c>
      <c r="AE14" t="n">
        <v>594112.0622966676</v>
      </c>
      <c r="AF14" t="n">
        <v>1.988207855419358e-06</v>
      </c>
      <c r="AG14" t="n">
        <v>15</v>
      </c>
      <c r="AH14" t="n">
        <v>537410.8409125895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1292.197646287765</v>
      </c>
      <c r="AB2" t="n">
        <v>1768.041827387671</v>
      </c>
      <c r="AC2" t="n">
        <v>1599.30239684408</v>
      </c>
      <c r="AD2" t="n">
        <v>1292197.646287765</v>
      </c>
      <c r="AE2" t="n">
        <v>1768041.827387671</v>
      </c>
      <c r="AF2" t="n">
        <v>1.11857119517602e-06</v>
      </c>
      <c r="AG2" t="n">
        <v>26</v>
      </c>
      <c r="AH2" t="n">
        <v>1599302.39684408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806.4345334546733</v>
      </c>
      <c r="AB3" t="n">
        <v>1103.399306053375</v>
      </c>
      <c r="AC3" t="n">
        <v>998.0924249142928</v>
      </c>
      <c r="AD3" t="n">
        <v>806434.5334546734</v>
      </c>
      <c r="AE3" t="n">
        <v>1103399.306053375</v>
      </c>
      <c r="AF3" t="n">
        <v>1.521443587475552e-06</v>
      </c>
      <c r="AG3" t="n">
        <v>19</v>
      </c>
      <c r="AH3" t="n">
        <v>998092.4249142928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701.7461002600038</v>
      </c>
      <c r="AB4" t="n">
        <v>960.1599732287153</v>
      </c>
      <c r="AC4" t="n">
        <v>868.5236529767523</v>
      </c>
      <c r="AD4" t="n">
        <v>701746.1002600038</v>
      </c>
      <c r="AE4" t="n">
        <v>960159.9732287154</v>
      </c>
      <c r="AF4" t="n">
        <v>1.675299931554623e-06</v>
      </c>
      <c r="AG4" t="n">
        <v>18</v>
      </c>
      <c r="AH4" t="n">
        <v>868523.6529767523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649.1360322380549</v>
      </c>
      <c r="AB5" t="n">
        <v>888.1765571686909</v>
      </c>
      <c r="AC5" t="n">
        <v>803.4102331161376</v>
      </c>
      <c r="AD5" t="n">
        <v>649136.0322380549</v>
      </c>
      <c r="AE5" t="n">
        <v>888176.557168691</v>
      </c>
      <c r="AF5" t="n">
        <v>1.757638273689424e-06</v>
      </c>
      <c r="AG5" t="n">
        <v>17</v>
      </c>
      <c r="AH5" t="n">
        <v>803410.2331161377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614.5353451258985</v>
      </c>
      <c r="AB6" t="n">
        <v>840.8343705872566</v>
      </c>
      <c r="AC6" t="n">
        <v>760.5863183768589</v>
      </c>
      <c r="AD6" t="n">
        <v>614535.3451258985</v>
      </c>
      <c r="AE6" t="n">
        <v>840834.3705872565</v>
      </c>
      <c r="AF6" t="n">
        <v>1.80751559525263e-06</v>
      </c>
      <c r="AG6" t="n">
        <v>16</v>
      </c>
      <c r="AH6" t="n">
        <v>760586.318376859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592.6793082032079</v>
      </c>
      <c r="AB7" t="n">
        <v>810.9299766493338</v>
      </c>
      <c r="AC7" t="n">
        <v>733.535957825291</v>
      </c>
      <c r="AD7" t="n">
        <v>592679.3082032079</v>
      </c>
      <c r="AE7" t="n">
        <v>810929.9766493337</v>
      </c>
      <c r="AF7" t="n">
        <v>1.848425374603134e-06</v>
      </c>
      <c r="AG7" t="n">
        <v>16</v>
      </c>
      <c r="AH7" t="n">
        <v>733535.957825291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582.726698023734</v>
      </c>
      <c r="AB8" t="n">
        <v>797.312376323605</v>
      </c>
      <c r="AC8" t="n">
        <v>721.2180021622277</v>
      </c>
      <c r="AD8" t="n">
        <v>582726.698023734</v>
      </c>
      <c r="AE8" t="n">
        <v>797312.376323605</v>
      </c>
      <c r="AF8" t="n">
        <v>1.863840653778687e-06</v>
      </c>
      <c r="AG8" t="n">
        <v>16</v>
      </c>
      <c r="AH8" t="n">
        <v>721218.0021622276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568.6558572693117</v>
      </c>
      <c r="AB9" t="n">
        <v>778.0600312417213</v>
      </c>
      <c r="AC9" t="n">
        <v>703.803073874123</v>
      </c>
      <c r="AD9" t="n">
        <v>568655.8572693117</v>
      </c>
      <c r="AE9" t="n">
        <v>778060.0312417212</v>
      </c>
      <c r="AF9" t="n">
        <v>1.886963572542015e-06</v>
      </c>
      <c r="AG9" t="n">
        <v>16</v>
      </c>
      <c r="AH9" t="n">
        <v>703803.073874123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558.7506822061277</v>
      </c>
      <c r="AB10" t="n">
        <v>764.5073337347901</v>
      </c>
      <c r="AC10" t="n">
        <v>691.5438267959228</v>
      </c>
      <c r="AD10" t="n">
        <v>558750.6822061278</v>
      </c>
      <c r="AE10" t="n">
        <v>764507.3337347901</v>
      </c>
      <c r="AF10" t="n">
        <v>1.899414374953038e-06</v>
      </c>
      <c r="AG10" t="n">
        <v>16</v>
      </c>
      <c r="AH10" t="n">
        <v>691543.8267959228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540.2159301589644</v>
      </c>
      <c r="AB11" t="n">
        <v>739.1472682883109</v>
      </c>
      <c r="AC11" t="n">
        <v>668.6040904025803</v>
      </c>
      <c r="AD11" t="n">
        <v>540215.9301589644</v>
      </c>
      <c r="AE11" t="n">
        <v>739147.2682883109</v>
      </c>
      <c r="AF11" t="n">
        <v>1.911716953525835e-06</v>
      </c>
      <c r="AG11" t="n">
        <v>15</v>
      </c>
      <c r="AH11" t="n">
        <v>668604.0904025802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531.973860607736</v>
      </c>
      <c r="AB12" t="n">
        <v>727.8701051138743</v>
      </c>
      <c r="AC12" t="n">
        <v>658.403203853914</v>
      </c>
      <c r="AD12" t="n">
        <v>531973.860607736</v>
      </c>
      <c r="AE12" t="n">
        <v>727870.1051138743</v>
      </c>
      <c r="AF12" t="n">
        <v>1.922314957959027e-06</v>
      </c>
      <c r="AG12" t="n">
        <v>15</v>
      </c>
      <c r="AH12" t="n">
        <v>658403.2038539139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525.9357060504695</v>
      </c>
      <c r="AB13" t="n">
        <v>719.6084356640437</v>
      </c>
      <c r="AC13" t="n">
        <v>650.9300165410493</v>
      </c>
      <c r="AD13" t="n">
        <v>525935.7060504695</v>
      </c>
      <c r="AE13" t="n">
        <v>719608.4356640436</v>
      </c>
      <c r="AF13" t="n">
        <v>1.929652037951237e-06</v>
      </c>
      <c r="AG13" t="n">
        <v>15</v>
      </c>
      <c r="AH13" t="n">
        <v>650930.0165410494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515.6748546164118</v>
      </c>
      <c r="AB14" t="n">
        <v>705.5690860551491</v>
      </c>
      <c r="AC14" t="n">
        <v>638.2305627544768</v>
      </c>
      <c r="AD14" t="n">
        <v>515674.8546164118</v>
      </c>
      <c r="AE14" t="n">
        <v>705569.0860551491</v>
      </c>
      <c r="AF14" t="n">
        <v>1.937137341781674e-06</v>
      </c>
      <c r="AG14" t="n">
        <v>15</v>
      </c>
      <c r="AH14" t="n">
        <v>638230.5627544768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508.2403634155181</v>
      </c>
      <c r="AB15" t="n">
        <v>695.3968872074825</v>
      </c>
      <c r="AC15" t="n">
        <v>629.0291842880606</v>
      </c>
      <c r="AD15" t="n">
        <v>508240.3634155181</v>
      </c>
      <c r="AE15" t="n">
        <v>695396.8872074825</v>
      </c>
      <c r="AF15" t="n">
        <v>1.943955638340091e-06</v>
      </c>
      <c r="AG15" t="n">
        <v>15</v>
      </c>
      <c r="AH15" t="n">
        <v>629029.1842880606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498.8388827563709</v>
      </c>
      <c r="AB16" t="n">
        <v>682.5333666055832</v>
      </c>
      <c r="AC16" t="n">
        <v>617.3933400383421</v>
      </c>
      <c r="AD16" t="n">
        <v>498838.8827563709</v>
      </c>
      <c r="AE16" t="n">
        <v>682533.3666055832</v>
      </c>
      <c r="AF16" t="n">
        <v>1.951218606413188e-06</v>
      </c>
      <c r="AG16" t="n">
        <v>15</v>
      </c>
      <c r="AH16" t="n">
        <v>617393.3400383421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491.3543730396499</v>
      </c>
      <c r="AB17" t="n">
        <v>672.2927302179007</v>
      </c>
      <c r="AC17" t="n">
        <v>608.1300556146765</v>
      </c>
      <c r="AD17" t="n">
        <v>491354.3730396499</v>
      </c>
      <c r="AE17" t="n">
        <v>672292.7302179007</v>
      </c>
      <c r="AF17" t="n">
        <v>1.953812523582151e-06</v>
      </c>
      <c r="AG17" t="n">
        <v>15</v>
      </c>
      <c r="AH17" t="n">
        <v>608130.0556146766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484.4280680984857</v>
      </c>
      <c r="AB18" t="n">
        <v>662.8158542303917</v>
      </c>
      <c r="AC18" t="n">
        <v>599.5576393705364</v>
      </c>
      <c r="AD18" t="n">
        <v>484428.0680984857</v>
      </c>
      <c r="AE18" t="n">
        <v>662815.8542303917</v>
      </c>
      <c r="AF18" t="n">
        <v>1.956332328832001e-06</v>
      </c>
      <c r="AG18" t="n">
        <v>15</v>
      </c>
      <c r="AH18" t="n">
        <v>599557.6393705364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483.4433907719292</v>
      </c>
      <c r="AB19" t="n">
        <v>661.4685752712993</v>
      </c>
      <c r="AC19" t="n">
        <v>598.338942824382</v>
      </c>
      <c r="AD19" t="n">
        <v>483443.3907719292</v>
      </c>
      <c r="AE19" t="n">
        <v>661468.5752712993</v>
      </c>
      <c r="AF19" t="n">
        <v>1.959593253272983e-06</v>
      </c>
      <c r="AG19" t="n">
        <v>15</v>
      </c>
      <c r="AH19" t="n">
        <v>598338.942824382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246.3569177351217</v>
      </c>
      <c r="AB2" t="n">
        <v>337.0764033451858</v>
      </c>
      <c r="AC2" t="n">
        <v>304.906304499725</v>
      </c>
      <c r="AD2" t="n">
        <v>246356.9177351217</v>
      </c>
      <c r="AE2" t="n">
        <v>337076.4033451858</v>
      </c>
      <c r="AF2" t="n">
        <v>1.942036126056801e-06</v>
      </c>
      <c r="AG2" t="n">
        <v>16</v>
      </c>
      <c r="AH2" t="n">
        <v>304906.304499725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640.3356493072688</v>
      </c>
      <c r="AB2" t="n">
        <v>876.1354849972956</v>
      </c>
      <c r="AC2" t="n">
        <v>792.5183439730292</v>
      </c>
      <c r="AD2" t="n">
        <v>640335.6493072688</v>
      </c>
      <c r="AE2" t="n">
        <v>876135.4849972957</v>
      </c>
      <c r="AF2" t="n">
        <v>1.543809913785359e-06</v>
      </c>
      <c r="AG2" t="n">
        <v>20</v>
      </c>
      <c r="AH2" t="n">
        <v>792518.3439730293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487.7148867451054</v>
      </c>
      <c r="AB3" t="n">
        <v>667.3130245069016</v>
      </c>
      <c r="AC3" t="n">
        <v>603.6256060276743</v>
      </c>
      <c r="AD3" t="n">
        <v>487714.8867451054</v>
      </c>
      <c r="AE3" t="n">
        <v>667313.0245069016</v>
      </c>
      <c r="AF3" t="n">
        <v>1.821868910320794e-06</v>
      </c>
      <c r="AG3" t="n">
        <v>17</v>
      </c>
      <c r="AH3" t="n">
        <v>603625.6060276743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439.0326534660271</v>
      </c>
      <c r="AB4" t="n">
        <v>600.703845225912</v>
      </c>
      <c r="AC4" t="n">
        <v>543.3735133306922</v>
      </c>
      <c r="AD4" t="n">
        <v>439032.6534660271</v>
      </c>
      <c r="AE4" t="n">
        <v>600703.8452259121</v>
      </c>
      <c r="AF4" t="n">
        <v>1.921657447666201e-06</v>
      </c>
      <c r="AG4" t="n">
        <v>16</v>
      </c>
      <c r="AH4" t="n">
        <v>543373.5133306922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406.0676467692255</v>
      </c>
      <c r="AB5" t="n">
        <v>555.5996687498929</v>
      </c>
      <c r="AC5" t="n">
        <v>502.574016153435</v>
      </c>
      <c r="AD5" t="n">
        <v>406067.6467692255</v>
      </c>
      <c r="AE5" t="n">
        <v>555599.6687498929</v>
      </c>
      <c r="AF5" t="n">
        <v>1.973850991392947e-06</v>
      </c>
      <c r="AG5" t="n">
        <v>15</v>
      </c>
      <c r="AH5" t="n">
        <v>502574.016153435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387.196677613441</v>
      </c>
      <c r="AB6" t="n">
        <v>529.7795762225464</v>
      </c>
      <c r="AC6" t="n">
        <v>479.218157018171</v>
      </c>
      <c r="AD6" t="n">
        <v>387196.677613441</v>
      </c>
      <c r="AE6" t="n">
        <v>529779.5762225464</v>
      </c>
      <c r="AF6" t="n">
        <v>2.002821857073872e-06</v>
      </c>
      <c r="AG6" t="n">
        <v>15</v>
      </c>
      <c r="AH6" t="n">
        <v>479218.157018171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371.397489959955</v>
      </c>
      <c r="AB7" t="n">
        <v>508.1624306640801</v>
      </c>
      <c r="AC7" t="n">
        <v>459.6641214919503</v>
      </c>
      <c r="AD7" t="n">
        <v>371397.489959955</v>
      </c>
      <c r="AE7" t="n">
        <v>508162.4306640801</v>
      </c>
      <c r="AF7" t="n">
        <v>2.019913134975581e-06</v>
      </c>
      <c r="AG7" t="n">
        <v>15</v>
      </c>
      <c r="AH7" t="n">
        <v>459664.1214919503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371.6142313914305</v>
      </c>
      <c r="AB8" t="n">
        <v>508.458985852582</v>
      </c>
      <c r="AC8" t="n">
        <v>459.9323738694794</v>
      </c>
      <c r="AD8" t="n">
        <v>371614.2313914305</v>
      </c>
      <c r="AE8" t="n">
        <v>508458.985852582</v>
      </c>
      <c r="AF8" t="n">
        <v>2.02152262751341e-06</v>
      </c>
      <c r="AG8" t="n">
        <v>15</v>
      </c>
      <c r="AH8" t="n">
        <v>459932.3738694794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825.7939968006893</v>
      </c>
      <c r="AB2" t="n">
        <v>1129.887777882639</v>
      </c>
      <c r="AC2" t="n">
        <v>1022.052874168976</v>
      </c>
      <c r="AD2" t="n">
        <v>825793.9968006894</v>
      </c>
      <c r="AE2" t="n">
        <v>1129887.777882639</v>
      </c>
      <c r="AF2" t="n">
        <v>1.387249885720125e-06</v>
      </c>
      <c r="AG2" t="n">
        <v>22</v>
      </c>
      <c r="AH2" t="n">
        <v>1022052.874168976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592.3032678941757</v>
      </c>
      <c r="AB3" t="n">
        <v>810.415461708788</v>
      </c>
      <c r="AC3" t="n">
        <v>733.0705474685449</v>
      </c>
      <c r="AD3" t="n">
        <v>592303.2678941757</v>
      </c>
      <c r="AE3" t="n">
        <v>810415.4617087881</v>
      </c>
      <c r="AF3" t="n">
        <v>1.715299378765634e-06</v>
      </c>
      <c r="AG3" t="n">
        <v>18</v>
      </c>
      <c r="AH3" t="n">
        <v>733070.5474685449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522.3958405072671</v>
      </c>
      <c r="AB4" t="n">
        <v>714.765035459988</v>
      </c>
      <c r="AC4" t="n">
        <v>646.5488636547138</v>
      </c>
      <c r="AD4" t="n">
        <v>522395.840507267</v>
      </c>
      <c r="AE4" t="n">
        <v>714765.0354599879</v>
      </c>
      <c r="AF4" t="n">
        <v>1.83377850840338e-06</v>
      </c>
      <c r="AG4" t="n">
        <v>16</v>
      </c>
      <c r="AH4" t="n">
        <v>646548.8636547138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493.713229981035</v>
      </c>
      <c r="AB5" t="n">
        <v>675.5202223505274</v>
      </c>
      <c r="AC5" t="n">
        <v>611.049520427979</v>
      </c>
      <c r="AD5" t="n">
        <v>493713.229981035</v>
      </c>
      <c r="AE5" t="n">
        <v>675520.2223505274</v>
      </c>
      <c r="AF5" t="n">
        <v>1.894304245127644e-06</v>
      </c>
      <c r="AG5" t="n">
        <v>16</v>
      </c>
      <c r="AH5" t="n">
        <v>611049.5204279791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477.232120141225</v>
      </c>
      <c r="AB6" t="n">
        <v>652.9700407724492</v>
      </c>
      <c r="AC6" t="n">
        <v>590.651496530334</v>
      </c>
      <c r="AD6" t="n">
        <v>477232.120141225</v>
      </c>
      <c r="AE6" t="n">
        <v>652970.0407724492</v>
      </c>
      <c r="AF6" t="n">
        <v>1.924113170464344e-06</v>
      </c>
      <c r="AG6" t="n">
        <v>16</v>
      </c>
      <c r="AH6" t="n">
        <v>590651.496530334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451.0549952763214</v>
      </c>
      <c r="AB7" t="n">
        <v>617.1533436790444</v>
      </c>
      <c r="AC7" t="n">
        <v>558.2530947384737</v>
      </c>
      <c r="AD7" t="n">
        <v>451054.9952763214</v>
      </c>
      <c r="AE7" t="n">
        <v>617153.3436790444</v>
      </c>
      <c r="AF7" t="n">
        <v>1.956343125270014e-06</v>
      </c>
      <c r="AG7" t="n">
        <v>15</v>
      </c>
      <c r="AH7" t="n">
        <v>558253.0947384737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435.7321119679</v>
      </c>
      <c r="AB8" t="n">
        <v>596.1878987385604</v>
      </c>
      <c r="AC8" t="n">
        <v>539.2885624379226</v>
      </c>
      <c r="AD8" t="n">
        <v>435732.1119679</v>
      </c>
      <c r="AE8" t="n">
        <v>596187.8987385604</v>
      </c>
      <c r="AF8" t="n">
        <v>1.976619247072643e-06</v>
      </c>
      <c r="AG8" t="n">
        <v>15</v>
      </c>
      <c r="AH8" t="n">
        <v>539288.5624379226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422.7152264484042</v>
      </c>
      <c r="AB9" t="n">
        <v>578.3776217063266</v>
      </c>
      <c r="AC9" t="n">
        <v>523.1780732487645</v>
      </c>
      <c r="AD9" t="n">
        <v>422715.2264484042</v>
      </c>
      <c r="AE9" t="n">
        <v>578377.6217063266</v>
      </c>
      <c r="AF9" t="n">
        <v>1.991296738228277e-06</v>
      </c>
      <c r="AG9" t="n">
        <v>15</v>
      </c>
      <c r="AH9" t="n">
        <v>523178.0732487645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409.2967667875463</v>
      </c>
      <c r="AB10" t="n">
        <v>560.0178932176804</v>
      </c>
      <c r="AC10" t="n">
        <v>506.5705714790338</v>
      </c>
      <c r="AD10" t="n">
        <v>409296.7667875463</v>
      </c>
      <c r="AE10" t="n">
        <v>560017.8932176804</v>
      </c>
      <c r="AF10" t="n">
        <v>2.001888742155023e-06</v>
      </c>
      <c r="AG10" t="n">
        <v>15</v>
      </c>
      <c r="AH10" t="n">
        <v>506570.5714790339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408.0844908162644</v>
      </c>
      <c r="AB11" t="n">
        <v>558.3592037519312</v>
      </c>
      <c r="AC11" t="n">
        <v>505.0701850079105</v>
      </c>
      <c r="AD11" t="n">
        <v>408084.4908162644</v>
      </c>
      <c r="AE11" t="n">
        <v>558359.2037519312</v>
      </c>
      <c r="AF11" t="n">
        <v>2.003855828598562e-06</v>
      </c>
      <c r="AG11" t="n">
        <v>15</v>
      </c>
      <c r="AH11" t="n">
        <v>505070.1850079105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