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2071.604186994085</v>
      </c>
      <c r="AB2" t="n">
        <v>2834.460241371862</v>
      </c>
      <c r="AC2" t="n">
        <v>2563.943334125265</v>
      </c>
      <c r="AD2" t="n">
        <v>2071604.186994085</v>
      </c>
      <c r="AE2" t="n">
        <v>2834460.241371862</v>
      </c>
      <c r="AF2" t="n">
        <v>8.761157386537257e-07</v>
      </c>
      <c r="AG2" t="n">
        <v>33</v>
      </c>
      <c r="AH2" t="n">
        <v>2563943.334125265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1230.728720087098</v>
      </c>
      <c r="AB3" t="n">
        <v>1683.937330742284</v>
      </c>
      <c r="AC3" t="n">
        <v>1523.224715317127</v>
      </c>
      <c r="AD3" t="n">
        <v>1230728.720087097</v>
      </c>
      <c r="AE3" t="n">
        <v>1683937.330742284</v>
      </c>
      <c r="AF3" t="n">
        <v>1.235816103308295e-06</v>
      </c>
      <c r="AG3" t="n">
        <v>24</v>
      </c>
      <c r="AH3" t="n">
        <v>1523224.715317127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1044.238248597575</v>
      </c>
      <c r="AB4" t="n">
        <v>1428.772840271376</v>
      </c>
      <c r="AC4" t="n">
        <v>1292.412765691151</v>
      </c>
      <c r="AD4" t="n">
        <v>1044238.248597575</v>
      </c>
      <c r="AE4" t="n">
        <v>1428772.840271376</v>
      </c>
      <c r="AF4" t="n">
        <v>1.376027040206625e-06</v>
      </c>
      <c r="AG4" t="n">
        <v>21</v>
      </c>
      <c r="AH4" t="n">
        <v>1292412.765691151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963.7514313315021</v>
      </c>
      <c r="AB5" t="n">
        <v>1318.647226060162</v>
      </c>
      <c r="AC5" t="n">
        <v>1192.797385537985</v>
      </c>
      <c r="AD5" t="n">
        <v>963751.431331502</v>
      </c>
      <c r="AE5" t="n">
        <v>1318647.226060163</v>
      </c>
      <c r="AF5" t="n">
        <v>1.451474228532369e-06</v>
      </c>
      <c r="AG5" t="n">
        <v>20</v>
      </c>
      <c r="AH5" t="n">
        <v>1192797.385537985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914.1428945496576</v>
      </c>
      <c r="AB6" t="n">
        <v>1250.770637461062</v>
      </c>
      <c r="AC6" t="n">
        <v>1131.398843289393</v>
      </c>
      <c r="AD6" t="n">
        <v>914142.8945496576</v>
      </c>
      <c r="AE6" t="n">
        <v>1250770.637461062</v>
      </c>
      <c r="AF6" t="n">
        <v>1.497965611182314e-06</v>
      </c>
      <c r="AG6" t="n">
        <v>19</v>
      </c>
      <c r="AH6" t="n">
        <v>1131398.843289393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882.4701432558443</v>
      </c>
      <c r="AB7" t="n">
        <v>1207.434581837696</v>
      </c>
      <c r="AC7" t="n">
        <v>1092.198719992185</v>
      </c>
      <c r="AD7" t="n">
        <v>882470.1432558442</v>
      </c>
      <c r="AE7" t="n">
        <v>1207434.581837696</v>
      </c>
      <c r="AF7" t="n">
        <v>1.532963086235759e-06</v>
      </c>
      <c r="AG7" t="n">
        <v>19</v>
      </c>
      <c r="AH7" t="n">
        <v>1092198.719992185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863.7696031936379</v>
      </c>
      <c r="AB8" t="n">
        <v>1181.847677914984</v>
      </c>
      <c r="AC8" t="n">
        <v>1069.053794268411</v>
      </c>
      <c r="AD8" t="n">
        <v>863769.6031936379</v>
      </c>
      <c r="AE8" t="n">
        <v>1181847.677914984</v>
      </c>
      <c r="AF8" t="n">
        <v>1.55359317679358e-06</v>
      </c>
      <c r="AG8" t="n">
        <v>19</v>
      </c>
      <c r="AH8" t="n">
        <v>1069053.794268411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846.7744085398591</v>
      </c>
      <c r="AB9" t="n">
        <v>1158.594102814612</v>
      </c>
      <c r="AC9" t="n">
        <v>1048.019507739021</v>
      </c>
      <c r="AD9" t="n">
        <v>846774.4085398591</v>
      </c>
      <c r="AE9" t="n">
        <v>1158594.102814612</v>
      </c>
      <c r="AF9" t="n">
        <v>1.571791863821372e-06</v>
      </c>
      <c r="AG9" t="n">
        <v>19</v>
      </c>
      <c r="AH9" t="n">
        <v>1048019.507739021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825.1284139560096</v>
      </c>
      <c r="AB10" t="n">
        <v>1128.977098071106</v>
      </c>
      <c r="AC10" t="n">
        <v>1021.229108360507</v>
      </c>
      <c r="AD10" t="n">
        <v>825128.4139560096</v>
      </c>
      <c r="AE10" t="n">
        <v>1128977.098071106</v>
      </c>
      <c r="AF10" t="n">
        <v>1.58579085384275e-06</v>
      </c>
      <c r="AG10" t="n">
        <v>18</v>
      </c>
      <c r="AH10" t="n">
        <v>1021229.108360507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813.1138415706972</v>
      </c>
      <c r="AB11" t="n">
        <v>1112.538230087996</v>
      </c>
      <c r="AC11" t="n">
        <v>1006.35914286561</v>
      </c>
      <c r="AD11" t="n">
        <v>813113.8415706973</v>
      </c>
      <c r="AE11" t="n">
        <v>1112538.230087996</v>
      </c>
      <c r="AF11" t="n">
        <v>1.597358440334099e-06</v>
      </c>
      <c r="AG11" t="n">
        <v>18</v>
      </c>
      <c r="AH11" t="n">
        <v>1006359.14286561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803.5059792467672</v>
      </c>
      <c r="AB12" t="n">
        <v>1099.392328987425</v>
      </c>
      <c r="AC12" t="n">
        <v>994.4678681156889</v>
      </c>
      <c r="AD12" t="n">
        <v>803505.9792467672</v>
      </c>
      <c r="AE12" t="n">
        <v>1099392.328987425</v>
      </c>
      <c r="AF12" t="n">
        <v>1.60642094440057e-06</v>
      </c>
      <c r="AG12" t="n">
        <v>18</v>
      </c>
      <c r="AH12" t="n">
        <v>994467.8681156889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791.1167662959288</v>
      </c>
      <c r="AB13" t="n">
        <v>1082.440861254588</v>
      </c>
      <c r="AC13" t="n">
        <v>979.1342246717392</v>
      </c>
      <c r="AD13" t="n">
        <v>791116.7662959287</v>
      </c>
      <c r="AE13" t="n">
        <v>1082440.861254588</v>
      </c>
      <c r="AF13" t="n">
        <v>1.61673598967948e-06</v>
      </c>
      <c r="AG13" t="n">
        <v>18</v>
      </c>
      <c r="AH13" t="n">
        <v>979134.2246717392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784.2292532732656</v>
      </c>
      <c r="AB14" t="n">
        <v>1073.01706208135</v>
      </c>
      <c r="AC14" t="n">
        <v>970.6098196652106</v>
      </c>
      <c r="AD14" t="n">
        <v>784229.2532732657</v>
      </c>
      <c r="AE14" t="n">
        <v>1073017.06208135</v>
      </c>
      <c r="AF14" t="n">
        <v>1.621451438949839e-06</v>
      </c>
      <c r="AG14" t="n">
        <v>18</v>
      </c>
      <c r="AH14" t="n">
        <v>970609.8196652106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774.8264249545559</v>
      </c>
      <c r="AB15" t="n">
        <v>1060.151697552183</v>
      </c>
      <c r="AC15" t="n">
        <v>958.9723074700546</v>
      </c>
      <c r="AD15" t="n">
        <v>774826.4249545559</v>
      </c>
      <c r="AE15" t="n">
        <v>1060151.697552183</v>
      </c>
      <c r="AF15" t="n">
        <v>1.628008860591432e-06</v>
      </c>
      <c r="AG15" t="n">
        <v>18</v>
      </c>
      <c r="AH15" t="n">
        <v>958972.3074700546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766.9966381477993</v>
      </c>
      <c r="AB16" t="n">
        <v>1049.438637817364</v>
      </c>
      <c r="AC16" t="n">
        <v>949.2816871204525</v>
      </c>
      <c r="AD16" t="n">
        <v>766996.6381477993</v>
      </c>
      <c r="AE16" t="n">
        <v>1049438.637817363</v>
      </c>
      <c r="AF16" t="n">
        <v>1.632724309861791e-06</v>
      </c>
      <c r="AG16" t="n">
        <v>18</v>
      </c>
      <c r="AH16" t="n">
        <v>949281.6871204525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757.9329755350155</v>
      </c>
      <c r="AB17" t="n">
        <v>1037.037334769979</v>
      </c>
      <c r="AC17" t="n">
        <v>938.0639470305724</v>
      </c>
      <c r="AD17" t="n">
        <v>757932.9755350156</v>
      </c>
      <c r="AE17" t="n">
        <v>1037037.334769979</v>
      </c>
      <c r="AF17" t="n">
        <v>1.638323905870342e-06</v>
      </c>
      <c r="AG17" t="n">
        <v>18</v>
      </c>
      <c r="AH17" t="n">
        <v>938063.9470305725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753.5582528735513</v>
      </c>
      <c r="AB18" t="n">
        <v>1031.051646225421</v>
      </c>
      <c r="AC18" t="n">
        <v>932.6495241997403</v>
      </c>
      <c r="AD18" t="n">
        <v>753558.2528735513</v>
      </c>
      <c r="AE18" t="n">
        <v>1031051.646225421</v>
      </c>
      <c r="AF18" t="n">
        <v>1.640607951610673e-06</v>
      </c>
      <c r="AG18" t="n">
        <v>18</v>
      </c>
      <c r="AH18" t="n">
        <v>932649.5241997403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745.2767286870801</v>
      </c>
      <c r="AB19" t="n">
        <v>1019.720499478429</v>
      </c>
      <c r="AC19" t="n">
        <v>922.3998061949173</v>
      </c>
      <c r="AD19" t="n">
        <v>745276.7286870801</v>
      </c>
      <c r="AE19" t="n">
        <v>1019720.499478429</v>
      </c>
      <c r="AF19" t="n">
        <v>1.6431867129304e-06</v>
      </c>
      <c r="AG19" t="n">
        <v>18</v>
      </c>
      <c r="AH19" t="n">
        <v>922399.8061949173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739.339858418363</v>
      </c>
      <c r="AB20" t="n">
        <v>1011.597411660539</v>
      </c>
      <c r="AC20" t="n">
        <v>915.0519744775412</v>
      </c>
      <c r="AD20" t="n">
        <v>739339.8584183629</v>
      </c>
      <c r="AE20" t="n">
        <v>1011597.411660539</v>
      </c>
      <c r="AF20" t="n">
        <v>1.648344235569855e-06</v>
      </c>
      <c r="AG20" t="n">
        <v>18</v>
      </c>
      <c r="AH20" t="n">
        <v>915051.9744775412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733.4893523625785</v>
      </c>
      <c r="AB21" t="n">
        <v>1003.592491168904</v>
      </c>
      <c r="AC21" t="n">
        <v>907.8110323626515</v>
      </c>
      <c r="AD21" t="n">
        <v>733489.3523625785</v>
      </c>
      <c r="AE21" t="n">
        <v>1003592.491168904</v>
      </c>
      <c r="AF21" t="n">
        <v>1.65011252904624e-06</v>
      </c>
      <c r="AG21" t="n">
        <v>18</v>
      </c>
      <c r="AH21" t="n">
        <v>907811.0323626515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727.0335046166065</v>
      </c>
      <c r="AB22" t="n">
        <v>994.759315470964</v>
      </c>
      <c r="AC22" t="n">
        <v>899.8208825558822</v>
      </c>
      <c r="AD22" t="n">
        <v>727033.5046166065</v>
      </c>
      <c r="AE22" t="n">
        <v>994759.3154709639</v>
      </c>
      <c r="AF22" t="n">
        <v>1.65239657478657e-06</v>
      </c>
      <c r="AG22" t="n">
        <v>18</v>
      </c>
      <c r="AH22" t="n">
        <v>899820.8825558822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717.3633477863592</v>
      </c>
      <c r="AB23" t="n">
        <v>981.5281802786094</v>
      </c>
      <c r="AC23" t="n">
        <v>887.8525083362714</v>
      </c>
      <c r="AD23" t="n">
        <v>717363.3477863593</v>
      </c>
      <c r="AE23" t="n">
        <v>981528.1802786094</v>
      </c>
      <c r="AF23" t="n">
        <v>1.656006840634188e-06</v>
      </c>
      <c r="AG23" t="n">
        <v>18</v>
      </c>
      <c r="AH23" t="n">
        <v>887852.5083362714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711.8310970730623</v>
      </c>
      <c r="AB24" t="n">
        <v>973.9587107870003</v>
      </c>
      <c r="AC24" t="n">
        <v>881.0054583891243</v>
      </c>
      <c r="AD24" t="n">
        <v>711831.0970730623</v>
      </c>
      <c r="AE24" t="n">
        <v>973958.7107870004</v>
      </c>
      <c r="AF24" t="n">
        <v>1.657996170795122e-06</v>
      </c>
      <c r="AG24" t="n">
        <v>18</v>
      </c>
      <c r="AH24" t="n">
        <v>881005.4583891244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707.0590285681598</v>
      </c>
      <c r="AB25" t="n">
        <v>967.4293561297885</v>
      </c>
      <c r="AC25" t="n">
        <v>875.09925617639</v>
      </c>
      <c r="AD25" t="n">
        <v>707059.0285681598</v>
      </c>
      <c r="AE25" t="n">
        <v>967429.3561297886</v>
      </c>
      <c r="AF25" t="n">
        <v>1.657627776320874e-06</v>
      </c>
      <c r="AG25" t="n">
        <v>18</v>
      </c>
      <c r="AH25" t="n">
        <v>875099.25617639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705.1073157639038</v>
      </c>
      <c r="AB26" t="n">
        <v>964.7589365675135</v>
      </c>
      <c r="AC26" t="n">
        <v>872.6836977091812</v>
      </c>
      <c r="AD26" t="n">
        <v>705107.3157639038</v>
      </c>
      <c r="AE26" t="n">
        <v>964758.9365675135</v>
      </c>
      <c r="AF26" t="n">
        <v>1.660722289904548e-06</v>
      </c>
      <c r="AG26" t="n">
        <v>18</v>
      </c>
      <c r="AH26" t="n">
        <v>872683.6977091811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704.6875319943889</v>
      </c>
      <c r="AB27" t="n">
        <v>964.1845698945103</v>
      </c>
      <c r="AC27" t="n">
        <v>872.1641477853207</v>
      </c>
      <c r="AD27" t="n">
        <v>704687.5319943889</v>
      </c>
      <c r="AE27" t="n">
        <v>964184.5698945103</v>
      </c>
      <c r="AF27" t="n">
        <v>1.659617106481807e-06</v>
      </c>
      <c r="AG27" t="n">
        <v>18</v>
      </c>
      <c r="AH27" t="n">
        <v>872164.1477853206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707.464667078695</v>
      </c>
      <c r="AB28" t="n">
        <v>967.984368635411</v>
      </c>
      <c r="AC28" t="n">
        <v>875.6012990674407</v>
      </c>
      <c r="AD28" t="n">
        <v>707464.667078695</v>
      </c>
      <c r="AE28" t="n">
        <v>967984.368635411</v>
      </c>
      <c r="AF28" t="n">
        <v>1.659543427586958e-06</v>
      </c>
      <c r="AG28" t="n">
        <v>18</v>
      </c>
      <c r="AH28" t="n">
        <v>875601.2990674407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710.8042142566666</v>
      </c>
      <c r="AB29" t="n">
        <v>972.553684414735</v>
      </c>
      <c r="AC29" t="n">
        <v>879.7345257618612</v>
      </c>
      <c r="AD29" t="n">
        <v>710804.2142566666</v>
      </c>
      <c r="AE29" t="n">
        <v>972553.6844147351</v>
      </c>
      <c r="AF29" t="n">
        <v>1.659543427586958e-06</v>
      </c>
      <c r="AG29" t="n">
        <v>18</v>
      </c>
      <c r="AH29" t="n">
        <v>879734.5257618611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1548.264933710509</v>
      </c>
      <c r="AB2" t="n">
        <v>2118.404386930894</v>
      </c>
      <c r="AC2" t="n">
        <v>1916.22684544144</v>
      </c>
      <c r="AD2" t="n">
        <v>1548264.933710509</v>
      </c>
      <c r="AE2" t="n">
        <v>2118404.386930894</v>
      </c>
      <c r="AF2" t="n">
        <v>1.012875944028143e-06</v>
      </c>
      <c r="AG2" t="n">
        <v>29</v>
      </c>
      <c r="AH2" t="n">
        <v>1916226.84544144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1007.265273449258</v>
      </c>
      <c r="AB3" t="n">
        <v>1378.184784540905</v>
      </c>
      <c r="AC3" t="n">
        <v>1246.652762998814</v>
      </c>
      <c r="AD3" t="n">
        <v>1007265.273449258</v>
      </c>
      <c r="AE3" t="n">
        <v>1378184.784540905</v>
      </c>
      <c r="AF3" t="n">
        <v>1.338419239491131e-06</v>
      </c>
      <c r="AG3" t="n">
        <v>22</v>
      </c>
      <c r="AH3" t="n">
        <v>1246652.762998814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877.9190143789457</v>
      </c>
      <c r="AB4" t="n">
        <v>1201.207526526688</v>
      </c>
      <c r="AC4" t="n">
        <v>1086.565966100332</v>
      </c>
      <c r="AD4" t="n">
        <v>877919.0143789457</v>
      </c>
      <c r="AE4" t="n">
        <v>1201207.526526688</v>
      </c>
      <c r="AF4" t="n">
        <v>1.460954780028517e-06</v>
      </c>
      <c r="AG4" t="n">
        <v>20</v>
      </c>
      <c r="AH4" t="n">
        <v>1086565.966100332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816.763993090068</v>
      </c>
      <c r="AB5" t="n">
        <v>1117.532528430119</v>
      </c>
      <c r="AC5" t="n">
        <v>1010.876792383502</v>
      </c>
      <c r="AD5" t="n">
        <v>816763.993090068</v>
      </c>
      <c r="AE5" t="n">
        <v>1117532.528430119</v>
      </c>
      <c r="AF5" t="n">
        <v>1.525765117659064e-06</v>
      </c>
      <c r="AG5" t="n">
        <v>19</v>
      </c>
      <c r="AH5" t="n">
        <v>1010876.792383502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785.1809396985063</v>
      </c>
      <c r="AB6" t="n">
        <v>1074.319201433806</v>
      </c>
      <c r="AC6" t="n">
        <v>971.7876846654324</v>
      </c>
      <c r="AD6" t="n">
        <v>785180.9396985064</v>
      </c>
      <c r="AE6" t="n">
        <v>1074319.201433806</v>
      </c>
      <c r="AF6" t="n">
        <v>1.564397746994649e-06</v>
      </c>
      <c r="AG6" t="n">
        <v>19</v>
      </c>
      <c r="AH6" t="n">
        <v>971787.6846654324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761.3970429587844</v>
      </c>
      <c r="AB7" t="n">
        <v>1041.777024643049</v>
      </c>
      <c r="AC7" t="n">
        <v>942.3512875543524</v>
      </c>
      <c r="AD7" t="n">
        <v>761397.0429587844</v>
      </c>
      <c r="AE7" t="n">
        <v>1041777.024643049</v>
      </c>
      <c r="AF7" t="n">
        <v>1.59303660735153e-06</v>
      </c>
      <c r="AG7" t="n">
        <v>19</v>
      </c>
      <c r="AH7" t="n">
        <v>942351.2875543524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736.6660826337461</v>
      </c>
      <c r="AB8" t="n">
        <v>1007.939033673364</v>
      </c>
      <c r="AC8" t="n">
        <v>911.7427469508965</v>
      </c>
      <c r="AD8" t="n">
        <v>736666.0826337461</v>
      </c>
      <c r="AE8" t="n">
        <v>1007939.033673364</v>
      </c>
      <c r="AF8" t="n">
        <v>1.611383377267657e-06</v>
      </c>
      <c r="AG8" t="n">
        <v>18</v>
      </c>
      <c r="AH8" t="n">
        <v>911742.7469508965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721.1660397881661</v>
      </c>
      <c r="AB9" t="n">
        <v>986.7311912384126</v>
      </c>
      <c r="AC9" t="n">
        <v>892.5589512325428</v>
      </c>
      <c r="AD9" t="n">
        <v>721166.0397881662</v>
      </c>
      <c r="AE9" t="n">
        <v>986731.1912384126</v>
      </c>
      <c r="AF9" t="n">
        <v>1.626374030735713e-06</v>
      </c>
      <c r="AG9" t="n">
        <v>18</v>
      </c>
      <c r="AH9" t="n">
        <v>892558.9512325427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708.3746474284735</v>
      </c>
      <c r="AB10" t="n">
        <v>969.2294438954775</v>
      </c>
      <c r="AC10" t="n">
        <v>876.7275460921607</v>
      </c>
      <c r="AD10" t="n">
        <v>708374.6474284735</v>
      </c>
      <c r="AE10" t="n">
        <v>969229.4438954776</v>
      </c>
      <c r="AF10" t="n">
        <v>1.638008567755695e-06</v>
      </c>
      <c r="AG10" t="n">
        <v>18</v>
      </c>
      <c r="AH10" t="n">
        <v>876727.5460921606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694.4300640152765</v>
      </c>
      <c r="AB11" t="n">
        <v>950.1498496779396</v>
      </c>
      <c r="AC11" t="n">
        <v>859.4688815683659</v>
      </c>
      <c r="AD11" t="n">
        <v>694430.0640152765</v>
      </c>
      <c r="AE11" t="n">
        <v>950149.8496779397</v>
      </c>
      <c r="AF11" t="n">
        <v>1.648971881486064e-06</v>
      </c>
      <c r="AG11" t="n">
        <v>18</v>
      </c>
      <c r="AH11" t="n">
        <v>859468.8815683658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686.775076516166</v>
      </c>
      <c r="AB12" t="n">
        <v>939.6759580674427</v>
      </c>
      <c r="AC12" t="n">
        <v>849.9946034729755</v>
      </c>
      <c r="AD12" t="n">
        <v>686775.076516166</v>
      </c>
      <c r="AE12" t="n">
        <v>939675.9580674428</v>
      </c>
      <c r="AF12" t="n">
        <v>1.655236632189132e-06</v>
      </c>
      <c r="AG12" t="n">
        <v>18</v>
      </c>
      <c r="AH12" t="n">
        <v>849994.6034729755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675.7663777508058</v>
      </c>
      <c r="AB13" t="n">
        <v>924.6133707471644</v>
      </c>
      <c r="AC13" t="n">
        <v>836.3695683460703</v>
      </c>
      <c r="AD13" t="n">
        <v>675766.3777508058</v>
      </c>
      <c r="AE13" t="n">
        <v>924613.3707471644</v>
      </c>
      <c r="AF13" t="n">
        <v>1.662470927643865e-06</v>
      </c>
      <c r="AG13" t="n">
        <v>18</v>
      </c>
      <c r="AH13" t="n">
        <v>836369.5683460704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662.7951838318871</v>
      </c>
      <c r="AB14" t="n">
        <v>906.8656109786112</v>
      </c>
      <c r="AC14" t="n">
        <v>820.3156298606908</v>
      </c>
      <c r="AD14" t="n">
        <v>662795.1838318871</v>
      </c>
      <c r="AE14" t="n">
        <v>906865.6109786113</v>
      </c>
      <c r="AF14" t="n">
        <v>1.669556062367573e-06</v>
      </c>
      <c r="AG14" t="n">
        <v>18</v>
      </c>
      <c r="AH14" t="n">
        <v>820315.6298606908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654.5587095489593</v>
      </c>
      <c r="AB15" t="n">
        <v>895.5961034971092</v>
      </c>
      <c r="AC15" t="n">
        <v>810.1216683563703</v>
      </c>
      <c r="AD15" t="n">
        <v>654558.7095489593</v>
      </c>
      <c r="AE15" t="n">
        <v>895596.1034971091</v>
      </c>
      <c r="AF15" t="n">
        <v>1.672912178815645e-06</v>
      </c>
      <c r="AG15" t="n">
        <v>18</v>
      </c>
      <c r="AH15" t="n">
        <v>810121.6683563703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644.0944157620689</v>
      </c>
      <c r="AB16" t="n">
        <v>881.2783950858258</v>
      </c>
      <c r="AC16" t="n">
        <v>797.1704219408297</v>
      </c>
      <c r="AD16" t="n">
        <v>644094.4157620689</v>
      </c>
      <c r="AE16" t="n">
        <v>881278.3950858258</v>
      </c>
      <c r="AF16" t="n">
        <v>1.675895393436153e-06</v>
      </c>
      <c r="AG16" t="n">
        <v>18</v>
      </c>
      <c r="AH16" t="n">
        <v>797170.4219408297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636.4300721837531</v>
      </c>
      <c r="AB17" t="n">
        <v>870.7917020749992</v>
      </c>
      <c r="AC17" t="n">
        <v>787.6845641927903</v>
      </c>
      <c r="AD17" t="n">
        <v>636430.072183753</v>
      </c>
      <c r="AE17" t="n">
        <v>870791.7020749992</v>
      </c>
      <c r="AF17" t="n">
        <v>1.680817697559992e-06</v>
      </c>
      <c r="AG17" t="n">
        <v>18</v>
      </c>
      <c r="AH17" t="n">
        <v>787684.5641927903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629.3528480562046</v>
      </c>
      <c r="AB18" t="n">
        <v>861.1083317985947</v>
      </c>
      <c r="AC18" t="n">
        <v>778.9253611848703</v>
      </c>
      <c r="AD18" t="n">
        <v>629352.8480562046</v>
      </c>
      <c r="AE18" t="n">
        <v>861108.3317985947</v>
      </c>
      <c r="AF18" t="n">
        <v>1.682010983408196e-06</v>
      </c>
      <c r="AG18" t="n">
        <v>18</v>
      </c>
      <c r="AH18" t="n">
        <v>778925.3611848704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625.1310185267665</v>
      </c>
      <c r="AB19" t="n">
        <v>855.3318383824436</v>
      </c>
      <c r="AC19" t="n">
        <v>773.7001681929974</v>
      </c>
      <c r="AD19" t="n">
        <v>625131.0185267666</v>
      </c>
      <c r="AE19" t="n">
        <v>855331.8383824436</v>
      </c>
      <c r="AF19" t="n">
        <v>1.684099233642552e-06</v>
      </c>
      <c r="AG19" t="n">
        <v>18</v>
      </c>
      <c r="AH19" t="n">
        <v>773700.1681929973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628.8939272549203</v>
      </c>
      <c r="AB20" t="n">
        <v>860.4804161121202</v>
      </c>
      <c r="AC20" t="n">
        <v>778.3573728902279</v>
      </c>
      <c r="AD20" t="n">
        <v>628893.9272549202</v>
      </c>
      <c r="AE20" t="n">
        <v>860480.4161121203</v>
      </c>
      <c r="AF20" t="n">
        <v>1.683726331814988e-06</v>
      </c>
      <c r="AG20" t="n">
        <v>18</v>
      </c>
      <c r="AH20" t="n">
        <v>778357.3728902279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717.6579781695938</v>
      </c>
      <c r="AB2" t="n">
        <v>981.9313065671259</v>
      </c>
      <c r="AC2" t="n">
        <v>888.2171608176033</v>
      </c>
      <c r="AD2" t="n">
        <v>717657.9781695937</v>
      </c>
      <c r="AE2" t="n">
        <v>981931.306567126</v>
      </c>
      <c r="AF2" t="n">
        <v>1.401297998497643e-06</v>
      </c>
      <c r="AG2" t="n">
        <v>22</v>
      </c>
      <c r="AH2" t="n">
        <v>888217.1608176032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565.3442584605496</v>
      </c>
      <c r="AB3" t="n">
        <v>773.5289556541444</v>
      </c>
      <c r="AC3" t="n">
        <v>699.7044377812198</v>
      </c>
      <c r="AD3" t="n">
        <v>565344.2584605495</v>
      </c>
      <c r="AE3" t="n">
        <v>773528.9556541444</v>
      </c>
      <c r="AF3" t="n">
        <v>1.607036451390844e-06</v>
      </c>
      <c r="AG3" t="n">
        <v>19</v>
      </c>
      <c r="AH3" t="n">
        <v>699704.4377812198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512.7710111559708</v>
      </c>
      <c r="AB4" t="n">
        <v>701.5959193240415</v>
      </c>
      <c r="AC4" t="n">
        <v>634.6365894798114</v>
      </c>
      <c r="AD4" t="n">
        <v>512771.0111559707</v>
      </c>
      <c r="AE4" t="n">
        <v>701595.9193240415</v>
      </c>
      <c r="AF4" t="n">
        <v>1.678197022790486e-06</v>
      </c>
      <c r="AG4" t="n">
        <v>18</v>
      </c>
      <c r="AH4" t="n">
        <v>634636.5894798114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482.2766093487402</v>
      </c>
      <c r="AB5" t="n">
        <v>659.8721334533286</v>
      </c>
      <c r="AC5" t="n">
        <v>596.8948631728983</v>
      </c>
      <c r="AD5" t="n">
        <v>482276.6093487402</v>
      </c>
      <c r="AE5" t="n">
        <v>659872.1334533286</v>
      </c>
      <c r="AF5" t="n">
        <v>1.715596974897154e-06</v>
      </c>
      <c r="AG5" t="n">
        <v>18</v>
      </c>
      <c r="AH5" t="n">
        <v>596894.8631728983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460.5939074703501</v>
      </c>
      <c r="AB6" t="n">
        <v>630.2049041700202</v>
      </c>
      <c r="AC6" t="n">
        <v>570.059032614171</v>
      </c>
      <c r="AD6" t="n">
        <v>460593.9074703502</v>
      </c>
      <c r="AE6" t="n">
        <v>630204.9041700203</v>
      </c>
      <c r="AF6" t="n">
        <v>1.734877695548417e-06</v>
      </c>
      <c r="AG6" t="n">
        <v>18</v>
      </c>
      <c r="AH6" t="n">
        <v>570059.0326141709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461.7022515404854</v>
      </c>
      <c r="AB7" t="n">
        <v>631.7213894234686</v>
      </c>
      <c r="AC7" t="n">
        <v>571.4307866434306</v>
      </c>
      <c r="AD7" t="n">
        <v>461702.2515404854</v>
      </c>
      <c r="AE7" t="n">
        <v>631721.3894234686</v>
      </c>
      <c r="AF7" t="n">
        <v>1.737742702231537e-06</v>
      </c>
      <c r="AG7" t="n">
        <v>18</v>
      </c>
      <c r="AH7" t="n">
        <v>571430.7866434306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957.3808691790209</v>
      </c>
      <c r="AB2" t="n">
        <v>1309.930741873771</v>
      </c>
      <c r="AC2" t="n">
        <v>1184.912790368681</v>
      </c>
      <c r="AD2" t="n">
        <v>957380.8691790209</v>
      </c>
      <c r="AE2" t="n">
        <v>1309930.741873771</v>
      </c>
      <c r="AF2" t="n">
        <v>1.256298988171545e-06</v>
      </c>
      <c r="AG2" t="n">
        <v>24</v>
      </c>
      <c r="AH2" t="n">
        <v>1184912.790368681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712.2075887855983</v>
      </c>
      <c r="AB3" t="n">
        <v>974.4738433577344</v>
      </c>
      <c r="AC3" t="n">
        <v>881.4714274303005</v>
      </c>
      <c r="AD3" t="n">
        <v>712207.5887855983</v>
      </c>
      <c r="AE3" t="n">
        <v>974473.8433577344</v>
      </c>
      <c r="AF3" t="n">
        <v>1.508748939702464e-06</v>
      </c>
      <c r="AG3" t="n">
        <v>20</v>
      </c>
      <c r="AH3" t="n">
        <v>881471.4274303005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643.7769870228218</v>
      </c>
      <c r="AB4" t="n">
        <v>880.8440750808203</v>
      </c>
      <c r="AC4" t="n">
        <v>796.7775528275298</v>
      </c>
      <c r="AD4" t="n">
        <v>643776.9870228218</v>
      </c>
      <c r="AE4" t="n">
        <v>880844.0750808202</v>
      </c>
      <c r="AF4" t="n">
        <v>1.597705314282413e-06</v>
      </c>
      <c r="AG4" t="n">
        <v>19</v>
      </c>
      <c r="AH4" t="n">
        <v>796777.5528275298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601.3931437803193</v>
      </c>
      <c r="AB5" t="n">
        <v>822.8526309132312</v>
      </c>
      <c r="AC5" t="n">
        <v>744.3207306997925</v>
      </c>
      <c r="AD5" t="n">
        <v>601393.1437803193</v>
      </c>
      <c r="AE5" t="n">
        <v>822852.6309132312</v>
      </c>
      <c r="AF5" t="n">
        <v>1.646303265060653e-06</v>
      </c>
      <c r="AG5" t="n">
        <v>18</v>
      </c>
      <c r="AH5" t="n">
        <v>744320.7306997925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577.4016295982318</v>
      </c>
      <c r="AB6" t="n">
        <v>790.0263827783937</v>
      </c>
      <c r="AC6" t="n">
        <v>714.6273736150152</v>
      </c>
      <c r="AD6" t="n">
        <v>577401.6295982318</v>
      </c>
      <c r="AE6" t="n">
        <v>790026.3827783937</v>
      </c>
      <c r="AF6" t="n">
        <v>1.673997230731769e-06</v>
      </c>
      <c r="AG6" t="n">
        <v>18</v>
      </c>
      <c r="AH6" t="n">
        <v>714627.3736150153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558.9353982437266</v>
      </c>
      <c r="AB7" t="n">
        <v>764.7600703665292</v>
      </c>
      <c r="AC7" t="n">
        <v>691.7724425982469</v>
      </c>
      <c r="AD7" t="n">
        <v>558935.3982437266</v>
      </c>
      <c r="AE7" t="n">
        <v>764760.0703665293</v>
      </c>
      <c r="AF7" t="n">
        <v>1.693146501760558e-06</v>
      </c>
      <c r="AG7" t="n">
        <v>18</v>
      </c>
      <c r="AH7" t="n">
        <v>691772.442598247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538.2637947094466</v>
      </c>
      <c r="AB8" t="n">
        <v>736.4762704441429</v>
      </c>
      <c r="AC8" t="n">
        <v>666.1880088438907</v>
      </c>
      <c r="AD8" t="n">
        <v>538263.7947094466</v>
      </c>
      <c r="AE8" t="n">
        <v>736476.2704441429</v>
      </c>
      <c r="AF8" t="n">
        <v>1.708481176966878e-06</v>
      </c>
      <c r="AG8" t="n">
        <v>18</v>
      </c>
      <c r="AH8" t="n">
        <v>666188.0088438906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524.8663839826618</v>
      </c>
      <c r="AB9" t="n">
        <v>718.1453420357089</v>
      </c>
      <c r="AC9" t="n">
        <v>649.606558515138</v>
      </c>
      <c r="AD9" t="n">
        <v>524866.3839826618</v>
      </c>
      <c r="AE9" t="n">
        <v>718145.3420357089</v>
      </c>
      <c r="AF9" t="n">
        <v>1.717483623107902e-06</v>
      </c>
      <c r="AG9" t="n">
        <v>18</v>
      </c>
      <c r="AH9" t="n">
        <v>649606.558515138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519.1825184482548</v>
      </c>
      <c r="AB10" t="n">
        <v>710.3684264570832</v>
      </c>
      <c r="AC10" t="n">
        <v>642.5718608443668</v>
      </c>
      <c r="AD10" t="n">
        <v>519182.5184482547</v>
      </c>
      <c r="AE10" t="n">
        <v>710368.4264570832</v>
      </c>
      <c r="AF10" t="n">
        <v>1.720764175515225e-06</v>
      </c>
      <c r="AG10" t="n">
        <v>18</v>
      </c>
      <c r="AH10" t="n">
        <v>642571.8608443668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522.5453389161561</v>
      </c>
      <c r="AB11" t="n">
        <v>714.9695857784343</v>
      </c>
      <c r="AC11" t="n">
        <v>646.7338919778557</v>
      </c>
      <c r="AD11" t="n">
        <v>522545.338916156</v>
      </c>
      <c r="AE11" t="n">
        <v>714969.5857784343</v>
      </c>
      <c r="AF11" t="n">
        <v>1.720687883598775e-06</v>
      </c>
      <c r="AG11" t="n">
        <v>18</v>
      </c>
      <c r="AH11" t="n">
        <v>646733.8919778557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558.4025593972965</v>
      </c>
      <c r="AB2" t="n">
        <v>764.0310167496526</v>
      </c>
      <c r="AC2" t="n">
        <v>691.1129688353319</v>
      </c>
      <c r="AD2" t="n">
        <v>558402.5593972965</v>
      </c>
      <c r="AE2" t="n">
        <v>764031.0167496526</v>
      </c>
      <c r="AF2" t="n">
        <v>1.513317511715023e-06</v>
      </c>
      <c r="AG2" t="n">
        <v>20</v>
      </c>
      <c r="AH2" t="n">
        <v>691112.968835332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452.6006803905399</v>
      </c>
      <c r="AB3" t="n">
        <v>619.2682182431328</v>
      </c>
      <c r="AC3" t="n">
        <v>560.1661286424106</v>
      </c>
      <c r="AD3" t="n">
        <v>452600.6803905399</v>
      </c>
      <c r="AE3" t="n">
        <v>619268.2182431328</v>
      </c>
      <c r="AF3" t="n">
        <v>1.683981219910403e-06</v>
      </c>
      <c r="AG3" t="n">
        <v>18</v>
      </c>
      <c r="AH3" t="n">
        <v>560166.1286424106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416.9624900703641</v>
      </c>
      <c r="AB4" t="n">
        <v>570.5064740010749</v>
      </c>
      <c r="AC4" t="n">
        <v>516.0581368332768</v>
      </c>
      <c r="AD4" t="n">
        <v>416962.4900703641</v>
      </c>
      <c r="AE4" t="n">
        <v>570506.4740010749</v>
      </c>
      <c r="AF4" t="n">
        <v>1.736818766682882e-06</v>
      </c>
      <c r="AG4" t="n">
        <v>18</v>
      </c>
      <c r="AH4" t="n">
        <v>516058.1368332768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416.3230637966545</v>
      </c>
      <c r="AB5" t="n">
        <v>569.6315827638891</v>
      </c>
      <c r="AC5" t="n">
        <v>515.2667439878505</v>
      </c>
      <c r="AD5" t="n">
        <v>416323.0637966545</v>
      </c>
      <c r="AE5" t="n">
        <v>569631.5827638891</v>
      </c>
      <c r="AF5" t="n">
        <v>1.740973647957275e-06</v>
      </c>
      <c r="AG5" t="n">
        <v>18</v>
      </c>
      <c r="AH5" t="n">
        <v>515266.7439878505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1663.730897505261</v>
      </c>
      <c r="AB2" t="n">
        <v>2276.39001259368</v>
      </c>
      <c r="AC2" t="n">
        <v>2059.134544725187</v>
      </c>
      <c r="AD2" t="n">
        <v>1663730.897505261</v>
      </c>
      <c r="AE2" t="n">
        <v>2276390.01259368</v>
      </c>
      <c r="AF2" t="n">
        <v>9.783314038615476e-07</v>
      </c>
      <c r="AG2" t="n">
        <v>30</v>
      </c>
      <c r="AH2" t="n">
        <v>2059134.544725188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1056.544804779232</v>
      </c>
      <c r="AB3" t="n">
        <v>1445.611213366059</v>
      </c>
      <c r="AC3" t="n">
        <v>1307.644108090483</v>
      </c>
      <c r="AD3" t="n">
        <v>1056544.804779232</v>
      </c>
      <c r="AE3" t="n">
        <v>1445611.21336606</v>
      </c>
      <c r="AF3" t="n">
        <v>1.312644194375634e-06</v>
      </c>
      <c r="AG3" t="n">
        <v>22</v>
      </c>
      <c r="AH3" t="n">
        <v>1307644.108090483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916.0973444968847</v>
      </c>
      <c r="AB4" t="n">
        <v>1253.444802103104</v>
      </c>
      <c r="AC4" t="n">
        <v>1133.817789411212</v>
      </c>
      <c r="AD4" t="n">
        <v>916097.3444968847</v>
      </c>
      <c r="AE4" t="n">
        <v>1253444.802103104</v>
      </c>
      <c r="AF4" t="n">
        <v>1.4401395103044e-06</v>
      </c>
      <c r="AG4" t="n">
        <v>20</v>
      </c>
      <c r="AH4" t="n">
        <v>1133817.789411212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858.9101723115355</v>
      </c>
      <c r="AB5" t="n">
        <v>1175.198790199132</v>
      </c>
      <c r="AC5" t="n">
        <v>1063.039467064387</v>
      </c>
      <c r="AD5" t="n">
        <v>858910.1723115355</v>
      </c>
      <c r="AE5" t="n">
        <v>1175198.790199131</v>
      </c>
      <c r="AF5" t="n">
        <v>1.506080236385341e-06</v>
      </c>
      <c r="AG5" t="n">
        <v>20</v>
      </c>
      <c r="AH5" t="n">
        <v>1063039.467064387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816.5311888064372</v>
      </c>
      <c r="AB6" t="n">
        <v>1117.213995338656</v>
      </c>
      <c r="AC6" t="n">
        <v>1010.588659643224</v>
      </c>
      <c r="AD6" t="n">
        <v>816531.1888064372</v>
      </c>
      <c r="AE6" t="n">
        <v>1117213.995338656</v>
      </c>
      <c r="AF6" t="n">
        <v>1.547488336077658e-06</v>
      </c>
      <c r="AG6" t="n">
        <v>19</v>
      </c>
      <c r="AH6" t="n">
        <v>1010588.659643224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792.5302791901815</v>
      </c>
      <c r="AB7" t="n">
        <v>1084.374891956292</v>
      </c>
      <c r="AC7" t="n">
        <v>980.8836741977022</v>
      </c>
      <c r="AD7" t="n">
        <v>792530.2791901815</v>
      </c>
      <c r="AE7" t="n">
        <v>1084374.891956292</v>
      </c>
      <c r="AF7" t="n">
        <v>1.576258416115227e-06</v>
      </c>
      <c r="AG7" t="n">
        <v>19</v>
      </c>
      <c r="AH7" t="n">
        <v>980883.6741977022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766.6281143130719</v>
      </c>
      <c r="AB8" t="n">
        <v>1048.934407248566</v>
      </c>
      <c r="AC8" t="n">
        <v>948.8255796094486</v>
      </c>
      <c r="AD8" t="n">
        <v>766628.1143130719</v>
      </c>
      <c r="AE8" t="n">
        <v>1048934.407248566</v>
      </c>
      <c r="AF8" t="n">
        <v>1.597073977899516e-06</v>
      </c>
      <c r="AG8" t="n">
        <v>18</v>
      </c>
      <c r="AH8" t="n">
        <v>948825.5796094486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750.7622003372851</v>
      </c>
      <c r="AB9" t="n">
        <v>1027.225963792169</v>
      </c>
      <c r="AC9" t="n">
        <v>929.188959528539</v>
      </c>
      <c r="AD9" t="n">
        <v>750762.2003372851</v>
      </c>
      <c r="AE9" t="n">
        <v>1027225.963792169</v>
      </c>
      <c r="AF9" t="n">
        <v>1.612908673113992e-06</v>
      </c>
      <c r="AG9" t="n">
        <v>18</v>
      </c>
      <c r="AH9" t="n">
        <v>929188.9595285391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736.9881796107627</v>
      </c>
      <c r="AB10" t="n">
        <v>1008.379740967234</v>
      </c>
      <c r="AC10" t="n">
        <v>912.1413937591759</v>
      </c>
      <c r="AD10" t="n">
        <v>736988.1796107627</v>
      </c>
      <c r="AE10" t="n">
        <v>1008379.740967234</v>
      </c>
      <c r="AF10" t="n">
        <v>1.625546692768738e-06</v>
      </c>
      <c r="AG10" t="n">
        <v>18</v>
      </c>
      <c r="AH10" t="n">
        <v>912141.3937591759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726.7047669659351</v>
      </c>
      <c r="AB11" t="n">
        <v>994.3095221144334</v>
      </c>
      <c r="AC11" t="n">
        <v>899.4140168460102</v>
      </c>
      <c r="AD11" t="n">
        <v>726704.766965935</v>
      </c>
      <c r="AE11" t="n">
        <v>994309.5221144335</v>
      </c>
      <c r="AF11" t="n">
        <v>1.635062378155842e-06</v>
      </c>
      <c r="AG11" t="n">
        <v>18</v>
      </c>
      <c r="AH11" t="n">
        <v>899414.0168460102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717.9196520514271</v>
      </c>
      <c r="AB12" t="n">
        <v>982.2893403164874</v>
      </c>
      <c r="AC12" t="n">
        <v>888.541024328429</v>
      </c>
      <c r="AD12" t="n">
        <v>717919.6520514271</v>
      </c>
      <c r="AE12" t="n">
        <v>982289.3403164874</v>
      </c>
      <c r="AF12" t="n">
        <v>1.641381387983215e-06</v>
      </c>
      <c r="AG12" t="n">
        <v>18</v>
      </c>
      <c r="AH12" t="n">
        <v>888541.024328429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704.0048701539324</v>
      </c>
      <c r="AB13" t="n">
        <v>963.250521847483</v>
      </c>
      <c r="AC13" t="n">
        <v>871.3192439729569</v>
      </c>
      <c r="AD13" t="n">
        <v>704004.8701539324</v>
      </c>
      <c r="AE13" t="n">
        <v>963250.521847483</v>
      </c>
      <c r="AF13" t="n">
        <v>1.651640486291185e-06</v>
      </c>
      <c r="AG13" t="n">
        <v>18</v>
      </c>
      <c r="AH13" t="n">
        <v>871319.2439729569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696.2749692887766</v>
      </c>
      <c r="AB14" t="n">
        <v>952.6741304646183</v>
      </c>
      <c r="AC14" t="n">
        <v>861.7522485396142</v>
      </c>
      <c r="AD14" t="n">
        <v>696274.9692887765</v>
      </c>
      <c r="AE14" t="n">
        <v>952674.1304646183</v>
      </c>
      <c r="AF14" t="n">
        <v>1.655803598648043e-06</v>
      </c>
      <c r="AG14" t="n">
        <v>18</v>
      </c>
      <c r="AH14" t="n">
        <v>861752.2485396143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687.4299858132997</v>
      </c>
      <c r="AB15" t="n">
        <v>940.5720338603398</v>
      </c>
      <c r="AC15" t="n">
        <v>850.8051590498488</v>
      </c>
      <c r="AD15" t="n">
        <v>687429.9858132997</v>
      </c>
      <c r="AE15" t="n">
        <v>940572.0338603399</v>
      </c>
      <c r="AF15" t="n">
        <v>1.659892369712814e-06</v>
      </c>
      <c r="AG15" t="n">
        <v>18</v>
      </c>
      <c r="AH15" t="n">
        <v>850805.1590498488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678.0231897645101</v>
      </c>
      <c r="AB16" t="n">
        <v>927.7012405078336</v>
      </c>
      <c r="AC16" t="n">
        <v>839.1627361506338</v>
      </c>
      <c r="AD16" t="n">
        <v>678023.1897645101</v>
      </c>
      <c r="AE16" t="n">
        <v>927701.2405078337</v>
      </c>
      <c r="AF16" t="n">
        <v>1.664501529822192e-06</v>
      </c>
      <c r="AG16" t="n">
        <v>18</v>
      </c>
      <c r="AH16" t="n">
        <v>839162.7361506338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667.9375218361051</v>
      </c>
      <c r="AB17" t="n">
        <v>913.9015846999239</v>
      </c>
      <c r="AC17" t="n">
        <v>826.6801001250925</v>
      </c>
      <c r="AD17" t="n">
        <v>667937.5218361052</v>
      </c>
      <c r="AE17" t="n">
        <v>913901.5846999239</v>
      </c>
      <c r="AF17" t="n">
        <v>1.670077126728698e-06</v>
      </c>
      <c r="AG17" t="n">
        <v>18</v>
      </c>
      <c r="AH17" t="n">
        <v>826680.1001250925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657.1771153934974</v>
      </c>
      <c r="AB18" t="n">
        <v>899.1787218895194</v>
      </c>
      <c r="AC18" t="n">
        <v>813.3623666776451</v>
      </c>
      <c r="AD18" t="n">
        <v>657177.1153934974</v>
      </c>
      <c r="AE18" t="n">
        <v>899178.7218895194</v>
      </c>
      <c r="AF18" t="n">
        <v>1.672604730659647e-06</v>
      </c>
      <c r="AG18" t="n">
        <v>18</v>
      </c>
      <c r="AH18" t="n">
        <v>813362.3666776451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648.0775484315565</v>
      </c>
      <c r="AB19" t="n">
        <v>886.7282929276299</v>
      </c>
      <c r="AC19" t="n">
        <v>802.1001891815919</v>
      </c>
      <c r="AD19" t="n">
        <v>648077.5484315564</v>
      </c>
      <c r="AE19" t="n">
        <v>886728.2929276299</v>
      </c>
      <c r="AF19" t="n">
        <v>1.676619160432332e-06</v>
      </c>
      <c r="AG19" t="n">
        <v>18</v>
      </c>
      <c r="AH19" t="n">
        <v>802100.1891815918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645.0757340733727</v>
      </c>
      <c r="AB20" t="n">
        <v>882.6210780920601</v>
      </c>
      <c r="AC20" t="n">
        <v>798.3849611654163</v>
      </c>
      <c r="AD20" t="n">
        <v>645075.7340733727</v>
      </c>
      <c r="AE20" t="n">
        <v>882621.0780920601</v>
      </c>
      <c r="AF20" t="n">
        <v>1.676544819140245e-06</v>
      </c>
      <c r="AG20" t="n">
        <v>18</v>
      </c>
      <c r="AH20" t="n">
        <v>798384.9611654163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643.1419288169662</v>
      </c>
      <c r="AB21" t="n">
        <v>879.9751604267777</v>
      </c>
      <c r="AC21" t="n">
        <v>795.9915661685402</v>
      </c>
      <c r="AD21" t="n">
        <v>643141.9288169662</v>
      </c>
      <c r="AE21" t="n">
        <v>879975.1604267778</v>
      </c>
      <c r="AF21" t="n">
        <v>1.678923740487021e-06</v>
      </c>
      <c r="AG21" t="n">
        <v>18</v>
      </c>
      <c r="AH21" t="n">
        <v>795991.5661685402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646.4555125895631</v>
      </c>
      <c r="AB22" t="n">
        <v>884.5089519294437</v>
      </c>
      <c r="AC22" t="n">
        <v>800.0926589734077</v>
      </c>
      <c r="AD22" t="n">
        <v>646455.5125895631</v>
      </c>
      <c r="AE22" t="n">
        <v>884508.9519294437</v>
      </c>
      <c r="AF22" t="n">
        <v>1.678775057902847e-06</v>
      </c>
      <c r="AG22" t="n">
        <v>18</v>
      </c>
      <c r="AH22" t="n">
        <v>800092.6589734077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480.8246697706075</v>
      </c>
      <c r="AB2" t="n">
        <v>657.8855256674741</v>
      </c>
      <c r="AC2" t="n">
        <v>595.0978544459041</v>
      </c>
      <c r="AD2" t="n">
        <v>480824.6697706075</v>
      </c>
      <c r="AE2" t="n">
        <v>657885.5256674741</v>
      </c>
      <c r="AF2" t="n">
        <v>1.58130830519516e-06</v>
      </c>
      <c r="AG2" t="n">
        <v>20</v>
      </c>
      <c r="AH2" t="n">
        <v>595097.8544459041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392.5660940040742</v>
      </c>
      <c r="AB3" t="n">
        <v>537.1262486101435</v>
      </c>
      <c r="AC3" t="n">
        <v>485.8636733042154</v>
      </c>
      <c r="AD3" t="n">
        <v>392566.0940040742</v>
      </c>
      <c r="AE3" t="n">
        <v>537126.2486101435</v>
      </c>
      <c r="AF3" t="n">
        <v>1.726779508220156e-06</v>
      </c>
      <c r="AG3" t="n">
        <v>18</v>
      </c>
      <c r="AH3" t="n">
        <v>485863.6733042154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388.611059276501</v>
      </c>
      <c r="AB4" t="n">
        <v>531.7147956120601</v>
      </c>
      <c r="AC4" t="n">
        <v>480.968681785247</v>
      </c>
      <c r="AD4" t="n">
        <v>388611.059276501</v>
      </c>
      <c r="AE4" t="n">
        <v>531714.7956120601</v>
      </c>
      <c r="AF4" t="n">
        <v>1.736730307124146e-06</v>
      </c>
      <c r="AG4" t="n">
        <v>18</v>
      </c>
      <c r="AH4" t="n">
        <v>480968.681785247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1224.922408540165</v>
      </c>
      <c r="AB2" t="n">
        <v>1675.992879127384</v>
      </c>
      <c r="AC2" t="n">
        <v>1516.038471014245</v>
      </c>
      <c r="AD2" t="n">
        <v>1224922.408540165</v>
      </c>
      <c r="AE2" t="n">
        <v>1675992.879127384</v>
      </c>
      <c r="AF2" t="n">
        <v>1.129072671919482e-06</v>
      </c>
      <c r="AG2" t="n">
        <v>26</v>
      </c>
      <c r="AH2" t="n">
        <v>1516038.471014245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856.159634777241</v>
      </c>
      <c r="AB3" t="n">
        <v>1171.435383399558</v>
      </c>
      <c r="AC3" t="n">
        <v>1059.63523452779</v>
      </c>
      <c r="AD3" t="n">
        <v>856159.6347772409</v>
      </c>
      <c r="AE3" t="n">
        <v>1171435.383399558</v>
      </c>
      <c r="AF3" t="n">
        <v>1.421345806002905e-06</v>
      </c>
      <c r="AG3" t="n">
        <v>21</v>
      </c>
      <c r="AH3" t="n">
        <v>1059635.23452779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763.4458882621617</v>
      </c>
      <c r="AB4" t="n">
        <v>1044.580345175805</v>
      </c>
      <c r="AC4" t="n">
        <v>944.8870631099478</v>
      </c>
      <c r="AD4" t="n">
        <v>763445.8882621618</v>
      </c>
      <c r="AE4" t="n">
        <v>1044580.345175805</v>
      </c>
      <c r="AF4" t="n">
        <v>1.528819114203771e-06</v>
      </c>
      <c r="AG4" t="n">
        <v>20</v>
      </c>
      <c r="AH4" t="n">
        <v>944887.0631099478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715.1848033884363</v>
      </c>
      <c r="AB5" t="n">
        <v>978.5473997227758</v>
      </c>
      <c r="AC5" t="n">
        <v>885.1562092931347</v>
      </c>
      <c r="AD5" t="n">
        <v>715184.8033884363</v>
      </c>
      <c r="AE5" t="n">
        <v>978547.3997227758</v>
      </c>
      <c r="AF5" t="n">
        <v>1.582932603185694e-06</v>
      </c>
      <c r="AG5" t="n">
        <v>19</v>
      </c>
      <c r="AH5" t="n">
        <v>885156.2092931346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681.009114369194</v>
      </c>
      <c r="AB6" t="n">
        <v>931.7867142816588</v>
      </c>
      <c r="AC6" t="n">
        <v>842.8582980414836</v>
      </c>
      <c r="AD6" t="n">
        <v>681009.114369194</v>
      </c>
      <c r="AE6" t="n">
        <v>931786.7142816588</v>
      </c>
      <c r="AF6" t="n">
        <v>1.616320173685683e-06</v>
      </c>
      <c r="AG6" t="n">
        <v>18</v>
      </c>
      <c r="AH6" t="n">
        <v>842858.2980414836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660.0837289036489</v>
      </c>
      <c r="AB7" t="n">
        <v>903.1556787248467</v>
      </c>
      <c r="AC7" t="n">
        <v>816.9597683343028</v>
      </c>
      <c r="AD7" t="n">
        <v>660083.7289036489</v>
      </c>
      <c r="AE7" t="n">
        <v>903155.6787248467</v>
      </c>
      <c r="AF7" t="n">
        <v>1.640814440982514e-06</v>
      </c>
      <c r="AG7" t="n">
        <v>18</v>
      </c>
      <c r="AH7" t="n">
        <v>816959.7683343028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643.5053822811121</v>
      </c>
      <c r="AB8" t="n">
        <v>880.4724534908572</v>
      </c>
      <c r="AC8" t="n">
        <v>796.4413982805389</v>
      </c>
      <c r="AD8" t="n">
        <v>643505.3822811121</v>
      </c>
      <c r="AE8" t="n">
        <v>880472.4534908573</v>
      </c>
      <c r="AF8" t="n">
        <v>1.657319808791764e-06</v>
      </c>
      <c r="AG8" t="n">
        <v>18</v>
      </c>
      <c r="AH8" t="n">
        <v>796441.398280539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625.7064988655889</v>
      </c>
      <c r="AB9" t="n">
        <v>856.119235970421</v>
      </c>
      <c r="AC9" t="n">
        <v>774.4124176602976</v>
      </c>
      <c r="AD9" t="n">
        <v>625706.4988655888</v>
      </c>
      <c r="AE9" t="n">
        <v>856119.235970421</v>
      </c>
      <c r="AF9" t="n">
        <v>1.671564167312075e-06</v>
      </c>
      <c r="AG9" t="n">
        <v>18</v>
      </c>
      <c r="AH9" t="n">
        <v>774412.4176602976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614.4108745227601</v>
      </c>
      <c r="AB10" t="n">
        <v>840.6640644167869</v>
      </c>
      <c r="AC10" t="n">
        <v>760.4322659882729</v>
      </c>
      <c r="AD10" t="n">
        <v>614410.87452276</v>
      </c>
      <c r="AE10" t="n">
        <v>840664.0644167869</v>
      </c>
      <c r="AF10" t="n">
        <v>1.680231369586338e-06</v>
      </c>
      <c r="AG10" t="n">
        <v>18</v>
      </c>
      <c r="AH10" t="n">
        <v>760432.2659882728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601.7862817773624</v>
      </c>
      <c r="AB11" t="n">
        <v>823.39053966481</v>
      </c>
      <c r="AC11" t="n">
        <v>744.8073021950803</v>
      </c>
      <c r="AD11" t="n">
        <v>601786.2817773625</v>
      </c>
      <c r="AE11" t="n">
        <v>823390.5396648101</v>
      </c>
      <c r="AF11" t="n">
        <v>1.687918801168728e-06</v>
      </c>
      <c r="AG11" t="n">
        <v>18</v>
      </c>
      <c r="AH11" t="n">
        <v>744807.3021950803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587.9268498343855</v>
      </c>
      <c r="AB12" t="n">
        <v>804.4274534454447</v>
      </c>
      <c r="AC12" t="n">
        <v>727.6540263096326</v>
      </c>
      <c r="AD12" t="n">
        <v>587926.8498343856</v>
      </c>
      <c r="AE12" t="n">
        <v>804427.4534454447</v>
      </c>
      <c r="AF12" t="n">
        <v>1.694777196011841e-06</v>
      </c>
      <c r="AG12" t="n">
        <v>18</v>
      </c>
      <c r="AH12" t="n">
        <v>727654.0263096326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576.7233212281327</v>
      </c>
      <c r="AB13" t="n">
        <v>789.098291341571</v>
      </c>
      <c r="AC13" t="n">
        <v>713.7878579223383</v>
      </c>
      <c r="AD13" t="n">
        <v>576723.3212281327</v>
      </c>
      <c r="AE13" t="n">
        <v>789098.291341571</v>
      </c>
      <c r="AF13" t="n">
        <v>1.700505086210485e-06</v>
      </c>
      <c r="AG13" t="n">
        <v>18</v>
      </c>
      <c r="AH13" t="n">
        <v>713787.8579223383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573.60012917592</v>
      </c>
      <c r="AB14" t="n">
        <v>784.8250021902245</v>
      </c>
      <c r="AC14" t="n">
        <v>709.9224054899975</v>
      </c>
      <c r="AD14" t="n">
        <v>573600.1291759199</v>
      </c>
      <c r="AE14" t="n">
        <v>784825.0021902245</v>
      </c>
      <c r="AF14" t="n">
        <v>1.702766095499423e-06</v>
      </c>
      <c r="AG14" t="n">
        <v>18</v>
      </c>
      <c r="AH14" t="n">
        <v>709922.4054899975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576.5156801312926</v>
      </c>
      <c r="AB15" t="n">
        <v>788.8141876323955</v>
      </c>
      <c r="AC15" t="n">
        <v>713.5308686724248</v>
      </c>
      <c r="AD15" t="n">
        <v>576515.6801312926</v>
      </c>
      <c r="AE15" t="n">
        <v>788814.1876323955</v>
      </c>
      <c r="AF15" t="n">
        <v>1.702464627594232e-06</v>
      </c>
      <c r="AG15" t="n">
        <v>18</v>
      </c>
      <c r="AH15" t="n">
        <v>713530.8686724248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578.9336367362209</v>
      </c>
      <c r="AB16" t="n">
        <v>792.1225425319752</v>
      </c>
      <c r="AC16" t="n">
        <v>716.5234788236938</v>
      </c>
      <c r="AD16" t="n">
        <v>578933.6367362209</v>
      </c>
      <c r="AE16" t="n">
        <v>792122.5425319752</v>
      </c>
      <c r="AF16" t="n">
        <v>1.702389260617934e-06</v>
      </c>
      <c r="AG16" t="n">
        <v>18</v>
      </c>
      <c r="AH16" t="n">
        <v>716523.4788236938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582.0174453805041</v>
      </c>
      <c r="AB17" t="n">
        <v>796.3419455671191</v>
      </c>
      <c r="AC17" t="n">
        <v>720.3401879551328</v>
      </c>
      <c r="AD17" t="n">
        <v>582017.4453805041</v>
      </c>
      <c r="AE17" t="n">
        <v>796341.9455671191</v>
      </c>
      <c r="AF17" t="n">
        <v>1.702389260617934e-06</v>
      </c>
      <c r="AG17" t="n">
        <v>18</v>
      </c>
      <c r="AH17" t="n">
        <v>720340.1879551328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1432.933044918396</v>
      </c>
      <c r="AB2" t="n">
        <v>1960.602208601691</v>
      </c>
      <c r="AC2" t="n">
        <v>1773.485085535228</v>
      </c>
      <c r="AD2" t="n">
        <v>1432933.044918396</v>
      </c>
      <c r="AE2" t="n">
        <v>1960602.208601692</v>
      </c>
      <c r="AF2" t="n">
        <v>1.050989617409545e-06</v>
      </c>
      <c r="AG2" t="n">
        <v>28</v>
      </c>
      <c r="AH2" t="n">
        <v>1773485.085535228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958.4356195703813</v>
      </c>
      <c r="AB3" t="n">
        <v>1311.373897891533</v>
      </c>
      <c r="AC3" t="n">
        <v>1186.21821360159</v>
      </c>
      <c r="AD3" t="n">
        <v>958435.6195703812</v>
      </c>
      <c r="AE3" t="n">
        <v>1311373.897891533</v>
      </c>
      <c r="AF3" t="n">
        <v>1.3655007859373e-06</v>
      </c>
      <c r="AG3" t="n">
        <v>22</v>
      </c>
      <c r="AH3" t="n">
        <v>1186218.21360159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840.6574354515651</v>
      </c>
      <c r="AB4" t="n">
        <v>1150.224590373402</v>
      </c>
      <c r="AC4" t="n">
        <v>1040.448769818515</v>
      </c>
      <c r="AD4" t="n">
        <v>840657.4354515651</v>
      </c>
      <c r="AE4" t="n">
        <v>1150224.590373402</v>
      </c>
      <c r="AF4" t="n">
        <v>1.482011347297689e-06</v>
      </c>
      <c r="AG4" t="n">
        <v>20</v>
      </c>
      <c r="AH4" t="n">
        <v>1040448.769818515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782.896747763855</v>
      </c>
      <c r="AB5" t="n">
        <v>1071.193869257381</v>
      </c>
      <c r="AC5" t="n">
        <v>968.9606298054933</v>
      </c>
      <c r="AD5" t="n">
        <v>782896.747763855</v>
      </c>
      <c r="AE5" t="n">
        <v>1071193.86925738</v>
      </c>
      <c r="AF5" t="n">
        <v>1.544494532099182e-06</v>
      </c>
      <c r="AG5" t="n">
        <v>19</v>
      </c>
      <c r="AH5" t="n">
        <v>968960.6298054933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751.1550613897599</v>
      </c>
      <c r="AB6" t="n">
        <v>1027.763493615972</v>
      </c>
      <c r="AC6" t="n">
        <v>929.6751882603859</v>
      </c>
      <c r="AD6" t="n">
        <v>751155.0613897599</v>
      </c>
      <c r="AE6" t="n">
        <v>1027763.493615972</v>
      </c>
      <c r="AF6" t="n">
        <v>1.584079687500367e-06</v>
      </c>
      <c r="AG6" t="n">
        <v>19</v>
      </c>
      <c r="AH6" t="n">
        <v>929675.1882603859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723.3358173158525</v>
      </c>
      <c r="AB7" t="n">
        <v>989.699976575622</v>
      </c>
      <c r="AC7" t="n">
        <v>895.2443998638853</v>
      </c>
      <c r="AD7" t="n">
        <v>723335.8173158525</v>
      </c>
      <c r="AE7" t="n">
        <v>989699.976575622</v>
      </c>
      <c r="AF7" t="n">
        <v>1.607426697869308e-06</v>
      </c>
      <c r="AG7" t="n">
        <v>18</v>
      </c>
      <c r="AH7" t="n">
        <v>895244.3998638852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706.4211663671197</v>
      </c>
      <c r="AB8" t="n">
        <v>966.5566049258312</v>
      </c>
      <c r="AC8" t="n">
        <v>874.3097991224244</v>
      </c>
      <c r="AD8" t="n">
        <v>706421.1663671196</v>
      </c>
      <c r="AE8" t="n">
        <v>966556.6049258312</v>
      </c>
      <c r="AF8" t="n">
        <v>1.625984577906159e-06</v>
      </c>
      <c r="AG8" t="n">
        <v>18</v>
      </c>
      <c r="AH8" t="n">
        <v>874309.7991224243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691.6934073711855</v>
      </c>
      <c r="AB9" t="n">
        <v>946.405435324724</v>
      </c>
      <c r="AC9" t="n">
        <v>856.0818288657025</v>
      </c>
      <c r="AD9" t="n">
        <v>691693.4073711855</v>
      </c>
      <c r="AE9" t="n">
        <v>946405.4353247239</v>
      </c>
      <c r="AF9" t="n">
        <v>1.640351968902431e-06</v>
      </c>
      <c r="AG9" t="n">
        <v>18</v>
      </c>
      <c r="AH9" t="n">
        <v>856081.8288657025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679.0689490045772</v>
      </c>
      <c r="AB10" t="n">
        <v>929.1320944357352</v>
      </c>
      <c r="AC10" t="n">
        <v>840.4570313878728</v>
      </c>
      <c r="AD10" t="n">
        <v>679068.9490045772</v>
      </c>
      <c r="AE10" t="n">
        <v>929132.0944357353</v>
      </c>
      <c r="AF10" t="n">
        <v>1.651127512149635e-06</v>
      </c>
      <c r="AG10" t="n">
        <v>18</v>
      </c>
      <c r="AH10" t="n">
        <v>840457.0313878728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666.6156859947348</v>
      </c>
      <c r="AB11" t="n">
        <v>912.0929905864795</v>
      </c>
      <c r="AC11" t="n">
        <v>825.0441156954572</v>
      </c>
      <c r="AD11" t="n">
        <v>666615.6859947348</v>
      </c>
      <c r="AE11" t="n">
        <v>912092.9905864794</v>
      </c>
      <c r="AF11" t="n">
        <v>1.660181961683743e-06</v>
      </c>
      <c r="AG11" t="n">
        <v>18</v>
      </c>
      <c r="AH11" t="n">
        <v>825044.1156954572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653.6302595042596</v>
      </c>
      <c r="AB12" t="n">
        <v>894.3257571856261</v>
      </c>
      <c r="AC12" t="n">
        <v>808.9725621139128</v>
      </c>
      <c r="AD12" t="n">
        <v>653630.2595042596</v>
      </c>
      <c r="AE12" t="n">
        <v>894325.7571856261</v>
      </c>
      <c r="AF12" t="n">
        <v>1.669460901702168e-06</v>
      </c>
      <c r="AG12" t="n">
        <v>18</v>
      </c>
      <c r="AH12" t="n">
        <v>808972.5621139128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640.5407702034635</v>
      </c>
      <c r="AB13" t="n">
        <v>876.4161404567645</v>
      </c>
      <c r="AC13" t="n">
        <v>792.7722140693487</v>
      </c>
      <c r="AD13" t="n">
        <v>640540.7702034635</v>
      </c>
      <c r="AE13" t="n">
        <v>876416.1404567645</v>
      </c>
      <c r="AF13" t="n">
        <v>1.675671805101598e-06</v>
      </c>
      <c r="AG13" t="n">
        <v>18</v>
      </c>
      <c r="AH13" t="n">
        <v>792772.2140693488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632.5920993460836</v>
      </c>
      <c r="AB14" t="n">
        <v>865.5404183190883</v>
      </c>
      <c r="AC14" t="n">
        <v>782.9344555883205</v>
      </c>
      <c r="AD14" t="n">
        <v>632592.0993460836</v>
      </c>
      <c r="AE14" t="n">
        <v>865540.4183190883</v>
      </c>
      <c r="AF14" t="n">
        <v>1.680610595756566e-06</v>
      </c>
      <c r="AG14" t="n">
        <v>18</v>
      </c>
      <c r="AH14" t="n">
        <v>782934.4555883205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625.0406912215168</v>
      </c>
      <c r="AB15" t="n">
        <v>855.2082485784417</v>
      </c>
      <c r="AC15" t="n">
        <v>773.5883736264301</v>
      </c>
      <c r="AD15" t="n">
        <v>625040.6912215168</v>
      </c>
      <c r="AE15" t="n">
        <v>855208.2485784417</v>
      </c>
      <c r="AF15" t="n">
        <v>1.684277273667073e-06</v>
      </c>
      <c r="AG15" t="n">
        <v>18</v>
      </c>
      <c r="AH15" t="n">
        <v>773588.3736264301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611.5956762706297</v>
      </c>
      <c r="AB16" t="n">
        <v>836.8121859704407</v>
      </c>
      <c r="AC16" t="n">
        <v>756.9480054147006</v>
      </c>
      <c r="AD16" t="n">
        <v>611595.6762706297</v>
      </c>
      <c r="AE16" t="n">
        <v>836812.1859704407</v>
      </c>
      <c r="AF16" t="n">
        <v>1.689216064322041e-06</v>
      </c>
      <c r="AG16" t="n">
        <v>18</v>
      </c>
      <c r="AH16" t="n">
        <v>756948.0054147006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605.8575260291989</v>
      </c>
      <c r="AB17" t="n">
        <v>828.9609956607929</v>
      </c>
      <c r="AC17" t="n">
        <v>749.8461216889906</v>
      </c>
      <c r="AD17" t="n">
        <v>605857.5260291989</v>
      </c>
      <c r="AE17" t="n">
        <v>828960.9956607929</v>
      </c>
      <c r="AF17" t="n">
        <v>1.691161648519453e-06</v>
      </c>
      <c r="AG17" t="n">
        <v>18</v>
      </c>
      <c r="AH17" t="n">
        <v>749846.1216889906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609.7733078739408</v>
      </c>
      <c r="AB18" t="n">
        <v>834.3187411328717</v>
      </c>
      <c r="AC18" t="n">
        <v>754.692531452857</v>
      </c>
      <c r="AD18" t="n">
        <v>609773.3078739408</v>
      </c>
      <c r="AE18" t="n">
        <v>834318.7411328716</v>
      </c>
      <c r="AF18" t="n">
        <v>1.690563007227942e-06</v>
      </c>
      <c r="AG18" t="n">
        <v>18</v>
      </c>
      <c r="AH18" t="n">
        <v>754692.531452857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613.102407836407</v>
      </c>
      <c r="AB19" t="n">
        <v>838.8737625710426</v>
      </c>
      <c r="AC19" t="n">
        <v>758.8128280379818</v>
      </c>
      <c r="AD19" t="n">
        <v>613102.407836407</v>
      </c>
      <c r="AE19" t="n">
        <v>838873.7625710425</v>
      </c>
      <c r="AF19" t="n">
        <v>1.690488177066503e-06</v>
      </c>
      <c r="AG19" t="n">
        <v>18</v>
      </c>
      <c r="AH19" t="n">
        <v>758812.8280379819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1927.668676763613</v>
      </c>
      <c r="AB2" t="n">
        <v>2637.521326287979</v>
      </c>
      <c r="AC2" t="n">
        <v>2385.799992691484</v>
      </c>
      <c r="AD2" t="n">
        <v>1927668.676763613</v>
      </c>
      <c r="AE2" t="n">
        <v>2637521.326287979</v>
      </c>
      <c r="AF2" t="n">
        <v>9.089377643845365e-07</v>
      </c>
      <c r="AG2" t="n">
        <v>32</v>
      </c>
      <c r="AH2" t="n">
        <v>2385799.992691484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1169.449737265276</v>
      </c>
      <c r="AB3" t="n">
        <v>1600.092723007544</v>
      </c>
      <c r="AC3" t="n">
        <v>1447.382119267945</v>
      </c>
      <c r="AD3" t="n">
        <v>1169449.737265276</v>
      </c>
      <c r="AE3" t="n">
        <v>1600092.723007544</v>
      </c>
      <c r="AF3" t="n">
        <v>1.260143454500763e-06</v>
      </c>
      <c r="AG3" t="n">
        <v>23</v>
      </c>
      <c r="AH3" t="n">
        <v>1447382.119267944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1003.261535446793</v>
      </c>
      <c r="AB4" t="n">
        <v>1372.706693573477</v>
      </c>
      <c r="AC4" t="n">
        <v>1241.697493344769</v>
      </c>
      <c r="AD4" t="n">
        <v>1003261.535446793</v>
      </c>
      <c r="AE4" t="n">
        <v>1372706.693573477</v>
      </c>
      <c r="AF4" t="n">
        <v>1.396990275055203e-06</v>
      </c>
      <c r="AG4" t="n">
        <v>21</v>
      </c>
      <c r="AH4" t="n">
        <v>1241697.493344769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927.7829729518186</v>
      </c>
      <c r="AB5" t="n">
        <v>1269.433594488688</v>
      </c>
      <c r="AC5" t="n">
        <v>1148.280633891927</v>
      </c>
      <c r="AD5" t="n">
        <v>927782.9729518186</v>
      </c>
      <c r="AE5" t="n">
        <v>1269433.594488688</v>
      </c>
      <c r="AF5" t="n">
        <v>1.47029051587054e-06</v>
      </c>
      <c r="AG5" t="n">
        <v>20</v>
      </c>
      <c r="AH5" t="n">
        <v>1148280.633891927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881.8592288747246</v>
      </c>
      <c r="AB6" t="n">
        <v>1206.598701829808</v>
      </c>
      <c r="AC6" t="n">
        <v>1091.442615199084</v>
      </c>
      <c r="AD6" t="n">
        <v>881859.2288747246</v>
      </c>
      <c r="AE6" t="n">
        <v>1206598.701829808</v>
      </c>
      <c r="AF6" t="n">
        <v>1.513664751111067e-06</v>
      </c>
      <c r="AG6" t="n">
        <v>19</v>
      </c>
      <c r="AH6" t="n">
        <v>1091442.615199084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853.1078396698515</v>
      </c>
      <c r="AB7" t="n">
        <v>1167.259782697929</v>
      </c>
      <c r="AC7" t="n">
        <v>1055.858147296633</v>
      </c>
      <c r="AD7" t="n">
        <v>853107.8396698515</v>
      </c>
      <c r="AE7" t="n">
        <v>1167259.78269793</v>
      </c>
      <c r="AF7" t="n">
        <v>1.546029171954935e-06</v>
      </c>
      <c r="AG7" t="n">
        <v>19</v>
      </c>
      <c r="AH7" t="n">
        <v>1055858.147296633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833.7490505473207</v>
      </c>
      <c r="AB8" t="n">
        <v>1140.772233370982</v>
      </c>
      <c r="AC8" t="n">
        <v>1031.898532501941</v>
      </c>
      <c r="AD8" t="n">
        <v>833749.0505473207</v>
      </c>
      <c r="AE8" t="n">
        <v>1140772.233370982</v>
      </c>
      <c r="AF8" t="n">
        <v>1.567679343889304e-06</v>
      </c>
      <c r="AG8" t="n">
        <v>19</v>
      </c>
      <c r="AH8" t="n">
        <v>1031898.53250194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809.5717614512071</v>
      </c>
      <c r="AB9" t="n">
        <v>1107.691799802964</v>
      </c>
      <c r="AC9" t="n">
        <v>1001.975249084973</v>
      </c>
      <c r="AD9" t="n">
        <v>809571.7614512071</v>
      </c>
      <c r="AE9" t="n">
        <v>1107691.799802964</v>
      </c>
      <c r="AF9" t="n">
        <v>1.585191599003452e-06</v>
      </c>
      <c r="AG9" t="n">
        <v>18</v>
      </c>
      <c r="AH9" t="n">
        <v>1001975.249084973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796.1660479491867</v>
      </c>
      <c r="AB10" t="n">
        <v>1089.34951117116</v>
      </c>
      <c r="AC10" t="n">
        <v>985.383522736625</v>
      </c>
      <c r="AD10" t="n">
        <v>796166.0479491866</v>
      </c>
      <c r="AE10" t="n">
        <v>1089349.51117116</v>
      </c>
      <c r="AF10" t="n">
        <v>1.598713720040959e-06</v>
      </c>
      <c r="AG10" t="n">
        <v>18</v>
      </c>
      <c r="AH10" t="n">
        <v>985383.5227366249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784.415174048985</v>
      </c>
      <c r="AB11" t="n">
        <v>1073.271447088935</v>
      </c>
      <c r="AC11" t="n">
        <v>970.8399265247033</v>
      </c>
      <c r="AD11" t="n">
        <v>784415.174048985</v>
      </c>
      <c r="AE11" t="n">
        <v>1073271.447088935</v>
      </c>
      <c r="AF11" t="n">
        <v>1.609797425809407e-06</v>
      </c>
      <c r="AG11" t="n">
        <v>18</v>
      </c>
      <c r="AH11" t="n">
        <v>970839.9265247033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772.0628289077621</v>
      </c>
      <c r="AB12" t="n">
        <v>1056.370423519706</v>
      </c>
      <c r="AC12" t="n">
        <v>955.5519129241862</v>
      </c>
      <c r="AD12" t="n">
        <v>772062.8289077621</v>
      </c>
      <c r="AE12" t="n">
        <v>1056370.423519706</v>
      </c>
      <c r="AF12" t="n">
        <v>1.620142217859959e-06</v>
      </c>
      <c r="AG12" t="n">
        <v>18</v>
      </c>
      <c r="AH12" t="n">
        <v>955551.9129241862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764.4328683806532</v>
      </c>
      <c r="AB13" t="n">
        <v>1045.930774916415</v>
      </c>
      <c r="AC13" t="n">
        <v>946.108609731454</v>
      </c>
      <c r="AD13" t="n">
        <v>764432.8683806532</v>
      </c>
      <c r="AE13" t="n">
        <v>1045930.774916415</v>
      </c>
      <c r="AF13" t="n">
        <v>1.626940224064606e-06</v>
      </c>
      <c r="AG13" t="n">
        <v>18</v>
      </c>
      <c r="AH13" t="n">
        <v>946108.6097314539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753.5638472266982</v>
      </c>
      <c r="AB14" t="n">
        <v>1031.059300666202</v>
      </c>
      <c r="AC14" t="n">
        <v>932.6564481114364</v>
      </c>
      <c r="AD14" t="n">
        <v>753563.8472266982</v>
      </c>
      <c r="AE14" t="n">
        <v>1031059.300666202</v>
      </c>
      <c r="AF14" t="n">
        <v>1.634477143987151e-06</v>
      </c>
      <c r="AG14" t="n">
        <v>18</v>
      </c>
      <c r="AH14" t="n">
        <v>932656.4481114363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745.99527474913</v>
      </c>
      <c r="AB15" t="n">
        <v>1020.703645900541</v>
      </c>
      <c r="AC15" t="n">
        <v>923.2891225023573</v>
      </c>
      <c r="AD15" t="n">
        <v>745995.27474913</v>
      </c>
      <c r="AE15" t="n">
        <v>1020703.645900541</v>
      </c>
      <c r="AF15" t="n">
        <v>1.63898451766632e-06</v>
      </c>
      <c r="AG15" t="n">
        <v>18</v>
      </c>
      <c r="AH15" t="n">
        <v>923289.1225023572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739.4738566365091</v>
      </c>
      <c r="AB16" t="n">
        <v>1011.780753934192</v>
      </c>
      <c r="AC16" t="n">
        <v>915.2178188219184</v>
      </c>
      <c r="AD16" t="n">
        <v>739473.8566365092</v>
      </c>
      <c r="AE16" t="n">
        <v>1011780.753934192</v>
      </c>
      <c r="AF16" t="n">
        <v>1.6434179999737e-06</v>
      </c>
      <c r="AG16" t="n">
        <v>18</v>
      </c>
      <c r="AH16" t="n">
        <v>915217.8188219185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729.5086549181951</v>
      </c>
      <c r="AB17" t="n">
        <v>998.1459253095221</v>
      </c>
      <c r="AC17" t="n">
        <v>902.8842791045852</v>
      </c>
      <c r="AD17" t="n">
        <v>729508.6549181951</v>
      </c>
      <c r="AE17" t="n">
        <v>998145.9253095221</v>
      </c>
      <c r="AF17" t="n">
        <v>1.648442613255396e-06</v>
      </c>
      <c r="AG17" t="n">
        <v>18</v>
      </c>
      <c r="AH17" t="n">
        <v>902884.2791045852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723.0288637568348</v>
      </c>
      <c r="AB18" t="n">
        <v>989.2799891743383</v>
      </c>
      <c r="AC18" t="n">
        <v>894.8644954707239</v>
      </c>
      <c r="AD18" t="n">
        <v>723028.8637568348</v>
      </c>
      <c r="AE18" t="n">
        <v>989279.9891743383</v>
      </c>
      <c r="AF18" t="n">
        <v>1.651250485383403e-06</v>
      </c>
      <c r="AG18" t="n">
        <v>18</v>
      </c>
      <c r="AH18" t="n">
        <v>894864.495470724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715.1225250714257</v>
      </c>
      <c r="AB19" t="n">
        <v>978.4621877819162</v>
      </c>
      <c r="AC19" t="n">
        <v>885.0791298603151</v>
      </c>
      <c r="AD19" t="n">
        <v>715122.5250714257</v>
      </c>
      <c r="AE19" t="n">
        <v>978462.1877819162</v>
      </c>
      <c r="AF19" t="n">
        <v>1.653393335165303e-06</v>
      </c>
      <c r="AG19" t="n">
        <v>18</v>
      </c>
      <c r="AH19" t="n">
        <v>885079.1298603151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707.3492833152508</v>
      </c>
      <c r="AB20" t="n">
        <v>967.8264954798943</v>
      </c>
      <c r="AC20" t="n">
        <v>875.4584931043103</v>
      </c>
      <c r="AD20" t="n">
        <v>707349.2833152508</v>
      </c>
      <c r="AE20" t="n">
        <v>967826.4954798943</v>
      </c>
      <c r="AF20" t="n">
        <v>1.658048491588051e-06</v>
      </c>
      <c r="AG20" t="n">
        <v>18</v>
      </c>
      <c r="AH20" t="n">
        <v>875458.4931043102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701.6158864000931</v>
      </c>
      <c r="AB21" t="n">
        <v>959.9818088809552</v>
      </c>
      <c r="AC21" t="n">
        <v>868.3624923842871</v>
      </c>
      <c r="AD21" t="n">
        <v>701615.8864000931</v>
      </c>
      <c r="AE21" t="n">
        <v>959981.8088809552</v>
      </c>
      <c r="AF21" t="n">
        <v>1.659969667254582e-06</v>
      </c>
      <c r="AG21" t="n">
        <v>18</v>
      </c>
      <c r="AH21" t="n">
        <v>868362.4923842871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691.4762633674105</v>
      </c>
      <c r="AB22" t="n">
        <v>946.1083293190416</v>
      </c>
      <c r="AC22" t="n">
        <v>855.8130782402114</v>
      </c>
      <c r="AD22" t="n">
        <v>691476.2633674105</v>
      </c>
      <c r="AE22" t="n">
        <v>946108.3293190416</v>
      </c>
      <c r="AF22" t="n">
        <v>1.663516453100486e-06</v>
      </c>
      <c r="AG22" t="n">
        <v>18</v>
      </c>
      <c r="AH22" t="n">
        <v>855813.0782402115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686.3384670589079</v>
      </c>
      <c r="AB23" t="n">
        <v>939.0785697461723</v>
      </c>
      <c r="AC23" t="n">
        <v>849.4542290546474</v>
      </c>
      <c r="AD23" t="n">
        <v>686338.4670589078</v>
      </c>
      <c r="AE23" t="n">
        <v>939078.5697461723</v>
      </c>
      <c r="AF23" t="n">
        <v>1.665215954651648e-06</v>
      </c>
      <c r="AG23" t="n">
        <v>18</v>
      </c>
      <c r="AH23" t="n">
        <v>849454.2290546474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684.5381320955978</v>
      </c>
      <c r="AB24" t="n">
        <v>936.6152720241984</v>
      </c>
      <c r="AC24" t="n">
        <v>847.2260250099985</v>
      </c>
      <c r="AD24" t="n">
        <v>684538.1320955978</v>
      </c>
      <c r="AE24" t="n">
        <v>936615.2720241983</v>
      </c>
      <c r="AF24" t="n">
        <v>1.665142063279858e-06</v>
      </c>
      <c r="AG24" t="n">
        <v>18</v>
      </c>
      <c r="AH24" t="n">
        <v>847226.0250099985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684.0687250501604</v>
      </c>
      <c r="AB25" t="n">
        <v>935.9730085958537</v>
      </c>
      <c r="AC25" t="n">
        <v>846.6450583018327</v>
      </c>
      <c r="AD25" t="n">
        <v>684068.7250501604</v>
      </c>
      <c r="AE25" t="n">
        <v>935973.0085958537</v>
      </c>
      <c r="AF25" t="n">
        <v>1.664846497792699e-06</v>
      </c>
      <c r="AG25" t="n">
        <v>18</v>
      </c>
      <c r="AH25" t="n">
        <v>846645.0583018328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685.0621155668515</v>
      </c>
      <c r="AB26" t="n">
        <v>937.3322093260871</v>
      </c>
      <c r="AC26" t="n">
        <v>847.8745388220228</v>
      </c>
      <c r="AD26" t="n">
        <v>685062.1155668515</v>
      </c>
      <c r="AE26" t="n">
        <v>937332.209326087</v>
      </c>
      <c r="AF26" t="n">
        <v>1.667580478548917e-06</v>
      </c>
      <c r="AG26" t="n">
        <v>18</v>
      </c>
      <c r="AH26" t="n">
        <v>847874.5388220228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1044.648482793908</v>
      </c>
      <c r="AB2" t="n">
        <v>1429.334140797054</v>
      </c>
      <c r="AC2" t="n">
        <v>1292.920496482449</v>
      </c>
      <c r="AD2" t="n">
        <v>1044648.482793908</v>
      </c>
      <c r="AE2" t="n">
        <v>1429334.140797054</v>
      </c>
      <c r="AF2" t="n">
        <v>1.212546931174487e-06</v>
      </c>
      <c r="AG2" t="n">
        <v>25</v>
      </c>
      <c r="AH2" t="n">
        <v>1292920.496482449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757.8530034375857</v>
      </c>
      <c r="AB3" t="n">
        <v>1036.927913418156</v>
      </c>
      <c r="AC3" t="n">
        <v>937.9649686989931</v>
      </c>
      <c r="AD3" t="n">
        <v>757853.0034375857</v>
      </c>
      <c r="AE3" t="n">
        <v>1036927.913418156</v>
      </c>
      <c r="AF3" t="n">
        <v>1.478195134301738e-06</v>
      </c>
      <c r="AG3" t="n">
        <v>20</v>
      </c>
      <c r="AH3" t="n">
        <v>937964.9686989931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681.4580999356206</v>
      </c>
      <c r="AB4" t="n">
        <v>932.4010361414887</v>
      </c>
      <c r="AC4" t="n">
        <v>843.4139898852175</v>
      </c>
      <c r="AD4" t="n">
        <v>681458.0999356206</v>
      </c>
      <c r="AE4" t="n">
        <v>932401.0361414887</v>
      </c>
      <c r="AF4" t="n">
        <v>1.574366316789328e-06</v>
      </c>
      <c r="AG4" t="n">
        <v>19</v>
      </c>
      <c r="AH4" t="n">
        <v>843413.9898852175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646.3580432114304</v>
      </c>
      <c r="AB5" t="n">
        <v>884.3755900262373</v>
      </c>
      <c r="AC5" t="n">
        <v>799.9720249430687</v>
      </c>
      <c r="AD5" t="n">
        <v>646358.0432114304</v>
      </c>
      <c r="AE5" t="n">
        <v>884375.5900262373</v>
      </c>
      <c r="AF5" t="n">
        <v>1.624123129213792e-06</v>
      </c>
      <c r="AG5" t="n">
        <v>19</v>
      </c>
      <c r="AH5" t="n">
        <v>799972.0249430687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612.5215708072514</v>
      </c>
      <c r="AB6" t="n">
        <v>838.0790357230306</v>
      </c>
      <c r="AC6" t="n">
        <v>758.093948804938</v>
      </c>
      <c r="AD6" t="n">
        <v>612521.5708072514</v>
      </c>
      <c r="AE6" t="n">
        <v>838079.0357230307</v>
      </c>
      <c r="AF6" t="n">
        <v>1.654433004263198e-06</v>
      </c>
      <c r="AG6" t="n">
        <v>18</v>
      </c>
      <c r="AH6" t="n">
        <v>758093.948804938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593.6009592353874</v>
      </c>
      <c r="AB7" t="n">
        <v>812.1910202519356</v>
      </c>
      <c r="AC7" t="n">
        <v>734.6766491963463</v>
      </c>
      <c r="AD7" t="n">
        <v>593600.9592353875</v>
      </c>
      <c r="AE7" t="n">
        <v>812191.0202519356</v>
      </c>
      <c r="AF7" t="n">
        <v>1.674943446025954e-06</v>
      </c>
      <c r="AG7" t="n">
        <v>18</v>
      </c>
      <c r="AH7" t="n">
        <v>734676.6491963463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575.4800326327754</v>
      </c>
      <c r="AB8" t="n">
        <v>787.3971690353814</v>
      </c>
      <c r="AC8" t="n">
        <v>712.2490883415115</v>
      </c>
      <c r="AD8" t="n">
        <v>575480.0326327754</v>
      </c>
      <c r="AE8" t="n">
        <v>787397.1690353814</v>
      </c>
      <c r="AF8" t="n">
        <v>1.691959516229129e-06</v>
      </c>
      <c r="AG8" t="n">
        <v>18</v>
      </c>
      <c r="AH8" t="n">
        <v>712249.0883415116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560.3614807712887</v>
      </c>
      <c r="AB9" t="n">
        <v>766.7112993950607</v>
      </c>
      <c r="AC9" t="n">
        <v>693.5374490668625</v>
      </c>
      <c r="AD9" t="n">
        <v>560361.4807712887</v>
      </c>
      <c r="AE9" t="n">
        <v>766711.2993950606</v>
      </c>
      <c r="AF9" t="n">
        <v>1.701151232722808e-06</v>
      </c>
      <c r="AG9" t="n">
        <v>18</v>
      </c>
      <c r="AH9" t="n">
        <v>693537.4490668625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544.3307100722903</v>
      </c>
      <c r="AB10" t="n">
        <v>744.7772916970014</v>
      </c>
      <c r="AC10" t="n">
        <v>673.6967922789329</v>
      </c>
      <c r="AD10" t="n">
        <v>544330.7100722904</v>
      </c>
      <c r="AE10" t="n">
        <v>744777.2916970013</v>
      </c>
      <c r="AF10" t="n">
        <v>1.710570843013852e-06</v>
      </c>
      <c r="AG10" t="n">
        <v>18</v>
      </c>
      <c r="AH10" t="n">
        <v>673696.7922789329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535.7639195783412</v>
      </c>
      <c r="AB11" t="n">
        <v>733.0558310030573</v>
      </c>
      <c r="AC11" t="n">
        <v>663.0940113424452</v>
      </c>
      <c r="AD11" t="n">
        <v>535763.9195783412</v>
      </c>
      <c r="AE11" t="n">
        <v>733055.8310030573</v>
      </c>
      <c r="AF11" t="n">
        <v>1.714596966767282e-06</v>
      </c>
      <c r="AG11" t="n">
        <v>18</v>
      </c>
      <c r="AH11" t="n">
        <v>663094.0113424453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537.0636894678614</v>
      </c>
      <c r="AB12" t="n">
        <v>734.8342335076994</v>
      </c>
      <c r="AC12" t="n">
        <v>664.702685608048</v>
      </c>
      <c r="AD12" t="n">
        <v>537063.6894678614</v>
      </c>
      <c r="AE12" t="n">
        <v>734834.2335076994</v>
      </c>
      <c r="AF12" t="n">
        <v>1.714217143771675e-06</v>
      </c>
      <c r="AG12" t="n">
        <v>18</v>
      </c>
      <c r="AH12" t="n">
        <v>664702.685608048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790.3599637894794</v>
      </c>
      <c r="AB2" t="n">
        <v>1081.405370677493</v>
      </c>
      <c r="AC2" t="n">
        <v>978.1975598620028</v>
      </c>
      <c r="AD2" t="n">
        <v>790359.9637894793</v>
      </c>
      <c r="AE2" t="n">
        <v>1081405.370677493</v>
      </c>
      <c r="AF2" t="n">
        <v>1.35071308286543e-06</v>
      </c>
      <c r="AG2" t="n">
        <v>22</v>
      </c>
      <c r="AH2" t="n">
        <v>978197.5598620027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612.6450723448772</v>
      </c>
      <c r="AB3" t="n">
        <v>838.2480159753136</v>
      </c>
      <c r="AC3" t="n">
        <v>758.2468018191087</v>
      </c>
      <c r="AD3" t="n">
        <v>612645.0723448773</v>
      </c>
      <c r="AE3" t="n">
        <v>838248.0159753136</v>
      </c>
      <c r="AF3" t="n">
        <v>1.57284095713035e-06</v>
      </c>
      <c r="AG3" t="n">
        <v>19</v>
      </c>
      <c r="AH3" t="n">
        <v>758246.8018191087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554.9694818168896</v>
      </c>
      <c r="AB4" t="n">
        <v>759.3337285474463</v>
      </c>
      <c r="AC4" t="n">
        <v>686.8639832264588</v>
      </c>
      <c r="AD4" t="n">
        <v>554969.4818168896</v>
      </c>
      <c r="AE4" t="n">
        <v>759333.7285474463</v>
      </c>
      <c r="AF4" t="n">
        <v>1.651556174709666e-06</v>
      </c>
      <c r="AG4" t="n">
        <v>18</v>
      </c>
      <c r="AH4" t="n">
        <v>686863.9832264588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524.8425846037195</v>
      </c>
      <c r="AB5" t="n">
        <v>718.1127786754856</v>
      </c>
      <c r="AC5" t="n">
        <v>649.5771029563116</v>
      </c>
      <c r="AD5" t="n">
        <v>524842.5846037195</v>
      </c>
      <c r="AE5" t="n">
        <v>718112.7786754856</v>
      </c>
      <c r="AF5" t="n">
        <v>1.691298887303528e-06</v>
      </c>
      <c r="AG5" t="n">
        <v>18</v>
      </c>
      <c r="AH5" t="n">
        <v>649577.1029563115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500.3685755843853</v>
      </c>
      <c r="AB6" t="n">
        <v>684.6263598181572</v>
      </c>
      <c r="AC6" t="n">
        <v>619.2865809162424</v>
      </c>
      <c r="AD6" t="n">
        <v>500368.5755843853</v>
      </c>
      <c r="AE6" t="n">
        <v>684626.3598181572</v>
      </c>
      <c r="AF6" t="n">
        <v>1.715714468490067e-06</v>
      </c>
      <c r="AG6" t="n">
        <v>18</v>
      </c>
      <c r="AH6" t="n">
        <v>619286.5809162424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482.3017403986233</v>
      </c>
      <c r="AB7" t="n">
        <v>659.9065188644826</v>
      </c>
      <c r="AC7" t="n">
        <v>596.9259668886717</v>
      </c>
      <c r="AD7" t="n">
        <v>482301.7403986233</v>
      </c>
      <c r="AE7" t="n">
        <v>659906.5188644825</v>
      </c>
      <c r="AF7" t="n">
        <v>1.729886288484778e-06</v>
      </c>
      <c r="AG7" t="n">
        <v>18</v>
      </c>
      <c r="AH7" t="n">
        <v>596925.9668886717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481.551058945919</v>
      </c>
      <c r="AB8" t="n">
        <v>658.8794033831641</v>
      </c>
      <c r="AC8" t="n">
        <v>595.9968778673248</v>
      </c>
      <c r="AD8" t="n">
        <v>481551.058945919</v>
      </c>
      <c r="AE8" t="n">
        <v>658879.4033831641</v>
      </c>
      <c r="AF8" t="n">
        <v>1.730348413049823e-06</v>
      </c>
      <c r="AG8" t="n">
        <v>18</v>
      </c>
      <c r="AH8" t="n">
        <v>595996.8778673247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485.1624360592616</v>
      </c>
      <c r="AB9" t="n">
        <v>663.8206488723531</v>
      </c>
      <c r="AC9" t="n">
        <v>600.4665378221073</v>
      </c>
      <c r="AD9" t="n">
        <v>485162.4360592616</v>
      </c>
      <c r="AE9" t="n">
        <v>663820.6488723531</v>
      </c>
      <c r="AF9" t="n">
        <v>1.730271392288982e-06</v>
      </c>
      <c r="AG9" t="n">
        <v>18</v>
      </c>
      <c r="AH9" t="n">
        <v>600466.5378221073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637.9002751214797</v>
      </c>
      <c r="AB2" t="n">
        <v>872.8032985951726</v>
      </c>
      <c r="AC2" t="n">
        <v>789.5041767643718</v>
      </c>
      <c r="AD2" t="n">
        <v>637900.2751214796</v>
      </c>
      <c r="AE2" t="n">
        <v>872803.2985951726</v>
      </c>
      <c r="AF2" t="n">
        <v>1.456162614204493e-06</v>
      </c>
      <c r="AG2" t="n">
        <v>21</v>
      </c>
      <c r="AH2" t="n">
        <v>789504.1767643718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514.8969673642084</v>
      </c>
      <c r="AB3" t="n">
        <v>704.5047463987206</v>
      </c>
      <c r="AC3" t="n">
        <v>637.2678021810476</v>
      </c>
      <c r="AD3" t="n">
        <v>514896.9673642084</v>
      </c>
      <c r="AE3" t="n">
        <v>704504.7463987207</v>
      </c>
      <c r="AF3" t="n">
        <v>1.64402441488171e-06</v>
      </c>
      <c r="AG3" t="n">
        <v>19</v>
      </c>
      <c r="AH3" t="n">
        <v>637267.8021810476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464.4054515628773</v>
      </c>
      <c r="AB4" t="n">
        <v>635.4200269508734</v>
      </c>
      <c r="AC4" t="n">
        <v>574.7764313962903</v>
      </c>
      <c r="AD4" t="n">
        <v>464405.4515628773</v>
      </c>
      <c r="AE4" t="n">
        <v>635420.0269508734</v>
      </c>
      <c r="AF4" t="n">
        <v>1.709994126811064e-06</v>
      </c>
      <c r="AG4" t="n">
        <v>18</v>
      </c>
      <c r="AH4" t="n">
        <v>574776.4313962903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438.3742670024872</v>
      </c>
      <c r="AB5" t="n">
        <v>599.803011820536</v>
      </c>
      <c r="AC5" t="n">
        <v>542.5586542011976</v>
      </c>
      <c r="AD5" t="n">
        <v>438374.2670024872</v>
      </c>
      <c r="AE5" t="n">
        <v>599803.011820536</v>
      </c>
      <c r="AF5" t="n">
        <v>1.738578405769828e-06</v>
      </c>
      <c r="AG5" t="n">
        <v>18</v>
      </c>
      <c r="AH5" t="n">
        <v>542558.6542011976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440.2247305178042</v>
      </c>
      <c r="AB6" t="n">
        <v>602.3348976388813</v>
      </c>
      <c r="AC6" t="n">
        <v>544.8489003905642</v>
      </c>
      <c r="AD6" t="n">
        <v>440224.7305178042</v>
      </c>
      <c r="AE6" t="n">
        <v>602334.8976388813</v>
      </c>
      <c r="AF6" t="n">
        <v>1.739513041594092e-06</v>
      </c>
      <c r="AG6" t="n">
        <v>18</v>
      </c>
      <c r="AH6" t="n">
        <v>544848.9003905641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444.1047500779724</v>
      </c>
      <c r="AB7" t="n">
        <v>607.6437115754857</v>
      </c>
      <c r="AC7" t="n">
        <v>549.651048576026</v>
      </c>
      <c r="AD7" t="n">
        <v>444104.7500779724</v>
      </c>
      <c r="AE7" t="n">
        <v>607643.7115754856</v>
      </c>
      <c r="AF7" t="n">
        <v>1.739435155275404e-06</v>
      </c>
      <c r="AG7" t="n">
        <v>18</v>
      </c>
      <c r="AH7" t="n">
        <v>549651.048576026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388.7130531293138</v>
      </c>
      <c r="AB2" t="n">
        <v>531.85434810113</v>
      </c>
      <c r="AC2" t="n">
        <v>481.0949155806232</v>
      </c>
      <c r="AD2" t="n">
        <v>388713.0531293139</v>
      </c>
      <c r="AE2" t="n">
        <v>531854.34810113</v>
      </c>
      <c r="AF2" t="n">
        <v>1.657982535151268e-06</v>
      </c>
      <c r="AG2" t="n">
        <v>19</v>
      </c>
      <c r="AH2" t="n">
        <v>481094.9155806232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353.4506315876605</v>
      </c>
      <c r="AB3" t="n">
        <v>483.606747279595</v>
      </c>
      <c r="AC3" t="n">
        <v>437.4519980655625</v>
      </c>
      <c r="AD3" t="n">
        <v>353450.6315876605</v>
      </c>
      <c r="AE3" t="n">
        <v>483606.747279595</v>
      </c>
      <c r="AF3" t="n">
        <v>1.723224821044166e-06</v>
      </c>
      <c r="AG3" t="n">
        <v>18</v>
      </c>
      <c r="AH3" t="n">
        <v>437451.9980655625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358.2919532089069</v>
      </c>
      <c r="AB4" t="n">
        <v>490.2308571058203</v>
      </c>
      <c r="AC4" t="n">
        <v>443.4439121469693</v>
      </c>
      <c r="AD4" t="n">
        <v>358291.9532089069</v>
      </c>
      <c r="AE4" t="n">
        <v>490230.8571058203</v>
      </c>
      <c r="AF4" t="n">
        <v>1.723224821044166e-06</v>
      </c>
      <c r="AG4" t="n">
        <v>18</v>
      </c>
      <c r="AH4" t="n">
        <v>443443.9121469693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1325.833525358195</v>
      </c>
      <c r="AB2" t="n">
        <v>1814.063921042088</v>
      </c>
      <c r="AC2" t="n">
        <v>1640.932206472534</v>
      </c>
      <c r="AD2" t="n">
        <v>1325833.525358195</v>
      </c>
      <c r="AE2" t="n">
        <v>1814063.921042088</v>
      </c>
      <c r="AF2" t="n">
        <v>1.089508168383105e-06</v>
      </c>
      <c r="AG2" t="n">
        <v>27</v>
      </c>
      <c r="AH2" t="n">
        <v>1640932.206472534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903.2022429997727</v>
      </c>
      <c r="AB3" t="n">
        <v>1235.801155343028</v>
      </c>
      <c r="AC3" t="n">
        <v>1117.858027534904</v>
      </c>
      <c r="AD3" t="n">
        <v>903202.2429997727</v>
      </c>
      <c r="AE3" t="n">
        <v>1235801.155343028</v>
      </c>
      <c r="AF3" t="n">
        <v>1.392954478151947e-06</v>
      </c>
      <c r="AG3" t="n">
        <v>21</v>
      </c>
      <c r="AH3" t="n">
        <v>1117858.027534904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801.8724319306547</v>
      </c>
      <c r="AB4" t="n">
        <v>1097.157237482498</v>
      </c>
      <c r="AC4" t="n">
        <v>992.4460906070219</v>
      </c>
      <c r="AD4" t="n">
        <v>801872.4319306547</v>
      </c>
      <c r="AE4" t="n">
        <v>1097157.237482498</v>
      </c>
      <c r="AF4" t="n">
        <v>1.505517214688322e-06</v>
      </c>
      <c r="AG4" t="n">
        <v>20</v>
      </c>
      <c r="AH4" t="n">
        <v>992446.0906070219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749.704765590454</v>
      </c>
      <c r="AB5" t="n">
        <v>1025.779134920827</v>
      </c>
      <c r="AC5" t="n">
        <v>927.8802139740402</v>
      </c>
      <c r="AD5" t="n">
        <v>749704.765590454</v>
      </c>
      <c r="AE5" t="n">
        <v>1025779.134920827</v>
      </c>
      <c r="AF5" t="n">
        <v>1.563563242268454e-06</v>
      </c>
      <c r="AG5" t="n">
        <v>19</v>
      </c>
      <c r="AH5" t="n">
        <v>927880.2139740402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719.8588706311208</v>
      </c>
      <c r="AB6" t="n">
        <v>984.9426647295098</v>
      </c>
      <c r="AC6" t="n">
        <v>890.9411191834369</v>
      </c>
      <c r="AD6" t="n">
        <v>719858.8706311207</v>
      </c>
      <c r="AE6" t="n">
        <v>984942.6647295099</v>
      </c>
      <c r="AF6" t="n">
        <v>1.600583541876482e-06</v>
      </c>
      <c r="AG6" t="n">
        <v>19</v>
      </c>
      <c r="AH6" t="n">
        <v>890941.1191834369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692.5304321836246</v>
      </c>
      <c r="AB7" t="n">
        <v>947.5506896000317</v>
      </c>
      <c r="AC7" t="n">
        <v>857.1177816803493</v>
      </c>
      <c r="AD7" t="n">
        <v>692530.4321836246</v>
      </c>
      <c r="AE7" t="n">
        <v>947550.6896000317</v>
      </c>
      <c r="AF7" t="n">
        <v>1.623561658874568e-06</v>
      </c>
      <c r="AG7" t="n">
        <v>18</v>
      </c>
      <c r="AH7" t="n">
        <v>857117.7816803493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674.0142460065475</v>
      </c>
      <c r="AB8" t="n">
        <v>922.2160267960727</v>
      </c>
      <c r="AC8" t="n">
        <v>834.2010235369776</v>
      </c>
      <c r="AD8" t="n">
        <v>674014.2460065475</v>
      </c>
      <c r="AE8" t="n">
        <v>922216.0267960727</v>
      </c>
      <c r="AF8" t="n">
        <v>1.642634997820692e-06</v>
      </c>
      <c r="AG8" t="n">
        <v>18</v>
      </c>
      <c r="AH8" t="n">
        <v>834201.0235369776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660.4624150381694</v>
      </c>
      <c r="AB9" t="n">
        <v>903.6738138005506</v>
      </c>
      <c r="AC9" t="n">
        <v>817.428453325589</v>
      </c>
      <c r="AD9" t="n">
        <v>660462.4150381694</v>
      </c>
      <c r="AE9" t="n">
        <v>903673.8138005506</v>
      </c>
      <c r="AF9" t="n">
        <v>1.655100250832725e-06</v>
      </c>
      <c r="AG9" t="n">
        <v>18</v>
      </c>
      <c r="AH9" t="n">
        <v>817428.453325589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647.7171849612403</v>
      </c>
      <c r="AB10" t="n">
        <v>886.2352277294292</v>
      </c>
      <c r="AC10" t="n">
        <v>801.6541814338858</v>
      </c>
      <c r="AD10" t="n">
        <v>647717.1849612403</v>
      </c>
      <c r="AE10" t="n">
        <v>886235.2277294291</v>
      </c>
      <c r="AF10" t="n">
        <v>1.664261460877714e-06</v>
      </c>
      <c r="AG10" t="n">
        <v>18</v>
      </c>
      <c r="AH10" t="n">
        <v>801654.1814338858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635.3250269870167</v>
      </c>
      <c r="AB11" t="n">
        <v>869.2797304856711</v>
      </c>
      <c r="AC11" t="n">
        <v>786.3168930498823</v>
      </c>
      <c r="AD11" t="n">
        <v>635325.0269870167</v>
      </c>
      <c r="AE11" t="n">
        <v>869279.7304856711</v>
      </c>
      <c r="AF11" t="n">
        <v>1.674398865435693e-06</v>
      </c>
      <c r="AG11" t="n">
        <v>18</v>
      </c>
      <c r="AH11" t="n">
        <v>786316.8930498823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622.7511879984856</v>
      </c>
      <c r="AB12" t="n">
        <v>852.0756492629367</v>
      </c>
      <c r="AC12" t="n">
        <v>770.7547451929662</v>
      </c>
      <c r="AD12" t="n">
        <v>622751.1879984856</v>
      </c>
      <c r="AE12" t="n">
        <v>852075.6492629368</v>
      </c>
      <c r="AF12" t="n">
        <v>1.68048130817048e-06</v>
      </c>
      <c r="AG12" t="n">
        <v>18</v>
      </c>
      <c r="AH12" t="n">
        <v>770754.7451929662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611.2477620243591</v>
      </c>
      <c r="AB13" t="n">
        <v>836.3361543498</v>
      </c>
      <c r="AC13" t="n">
        <v>756.5174055838194</v>
      </c>
      <c r="AD13" t="n">
        <v>611247.7620243591</v>
      </c>
      <c r="AE13" t="n">
        <v>836336.1543498001</v>
      </c>
      <c r="AF13" t="n">
        <v>1.686939210333341e-06</v>
      </c>
      <c r="AG13" t="n">
        <v>18</v>
      </c>
      <c r="AH13" t="n">
        <v>756517.4055838194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599.7258038138159</v>
      </c>
      <c r="AB14" t="n">
        <v>820.5713028132137</v>
      </c>
      <c r="AC14" t="n">
        <v>742.2571293517766</v>
      </c>
      <c r="AD14" t="n">
        <v>599725.8038138159</v>
      </c>
      <c r="AE14" t="n">
        <v>820571.3028132137</v>
      </c>
      <c r="AF14" t="n">
        <v>1.691519815355836e-06</v>
      </c>
      <c r="AG14" t="n">
        <v>18</v>
      </c>
      <c r="AH14" t="n">
        <v>742257.1293517766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591.1180477701677</v>
      </c>
      <c r="AB15" t="n">
        <v>808.7937912468986</v>
      </c>
      <c r="AC15" t="n">
        <v>731.6036469595094</v>
      </c>
      <c r="AD15" t="n">
        <v>591118.0477701677</v>
      </c>
      <c r="AE15" t="n">
        <v>808793.7912468987</v>
      </c>
      <c r="AF15" t="n">
        <v>1.694898950208495e-06</v>
      </c>
      <c r="AG15" t="n">
        <v>18</v>
      </c>
      <c r="AH15" t="n">
        <v>731603.6469595095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589.3870064886024</v>
      </c>
      <c r="AB16" t="n">
        <v>806.4253041973094</v>
      </c>
      <c r="AC16" t="n">
        <v>729.4612049897404</v>
      </c>
      <c r="AD16" t="n">
        <v>589387.0064886024</v>
      </c>
      <c r="AE16" t="n">
        <v>806425.3041973094</v>
      </c>
      <c r="AF16" t="n">
        <v>1.697677349976238e-06</v>
      </c>
      <c r="AG16" t="n">
        <v>18</v>
      </c>
      <c r="AH16" t="n">
        <v>729461.2049897404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592.660674641322</v>
      </c>
      <c r="AB17" t="n">
        <v>810.9044813879062</v>
      </c>
      <c r="AC17" t="n">
        <v>733.5128957958315</v>
      </c>
      <c r="AD17" t="n">
        <v>592660.674641322</v>
      </c>
      <c r="AE17" t="n">
        <v>810904.4813879062</v>
      </c>
      <c r="AF17" t="n">
        <v>1.697752441861852e-06</v>
      </c>
      <c r="AG17" t="n">
        <v>18</v>
      </c>
      <c r="AH17" t="n">
        <v>733512.8957958315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1792.218427574983</v>
      </c>
      <c r="AB2" t="n">
        <v>2452.19231970484</v>
      </c>
      <c r="AC2" t="n">
        <v>2218.158526385746</v>
      </c>
      <c r="AD2" t="n">
        <v>1792218.427574983</v>
      </c>
      <c r="AE2" t="n">
        <v>2452192.31970484</v>
      </c>
      <c r="AF2" t="n">
        <v>9.430000587967716e-07</v>
      </c>
      <c r="AG2" t="n">
        <v>31</v>
      </c>
      <c r="AH2" t="n">
        <v>2218158.526385746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1115.693128333633</v>
      </c>
      <c r="AB3" t="n">
        <v>1526.540559093061</v>
      </c>
      <c r="AC3" t="n">
        <v>1380.84967064635</v>
      </c>
      <c r="AD3" t="n">
        <v>1115693.128333633</v>
      </c>
      <c r="AE3" t="n">
        <v>1526540.559093061</v>
      </c>
      <c r="AF3" t="n">
        <v>1.286360580048378e-06</v>
      </c>
      <c r="AG3" t="n">
        <v>23</v>
      </c>
      <c r="AH3" t="n">
        <v>1380849.67064635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964.4322663959979</v>
      </c>
      <c r="AB4" t="n">
        <v>1319.578774631728</v>
      </c>
      <c r="AC4" t="n">
        <v>1193.640028421318</v>
      </c>
      <c r="AD4" t="n">
        <v>964432.2663959978</v>
      </c>
      <c r="AE4" t="n">
        <v>1319578.774631728</v>
      </c>
      <c r="AF4" t="n">
        <v>1.417019893445007e-06</v>
      </c>
      <c r="AG4" t="n">
        <v>21</v>
      </c>
      <c r="AH4" t="n">
        <v>1193640.028421318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894.7507972580677</v>
      </c>
      <c r="AB5" t="n">
        <v>1224.237514427756</v>
      </c>
      <c r="AC5" t="n">
        <v>1107.398004278913</v>
      </c>
      <c r="AD5" t="n">
        <v>894750.7972580676</v>
      </c>
      <c r="AE5" t="n">
        <v>1224237.514427756</v>
      </c>
      <c r="AF5" t="n">
        <v>1.486388649734993e-06</v>
      </c>
      <c r="AG5" t="n">
        <v>20</v>
      </c>
      <c r="AH5" t="n">
        <v>1107398.004278913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848.082866611731</v>
      </c>
      <c r="AB6" t="n">
        <v>1160.384392873643</v>
      </c>
      <c r="AC6" t="n">
        <v>1049.638935027506</v>
      </c>
      <c r="AD6" t="n">
        <v>848082.866611731</v>
      </c>
      <c r="AE6" t="n">
        <v>1160384.392873643</v>
      </c>
      <c r="AF6" t="n">
        <v>1.531745144232292e-06</v>
      </c>
      <c r="AG6" t="n">
        <v>19</v>
      </c>
      <c r="AH6" t="n">
        <v>1049638.935027506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822.5874931513094</v>
      </c>
      <c r="AB7" t="n">
        <v>1125.5004981286</v>
      </c>
      <c r="AC7" t="n">
        <v>1018.084310237076</v>
      </c>
      <c r="AD7" t="n">
        <v>822587.4931513094</v>
      </c>
      <c r="AE7" t="n">
        <v>1125500.4981286</v>
      </c>
      <c r="AF7" t="n">
        <v>1.561612247634924e-06</v>
      </c>
      <c r="AG7" t="n">
        <v>19</v>
      </c>
      <c r="AH7" t="n">
        <v>1018084.310237076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803.281182418999</v>
      </c>
      <c r="AB8" t="n">
        <v>1099.084752050336</v>
      </c>
      <c r="AC8" t="n">
        <v>994.1896458897889</v>
      </c>
      <c r="AD8" t="n">
        <v>803281.182418999</v>
      </c>
      <c r="AE8" t="n">
        <v>1099084.752050336</v>
      </c>
      <c r="AF8" t="n">
        <v>1.583327039935101e-06</v>
      </c>
      <c r="AG8" t="n">
        <v>19</v>
      </c>
      <c r="AH8" t="n">
        <v>994189.645889789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781.0013162725372</v>
      </c>
      <c r="AB9" t="n">
        <v>1068.600456270424</v>
      </c>
      <c r="AC9" t="n">
        <v>966.6147285141337</v>
      </c>
      <c r="AD9" t="n">
        <v>781001.3162725372</v>
      </c>
      <c r="AE9" t="n">
        <v>1068600.456270424</v>
      </c>
      <c r="AF9" t="n">
        <v>1.598964654867994e-06</v>
      </c>
      <c r="AG9" t="n">
        <v>18</v>
      </c>
      <c r="AH9" t="n">
        <v>966614.7285141337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766.8923048466982</v>
      </c>
      <c r="AB10" t="n">
        <v>1049.295884391937</v>
      </c>
      <c r="AC10" t="n">
        <v>949.1525578815928</v>
      </c>
      <c r="AD10" t="n">
        <v>766892.3048466982</v>
      </c>
      <c r="AE10" t="n">
        <v>1049295.884391937</v>
      </c>
      <c r="AF10" t="n">
        <v>1.612601247984828e-06</v>
      </c>
      <c r="AG10" t="n">
        <v>18</v>
      </c>
      <c r="AH10" t="n">
        <v>949152.5578815928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753.9188999594016</v>
      </c>
      <c r="AB11" t="n">
        <v>1031.545099478908</v>
      </c>
      <c r="AC11" t="n">
        <v>933.0958829672807</v>
      </c>
      <c r="AD11" t="n">
        <v>753918.8999594017</v>
      </c>
      <c r="AE11" t="n">
        <v>1031545.099478908</v>
      </c>
      <c r="AF11" t="n">
        <v>1.621346454440189e-06</v>
      </c>
      <c r="AG11" t="n">
        <v>18</v>
      </c>
      <c r="AH11" t="n">
        <v>933095.8829672807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744.0433780116108</v>
      </c>
      <c r="AB12" t="n">
        <v>1018.032974672661</v>
      </c>
      <c r="AC12" t="n">
        <v>920.8733363881554</v>
      </c>
      <c r="AD12" t="n">
        <v>744043.3780116108</v>
      </c>
      <c r="AE12" t="n">
        <v>1018032.974672661</v>
      </c>
      <c r="AF12" t="n">
        <v>1.631425675439589e-06</v>
      </c>
      <c r="AG12" t="n">
        <v>18</v>
      </c>
      <c r="AH12" t="n">
        <v>920873.3363881554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736.2452117382302</v>
      </c>
      <c r="AB13" t="n">
        <v>1007.363179546606</v>
      </c>
      <c r="AC13" t="n">
        <v>911.2218515337798</v>
      </c>
      <c r="AD13" t="n">
        <v>736245.2117382302</v>
      </c>
      <c r="AE13" t="n">
        <v>1007363.179546606</v>
      </c>
      <c r="AF13" t="n">
        <v>1.637502852806874e-06</v>
      </c>
      <c r="AG13" t="n">
        <v>18</v>
      </c>
      <c r="AH13" t="n">
        <v>911221.8515337799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726.1955463635065</v>
      </c>
      <c r="AB14" t="n">
        <v>993.6127840209637</v>
      </c>
      <c r="AC14" t="n">
        <v>898.7837744583031</v>
      </c>
      <c r="AD14" t="n">
        <v>726195.5463635066</v>
      </c>
      <c r="AE14" t="n">
        <v>993612.7840209637</v>
      </c>
      <c r="AF14" t="n">
        <v>1.644321149365292e-06</v>
      </c>
      <c r="AG14" t="n">
        <v>18</v>
      </c>
      <c r="AH14" t="n">
        <v>898783.7744583031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715.5451154921028</v>
      </c>
      <c r="AB15" t="n">
        <v>979.0403946388604</v>
      </c>
      <c r="AC15" t="n">
        <v>885.6021534663508</v>
      </c>
      <c r="AD15" t="n">
        <v>715545.1154921028</v>
      </c>
      <c r="AE15" t="n">
        <v>979040.3946388605</v>
      </c>
      <c r="AF15" t="n">
        <v>1.649434871784105e-06</v>
      </c>
      <c r="AG15" t="n">
        <v>18</v>
      </c>
      <c r="AH15" t="n">
        <v>885602.1534663509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708.7268556431595</v>
      </c>
      <c r="AB16" t="n">
        <v>969.711350713141</v>
      </c>
      <c r="AC16" t="n">
        <v>877.1634603995069</v>
      </c>
      <c r="AD16" t="n">
        <v>708726.8556431595</v>
      </c>
      <c r="AE16" t="n">
        <v>969711.350713141</v>
      </c>
      <c r="AF16" t="n">
        <v>1.654622706122031e-06</v>
      </c>
      <c r="AG16" t="n">
        <v>18</v>
      </c>
      <c r="AH16" t="n">
        <v>877163.4603995068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700.1527120461725</v>
      </c>
      <c r="AB17" t="n">
        <v>957.9798291792243</v>
      </c>
      <c r="AC17" t="n">
        <v>866.5515788154933</v>
      </c>
      <c r="AD17" t="n">
        <v>700152.7120461725</v>
      </c>
      <c r="AE17" t="n">
        <v>957979.8291792243</v>
      </c>
      <c r="AF17" t="n">
        <v>1.659291757026165e-06</v>
      </c>
      <c r="AG17" t="n">
        <v>18</v>
      </c>
      <c r="AH17" t="n">
        <v>866551.5788154933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692.172639528251</v>
      </c>
      <c r="AB18" t="n">
        <v>947.0611419042518</v>
      </c>
      <c r="AC18" t="n">
        <v>856.6749557295702</v>
      </c>
      <c r="AD18" t="n">
        <v>692172.639528251</v>
      </c>
      <c r="AE18" t="n">
        <v>947061.1419042519</v>
      </c>
      <c r="AF18" t="n">
        <v>1.660773995408429e-06</v>
      </c>
      <c r="AG18" t="n">
        <v>18</v>
      </c>
      <c r="AH18" t="n">
        <v>856674.9557295702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680.7050517531129</v>
      </c>
      <c r="AB19" t="n">
        <v>931.370682396041</v>
      </c>
      <c r="AC19" t="n">
        <v>842.4819716551245</v>
      </c>
      <c r="AD19" t="n">
        <v>680705.0517531129</v>
      </c>
      <c r="AE19" t="n">
        <v>931370.682396041</v>
      </c>
      <c r="AF19" t="n">
        <v>1.666258277422809e-06</v>
      </c>
      <c r="AG19" t="n">
        <v>18</v>
      </c>
      <c r="AH19" t="n">
        <v>842481.9716551246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674.351523624914</v>
      </c>
      <c r="AB20" t="n">
        <v>922.6775049131603</v>
      </c>
      <c r="AC20" t="n">
        <v>834.6184588302593</v>
      </c>
      <c r="AD20" t="n">
        <v>674351.523624914</v>
      </c>
      <c r="AE20" t="n">
        <v>922677.5049131603</v>
      </c>
      <c r="AF20" t="n">
        <v>1.668407523077092e-06</v>
      </c>
      <c r="AG20" t="n">
        <v>18</v>
      </c>
      <c r="AH20" t="n">
        <v>834618.4588302593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664.7922431813942</v>
      </c>
      <c r="AB21" t="n">
        <v>909.5980756846474</v>
      </c>
      <c r="AC21" t="n">
        <v>822.7873119702211</v>
      </c>
      <c r="AD21" t="n">
        <v>664792.2431813942</v>
      </c>
      <c r="AE21" t="n">
        <v>909598.0756846474</v>
      </c>
      <c r="AF21" t="n">
        <v>1.671668447518075e-06</v>
      </c>
      <c r="AG21" t="n">
        <v>18</v>
      </c>
      <c r="AH21" t="n">
        <v>822787.3119702211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662.9855035937371</v>
      </c>
      <c r="AB22" t="n">
        <v>907.12601487309</v>
      </c>
      <c r="AC22" t="n">
        <v>820.5511811729598</v>
      </c>
      <c r="AD22" t="n">
        <v>662985.5035937371</v>
      </c>
      <c r="AE22" t="n">
        <v>907126.01487309</v>
      </c>
      <c r="AF22" t="n">
        <v>1.670408544893149e-06</v>
      </c>
      <c r="AG22" t="n">
        <v>18</v>
      </c>
      <c r="AH22" t="n">
        <v>820551.1811729597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663.974195936014</v>
      </c>
      <c r="AB23" t="n">
        <v>908.4787873538207</v>
      </c>
      <c r="AC23" t="n">
        <v>821.7748469467575</v>
      </c>
      <c r="AD23" t="n">
        <v>663974.1959360139</v>
      </c>
      <c r="AE23" t="n">
        <v>908478.7873538207</v>
      </c>
      <c r="AF23" t="n">
        <v>1.672780126304773e-06</v>
      </c>
      <c r="AG23" t="n">
        <v>18</v>
      </c>
      <c r="AH23" t="n">
        <v>821774.8469467575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667.2039101800036</v>
      </c>
      <c r="AB24" t="n">
        <v>912.8978248673837</v>
      </c>
      <c r="AC24" t="n">
        <v>825.7721377221842</v>
      </c>
      <c r="AD24" t="n">
        <v>667203.9101800036</v>
      </c>
      <c r="AE24" t="n">
        <v>912897.8248673837</v>
      </c>
      <c r="AF24" t="n">
        <v>1.672928350142999e-06</v>
      </c>
      <c r="AG24" t="n">
        <v>18</v>
      </c>
      <c r="AH24" t="n">
        <v>825772.1377221842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670.4332428457824</v>
      </c>
      <c r="AB25" t="n">
        <v>917.3163402888048</v>
      </c>
      <c r="AC25" t="n">
        <v>829.7689562332101</v>
      </c>
      <c r="AD25" t="n">
        <v>670433.2428457824</v>
      </c>
      <c r="AE25" t="n">
        <v>917316.3402888047</v>
      </c>
      <c r="AF25" t="n">
        <v>1.672780126304773e-06</v>
      </c>
      <c r="AG25" t="n">
        <v>18</v>
      </c>
      <c r="AH25" t="n">
        <v>829768.9562332102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673.5862090591695</v>
      </c>
      <c r="AB26" t="n">
        <v>921.6303677610132</v>
      </c>
      <c r="AC26" t="n">
        <v>833.6712589782467</v>
      </c>
      <c r="AD26" t="n">
        <v>673586.2090591695</v>
      </c>
      <c r="AE26" t="n">
        <v>921630.3677610132</v>
      </c>
      <c r="AF26" t="n">
        <v>1.672780126304773e-06</v>
      </c>
      <c r="AG26" t="n">
        <v>18</v>
      </c>
      <c r="AH26" t="n">
        <v>833671.2589782467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313.6166104437976</v>
      </c>
      <c r="AB2" t="n">
        <v>429.1040821975769</v>
      </c>
      <c r="AC2" t="n">
        <v>388.1509908440012</v>
      </c>
      <c r="AD2" t="n">
        <v>313616.6104437977</v>
      </c>
      <c r="AE2" t="n">
        <v>429104.0821975769</v>
      </c>
      <c r="AF2" t="n">
        <v>1.678256104125456e-06</v>
      </c>
      <c r="AG2" t="n">
        <v>19</v>
      </c>
      <c r="AH2" t="n">
        <v>388150.9908440012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319.2822714580672</v>
      </c>
      <c r="AB3" t="n">
        <v>436.8560895486236</v>
      </c>
      <c r="AC3" t="n">
        <v>395.1631574934748</v>
      </c>
      <c r="AD3" t="n">
        <v>319282.2714580672</v>
      </c>
      <c r="AE3" t="n">
        <v>436856.0895486237</v>
      </c>
      <c r="AF3" t="n">
        <v>1.67833662305767e-06</v>
      </c>
      <c r="AG3" t="n">
        <v>19</v>
      </c>
      <c r="AH3" t="n">
        <v>395163.1574934748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873.2227321939433</v>
      </c>
      <c r="AB2" t="n">
        <v>1194.78186605582</v>
      </c>
      <c r="AC2" t="n">
        <v>1080.753561646333</v>
      </c>
      <c r="AD2" t="n">
        <v>873222.7321939433</v>
      </c>
      <c r="AE2" t="n">
        <v>1194781.86605582</v>
      </c>
      <c r="AF2" t="n">
        <v>1.301619608092972e-06</v>
      </c>
      <c r="AG2" t="n">
        <v>23</v>
      </c>
      <c r="AH2" t="n">
        <v>1080753.561646333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666.0687684052314</v>
      </c>
      <c r="AB3" t="n">
        <v>911.3446738122195</v>
      </c>
      <c r="AC3" t="n">
        <v>824.3672172238637</v>
      </c>
      <c r="AD3" t="n">
        <v>666068.7684052314</v>
      </c>
      <c r="AE3" t="n">
        <v>911344.6738122195</v>
      </c>
      <c r="AF3" t="n">
        <v>1.540514286207899e-06</v>
      </c>
      <c r="AG3" t="n">
        <v>20</v>
      </c>
      <c r="AH3" t="n">
        <v>824367.2172238637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603.4693374334547</v>
      </c>
      <c r="AB4" t="n">
        <v>825.6933706646507</v>
      </c>
      <c r="AC4" t="n">
        <v>746.8903542363399</v>
      </c>
      <c r="AD4" t="n">
        <v>603469.3374334547</v>
      </c>
      <c r="AE4" t="n">
        <v>825693.3706646507</v>
      </c>
      <c r="AF4" t="n">
        <v>1.624284540676816e-06</v>
      </c>
      <c r="AG4" t="n">
        <v>19</v>
      </c>
      <c r="AH4" t="n">
        <v>746890.3542363399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564.5280676471247</v>
      </c>
      <c r="AB5" t="n">
        <v>772.4122073754189</v>
      </c>
      <c r="AC5" t="n">
        <v>698.6942703908501</v>
      </c>
      <c r="AD5" t="n">
        <v>564528.0676471246</v>
      </c>
      <c r="AE5" t="n">
        <v>772412.2073754189</v>
      </c>
      <c r="AF5" t="n">
        <v>1.66812405170721e-06</v>
      </c>
      <c r="AG5" t="n">
        <v>18</v>
      </c>
      <c r="AH5" t="n">
        <v>698694.27039085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540.717020549742</v>
      </c>
      <c r="AB6" t="n">
        <v>739.8328822675205</v>
      </c>
      <c r="AC6" t="n">
        <v>669.2242703458795</v>
      </c>
      <c r="AD6" t="n">
        <v>540717.0205497419</v>
      </c>
      <c r="AE6" t="n">
        <v>739832.8822675205</v>
      </c>
      <c r="AF6" t="n">
        <v>1.694718999832292e-06</v>
      </c>
      <c r="AG6" t="n">
        <v>18</v>
      </c>
      <c r="AH6" t="n">
        <v>669224.2703458795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518.9499179625561</v>
      </c>
      <c r="AB7" t="n">
        <v>710.0501722109411</v>
      </c>
      <c r="AC7" t="n">
        <v>642.2839803368039</v>
      </c>
      <c r="AD7" t="n">
        <v>518949.9179625561</v>
      </c>
      <c r="AE7" t="n">
        <v>710050.1722109411</v>
      </c>
      <c r="AF7" t="n">
        <v>1.711810277734001e-06</v>
      </c>
      <c r="AG7" t="n">
        <v>18</v>
      </c>
      <c r="AH7" t="n">
        <v>642283.9803368039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503.1448253851935</v>
      </c>
      <c r="AB8" t="n">
        <v>688.42494727512</v>
      </c>
      <c r="AC8" t="n">
        <v>622.7226365176638</v>
      </c>
      <c r="AD8" t="n">
        <v>503144.8253851935</v>
      </c>
      <c r="AE8" t="n">
        <v>688424.94727512</v>
      </c>
      <c r="AF8" t="n">
        <v>1.723996435520422e-06</v>
      </c>
      <c r="AG8" t="n">
        <v>18</v>
      </c>
      <c r="AH8" t="n">
        <v>622722.6365176637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501.3248926016218</v>
      </c>
      <c r="AB9" t="n">
        <v>685.9348349508695</v>
      </c>
      <c r="AC9" t="n">
        <v>620.4701770187451</v>
      </c>
      <c r="AD9" t="n">
        <v>501324.8926016218</v>
      </c>
      <c r="AE9" t="n">
        <v>685934.8349508694</v>
      </c>
      <c r="AF9" t="n">
        <v>1.726295710574464e-06</v>
      </c>
      <c r="AG9" t="n">
        <v>18</v>
      </c>
      <c r="AH9" t="n">
        <v>620470.1770187451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504.4766644390664</v>
      </c>
      <c r="AB10" t="n">
        <v>690.2472282252212</v>
      </c>
      <c r="AC10" t="n">
        <v>624.3710015314746</v>
      </c>
      <c r="AD10" t="n">
        <v>504476.6644390664</v>
      </c>
      <c r="AE10" t="n">
        <v>690247.2282252212</v>
      </c>
      <c r="AF10" t="n">
        <v>1.726065783069059e-06</v>
      </c>
      <c r="AG10" t="n">
        <v>18</v>
      </c>
      <c r="AH10" t="n">
        <v>624371.0015314745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1129.718662625595</v>
      </c>
      <c r="AB2" t="n">
        <v>1545.730913874228</v>
      </c>
      <c r="AC2" t="n">
        <v>1398.208524901034</v>
      </c>
      <c r="AD2" t="n">
        <v>1129718.662625595</v>
      </c>
      <c r="AE2" t="n">
        <v>1545730.913874228</v>
      </c>
      <c r="AF2" t="n">
        <v>1.169584205025491e-06</v>
      </c>
      <c r="AG2" t="n">
        <v>25</v>
      </c>
      <c r="AH2" t="n">
        <v>1398208.524901034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810.8202153733623</v>
      </c>
      <c r="AB3" t="n">
        <v>1109.399989537156</v>
      </c>
      <c r="AC3" t="n">
        <v>1003.520411588394</v>
      </c>
      <c r="AD3" t="n">
        <v>810820.2153733623</v>
      </c>
      <c r="AE3" t="n">
        <v>1109399.989537156</v>
      </c>
      <c r="AF3" t="n">
        <v>1.448986137178874e-06</v>
      </c>
      <c r="AG3" t="n">
        <v>21</v>
      </c>
      <c r="AH3" t="n">
        <v>1003520.411588394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719.2513058648855</v>
      </c>
      <c r="AB4" t="n">
        <v>984.1113678124809</v>
      </c>
      <c r="AC4" t="n">
        <v>890.1891600774367</v>
      </c>
      <c r="AD4" t="n">
        <v>719251.3058648854</v>
      </c>
      <c r="AE4" t="n">
        <v>984111.3678124809</v>
      </c>
      <c r="AF4" t="n">
        <v>1.550972003559258e-06</v>
      </c>
      <c r="AG4" t="n">
        <v>19</v>
      </c>
      <c r="AH4" t="n">
        <v>890189.1600774367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680.2091557084232</v>
      </c>
      <c r="AB5" t="n">
        <v>930.6921755503065</v>
      </c>
      <c r="AC5" t="n">
        <v>841.8682205504567</v>
      </c>
      <c r="AD5" t="n">
        <v>680209.1557084231</v>
      </c>
      <c r="AE5" t="n">
        <v>930692.1755503064</v>
      </c>
      <c r="AF5" t="n">
        <v>1.603402422996652e-06</v>
      </c>
      <c r="AG5" t="n">
        <v>19</v>
      </c>
      <c r="AH5" t="n">
        <v>841868.2205504568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647.8275651410221</v>
      </c>
      <c r="AB6" t="n">
        <v>886.3862547610366</v>
      </c>
      <c r="AC6" t="n">
        <v>801.7907946575644</v>
      </c>
      <c r="AD6" t="n">
        <v>647827.5651410221</v>
      </c>
      <c r="AE6" t="n">
        <v>886386.2547610366</v>
      </c>
      <c r="AF6" t="n">
        <v>1.635935006485944e-06</v>
      </c>
      <c r="AG6" t="n">
        <v>18</v>
      </c>
      <c r="AH6" t="n">
        <v>801790.7946575645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627.7592151654463</v>
      </c>
      <c r="AB7" t="n">
        <v>858.9278529713379</v>
      </c>
      <c r="AC7" t="n">
        <v>776.9529841965657</v>
      </c>
      <c r="AD7" t="n">
        <v>627759.2151654463</v>
      </c>
      <c r="AE7" t="n">
        <v>858927.8529713379</v>
      </c>
      <c r="AF7" t="n">
        <v>1.657875586048489e-06</v>
      </c>
      <c r="AG7" t="n">
        <v>18</v>
      </c>
      <c r="AH7" t="n">
        <v>776952.9841965657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609.1089029596912</v>
      </c>
      <c r="AB8" t="n">
        <v>833.4096730177192</v>
      </c>
      <c r="AC8" t="n">
        <v>753.8702235227298</v>
      </c>
      <c r="AD8" t="n">
        <v>609108.9029596912</v>
      </c>
      <c r="AE8" t="n">
        <v>833409.6730177192</v>
      </c>
      <c r="AF8" t="n">
        <v>1.674520163647662e-06</v>
      </c>
      <c r="AG8" t="n">
        <v>18</v>
      </c>
      <c r="AH8" t="n">
        <v>753870.2235227298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593.7439698123198</v>
      </c>
      <c r="AB9" t="n">
        <v>812.3866936324756</v>
      </c>
      <c r="AC9" t="n">
        <v>734.853647784077</v>
      </c>
      <c r="AD9" t="n">
        <v>593743.9698123198</v>
      </c>
      <c r="AE9" t="n">
        <v>812386.6936324756</v>
      </c>
      <c r="AF9" t="n">
        <v>1.685868739283461e-06</v>
      </c>
      <c r="AG9" t="n">
        <v>18</v>
      </c>
      <c r="AH9" t="n">
        <v>734853.647784077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581.0893527059054</v>
      </c>
      <c r="AB10" t="n">
        <v>795.0720882251742</v>
      </c>
      <c r="AC10" t="n">
        <v>719.1915240156471</v>
      </c>
      <c r="AD10" t="n">
        <v>581089.3527059054</v>
      </c>
      <c r="AE10" t="n">
        <v>795072.0882251742</v>
      </c>
      <c r="AF10" t="n">
        <v>1.694039713741237e-06</v>
      </c>
      <c r="AG10" t="n">
        <v>18</v>
      </c>
      <c r="AH10" t="n">
        <v>719191.5240156471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567.1802806460817</v>
      </c>
      <c r="AB11" t="n">
        <v>776.0410822079715</v>
      </c>
      <c r="AC11" t="n">
        <v>701.9768105025416</v>
      </c>
      <c r="AD11" t="n">
        <v>567180.2806460817</v>
      </c>
      <c r="AE11" t="n">
        <v>776041.0822079715</v>
      </c>
      <c r="AF11" t="n">
        <v>1.702588974053539e-06</v>
      </c>
      <c r="AG11" t="n">
        <v>18</v>
      </c>
      <c r="AH11" t="n">
        <v>701976.8105025416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554.784706388729</v>
      </c>
      <c r="AB12" t="n">
        <v>759.0809106549203</v>
      </c>
      <c r="AC12" t="n">
        <v>686.6352939187633</v>
      </c>
      <c r="AD12" t="n">
        <v>554784.7063887289</v>
      </c>
      <c r="AE12" t="n">
        <v>759080.9106549204</v>
      </c>
      <c r="AF12" t="n">
        <v>1.708717204896871e-06</v>
      </c>
      <c r="AG12" t="n">
        <v>18</v>
      </c>
      <c r="AH12" t="n">
        <v>686635.2939187633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556.047036593929</v>
      </c>
      <c r="AB13" t="n">
        <v>760.8080865317532</v>
      </c>
      <c r="AC13" t="n">
        <v>688.1976305540178</v>
      </c>
      <c r="AD13" t="n">
        <v>556047.0365939289</v>
      </c>
      <c r="AE13" t="n">
        <v>760808.0865317533</v>
      </c>
      <c r="AF13" t="n">
        <v>1.707506690162385e-06</v>
      </c>
      <c r="AG13" t="n">
        <v>18</v>
      </c>
      <c r="AH13" t="n">
        <v>688197.6305540178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559.1150794994413</v>
      </c>
      <c r="AB14" t="n">
        <v>765.0059181875756</v>
      </c>
      <c r="AC14" t="n">
        <v>691.9948270483022</v>
      </c>
      <c r="AD14" t="n">
        <v>559115.0794994413</v>
      </c>
      <c r="AE14" t="n">
        <v>765005.9181875756</v>
      </c>
      <c r="AF14" t="n">
        <v>1.707279718649669e-06</v>
      </c>
      <c r="AG14" t="n">
        <v>18</v>
      </c>
      <c r="AH14" t="n">
        <v>691994.8270483023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