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893.974367195084</v>
      </c>
      <c r="AB2" t="n">
        <v>1223.175168561904</v>
      </c>
      <c r="AC2" t="n">
        <v>1106.437047211487</v>
      </c>
      <c r="AD2" t="n">
        <v>893974.367195084</v>
      </c>
      <c r="AE2" t="n">
        <v>1223175.168561904</v>
      </c>
      <c r="AF2" t="n">
        <v>1.777462405521421e-06</v>
      </c>
      <c r="AG2" t="n">
        <v>16</v>
      </c>
      <c r="AH2" t="n">
        <v>1106437.047211487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432.4757611059484</v>
      </c>
      <c r="AB3" t="n">
        <v>591.7324158291771</v>
      </c>
      <c r="AC3" t="n">
        <v>535.2583045641013</v>
      </c>
      <c r="AD3" t="n">
        <v>432475.7611059484</v>
      </c>
      <c r="AE3" t="n">
        <v>591732.415829177</v>
      </c>
      <c r="AF3" t="n">
        <v>2.789057258715373e-06</v>
      </c>
      <c r="AG3" t="n">
        <v>11</v>
      </c>
      <c r="AH3" t="n">
        <v>535258.3045641013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341.3359609609107</v>
      </c>
      <c r="AB4" t="n">
        <v>467.0309204665284</v>
      </c>
      <c r="AC4" t="n">
        <v>422.4581448992158</v>
      </c>
      <c r="AD4" t="n">
        <v>341335.9609609107</v>
      </c>
      <c r="AE4" t="n">
        <v>467030.9204665284</v>
      </c>
      <c r="AF4" t="n">
        <v>3.174021297759401e-06</v>
      </c>
      <c r="AG4" t="n">
        <v>9</v>
      </c>
      <c r="AH4" t="n">
        <v>422458.1448992158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306.496570577291</v>
      </c>
      <c r="AB5" t="n">
        <v>419.3621295382326</v>
      </c>
      <c r="AC5" t="n">
        <v>379.3387964735483</v>
      </c>
      <c r="AD5" t="n">
        <v>306496.570577291</v>
      </c>
      <c r="AE5" t="n">
        <v>419362.1295382326</v>
      </c>
      <c r="AF5" t="n">
        <v>3.371415243604705e-06</v>
      </c>
      <c r="AG5" t="n">
        <v>9</v>
      </c>
      <c r="AH5" t="n">
        <v>379338.7964735483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281.5366538930929</v>
      </c>
      <c r="AB6" t="n">
        <v>385.2108703771041</v>
      </c>
      <c r="AC6" t="n">
        <v>348.4468855551648</v>
      </c>
      <c r="AD6" t="n">
        <v>281536.6538930929</v>
      </c>
      <c r="AE6" t="n">
        <v>385210.8703771041</v>
      </c>
      <c r="AF6" t="n">
        <v>3.505019639598209e-06</v>
      </c>
      <c r="AG6" t="n">
        <v>9</v>
      </c>
      <c r="AH6" t="n">
        <v>348446.8855551648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252.5992441382791</v>
      </c>
      <c r="AB7" t="n">
        <v>345.6174297219862</v>
      </c>
      <c r="AC7" t="n">
        <v>312.6321873065322</v>
      </c>
      <c r="AD7" t="n">
        <v>252599.2441382791</v>
      </c>
      <c r="AE7" t="n">
        <v>345617.4297219862</v>
      </c>
      <c r="AF7" t="n">
        <v>3.602603242554249e-06</v>
      </c>
      <c r="AG7" t="n">
        <v>8</v>
      </c>
      <c r="AH7" t="n">
        <v>312632.1873065322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248.6772033963846</v>
      </c>
      <c r="AB8" t="n">
        <v>340.251120550703</v>
      </c>
      <c r="AC8" t="n">
        <v>307.7780311508923</v>
      </c>
      <c r="AD8" t="n">
        <v>248677.2033963846</v>
      </c>
      <c r="AE8" t="n">
        <v>340251.120550703</v>
      </c>
      <c r="AF8" t="n">
        <v>3.617011559769234e-06</v>
      </c>
      <c r="AG8" t="n">
        <v>8</v>
      </c>
      <c r="AH8" t="n">
        <v>307778.0311508923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622.9505547676787</v>
      </c>
      <c r="AB2" t="n">
        <v>852.3484316719879</v>
      </c>
      <c r="AC2" t="n">
        <v>771.0014936317497</v>
      </c>
      <c r="AD2" t="n">
        <v>622950.5547676787</v>
      </c>
      <c r="AE2" t="n">
        <v>852348.4316719879</v>
      </c>
      <c r="AF2" t="n">
        <v>2.137042366815811e-06</v>
      </c>
      <c r="AG2" t="n">
        <v>14</v>
      </c>
      <c r="AH2" t="n">
        <v>771001.4936317496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343.3799335711198</v>
      </c>
      <c r="AB3" t="n">
        <v>469.8275739655238</v>
      </c>
      <c r="AC3" t="n">
        <v>424.987889713395</v>
      </c>
      <c r="AD3" t="n">
        <v>343379.9335711198</v>
      </c>
      <c r="AE3" t="n">
        <v>469827.5739655238</v>
      </c>
      <c r="AF3" t="n">
        <v>3.056005057248891e-06</v>
      </c>
      <c r="AG3" t="n">
        <v>10</v>
      </c>
      <c r="AH3" t="n">
        <v>424987.889713395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279.7190482719171</v>
      </c>
      <c r="AB4" t="n">
        <v>382.7239421791107</v>
      </c>
      <c r="AC4" t="n">
        <v>346.1973062939622</v>
      </c>
      <c r="AD4" t="n">
        <v>279719.0482719171</v>
      </c>
      <c r="AE4" t="n">
        <v>382723.9421791107</v>
      </c>
      <c r="AF4" t="n">
        <v>3.400997254696139e-06</v>
      </c>
      <c r="AG4" t="n">
        <v>9</v>
      </c>
      <c r="AH4" t="n">
        <v>346197.3062939622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248.7127479789118</v>
      </c>
      <c r="AB5" t="n">
        <v>340.299754216633</v>
      </c>
      <c r="AC5" t="n">
        <v>307.8220232880038</v>
      </c>
      <c r="AD5" t="n">
        <v>248712.7479789118</v>
      </c>
      <c r="AE5" t="n">
        <v>340299.754216633</v>
      </c>
      <c r="AF5" t="n">
        <v>3.581050830458383e-06</v>
      </c>
      <c r="AG5" t="n">
        <v>9</v>
      </c>
      <c r="AH5" t="n">
        <v>307822.0232880038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229.8316121603769</v>
      </c>
      <c r="AB6" t="n">
        <v>314.4657512128028</v>
      </c>
      <c r="AC6" t="n">
        <v>284.4535812725999</v>
      </c>
      <c r="AD6" t="n">
        <v>229831.6121603769</v>
      </c>
      <c r="AE6" t="n">
        <v>314465.7512128028</v>
      </c>
      <c r="AF6" t="n">
        <v>3.633025058513465e-06</v>
      </c>
      <c r="AG6" t="n">
        <v>8</v>
      </c>
      <c r="AH6" t="n">
        <v>284453.5812725999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244.4074695681124</v>
      </c>
      <c r="AB2" t="n">
        <v>334.4090823595018</v>
      </c>
      <c r="AC2" t="n">
        <v>302.4935488853054</v>
      </c>
      <c r="AD2" t="n">
        <v>244407.4695681124</v>
      </c>
      <c r="AE2" t="n">
        <v>334409.0823595018</v>
      </c>
      <c r="AF2" t="n">
        <v>3.205503693603347e-06</v>
      </c>
      <c r="AG2" t="n">
        <v>10</v>
      </c>
      <c r="AH2" t="n">
        <v>302493.5488853054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196.124392142123</v>
      </c>
      <c r="AB3" t="n">
        <v>268.3460457262549</v>
      </c>
      <c r="AC3" t="n">
        <v>242.7354757482603</v>
      </c>
      <c r="AD3" t="n">
        <v>196124.392142123</v>
      </c>
      <c r="AE3" t="n">
        <v>268346.0457262549</v>
      </c>
      <c r="AF3" t="n">
        <v>3.561487226698696e-06</v>
      </c>
      <c r="AG3" t="n">
        <v>9</v>
      </c>
      <c r="AH3" t="n">
        <v>242735.4757482603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347.4259956026121</v>
      </c>
      <c r="AB2" t="n">
        <v>475.3635745366705</v>
      </c>
      <c r="AC2" t="n">
        <v>429.9955421598571</v>
      </c>
      <c r="AD2" t="n">
        <v>347425.9956026121</v>
      </c>
      <c r="AE2" t="n">
        <v>475363.5745366705</v>
      </c>
      <c r="AF2" t="n">
        <v>2.790995656346396e-06</v>
      </c>
      <c r="AG2" t="n">
        <v>11</v>
      </c>
      <c r="AH2" t="n">
        <v>429995.5421598571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222.7180873368391</v>
      </c>
      <c r="AB3" t="n">
        <v>304.7327127226769</v>
      </c>
      <c r="AC3" t="n">
        <v>275.6494503155631</v>
      </c>
      <c r="AD3" t="n">
        <v>222718.0873368391</v>
      </c>
      <c r="AE3" t="n">
        <v>304732.7127226769</v>
      </c>
      <c r="AF3" t="n">
        <v>3.532756529344667e-06</v>
      </c>
      <c r="AG3" t="n">
        <v>9</v>
      </c>
      <c r="AH3" t="n">
        <v>275649.4503155631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209.9530531494848</v>
      </c>
      <c r="AB4" t="n">
        <v>287.2670297939845</v>
      </c>
      <c r="AC4" t="n">
        <v>259.8506676523397</v>
      </c>
      <c r="AD4" t="n">
        <v>209953.0531494848</v>
      </c>
      <c r="AE4" t="n">
        <v>287267.0297939845</v>
      </c>
      <c r="AF4" t="n">
        <v>3.626341280189212e-06</v>
      </c>
      <c r="AG4" t="n">
        <v>9</v>
      </c>
      <c r="AH4" t="n">
        <v>259850.6676523397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186.3972624545728</v>
      </c>
      <c r="AB2" t="n">
        <v>255.0369577570803</v>
      </c>
      <c r="AC2" t="n">
        <v>230.6965884554371</v>
      </c>
      <c r="AD2" t="n">
        <v>186397.2624545728</v>
      </c>
      <c r="AE2" t="n">
        <v>255036.9577570803</v>
      </c>
      <c r="AF2" t="n">
        <v>3.440694638230004e-06</v>
      </c>
      <c r="AG2" t="n">
        <v>9</v>
      </c>
      <c r="AH2" t="n">
        <v>230696.5884554371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187.9164369346358</v>
      </c>
      <c r="AB3" t="n">
        <v>257.1155593019494</v>
      </c>
      <c r="AC3" t="n">
        <v>232.5768111862002</v>
      </c>
      <c r="AD3" t="n">
        <v>187916.4369346358</v>
      </c>
      <c r="AE3" t="n">
        <v>257115.5593019493</v>
      </c>
      <c r="AF3" t="n">
        <v>3.446129954614117e-06</v>
      </c>
      <c r="AG3" t="n">
        <v>9</v>
      </c>
      <c r="AH3" t="n">
        <v>232576.8111862002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684.7020378187373</v>
      </c>
      <c r="AB2" t="n">
        <v>936.8395350656081</v>
      </c>
      <c r="AC2" t="n">
        <v>847.4288847014913</v>
      </c>
      <c r="AD2" t="n">
        <v>684702.0378187372</v>
      </c>
      <c r="AE2" t="n">
        <v>936839.5350656081</v>
      </c>
      <c r="AF2" t="n">
        <v>2.0446828975538e-06</v>
      </c>
      <c r="AG2" t="n">
        <v>15</v>
      </c>
      <c r="AH2" t="n">
        <v>847428.8847014912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363.0544313979166</v>
      </c>
      <c r="AB3" t="n">
        <v>496.7470898697326</v>
      </c>
      <c r="AC3" t="n">
        <v>449.338244801484</v>
      </c>
      <c r="AD3" t="n">
        <v>363054.4313979166</v>
      </c>
      <c r="AE3" t="n">
        <v>496747.0898697326</v>
      </c>
      <c r="AF3" t="n">
        <v>2.986207101688844e-06</v>
      </c>
      <c r="AG3" t="n">
        <v>10</v>
      </c>
      <c r="AH3" t="n">
        <v>449338.244801484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296.0325143997666</v>
      </c>
      <c r="AB4" t="n">
        <v>405.0447462345662</v>
      </c>
      <c r="AC4" t="n">
        <v>366.3878441378102</v>
      </c>
      <c r="AD4" t="n">
        <v>296032.5143997666</v>
      </c>
      <c r="AE4" t="n">
        <v>405044.7462345662</v>
      </c>
      <c r="AF4" t="n">
        <v>3.334719078991499e-06</v>
      </c>
      <c r="AG4" t="n">
        <v>9</v>
      </c>
      <c r="AH4" t="n">
        <v>366387.8441378102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263.3768969441457</v>
      </c>
      <c r="AB5" t="n">
        <v>360.3638897676205</v>
      </c>
      <c r="AC5" t="n">
        <v>325.9712659020938</v>
      </c>
      <c r="AD5" t="n">
        <v>263376.8969441457</v>
      </c>
      <c r="AE5" t="n">
        <v>360363.8897676205</v>
      </c>
      <c r="AF5" t="n">
        <v>3.528072519565555e-06</v>
      </c>
      <c r="AG5" t="n">
        <v>9</v>
      </c>
      <c r="AH5" t="n">
        <v>325971.2659020938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234.7206651061865</v>
      </c>
      <c r="AB6" t="n">
        <v>321.1551691430496</v>
      </c>
      <c r="AC6" t="n">
        <v>290.5045705442431</v>
      </c>
      <c r="AD6" t="n">
        <v>234720.6651061865</v>
      </c>
      <c r="AE6" t="n">
        <v>321155.1691430496</v>
      </c>
      <c r="AF6" t="n">
        <v>3.627590729239008e-06</v>
      </c>
      <c r="AG6" t="n">
        <v>8</v>
      </c>
      <c r="AH6" t="n">
        <v>290504.5705442431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234.6255499260612</v>
      </c>
      <c r="AB7" t="n">
        <v>321.0250283574165</v>
      </c>
      <c r="AC7" t="n">
        <v>290.3868502125371</v>
      </c>
      <c r="AD7" t="n">
        <v>234625.5499260612</v>
      </c>
      <c r="AE7" t="n">
        <v>321025.0283574166</v>
      </c>
      <c r="AF7" t="n">
        <v>3.632084247338474e-06</v>
      </c>
      <c r="AG7" t="n">
        <v>8</v>
      </c>
      <c r="AH7" t="n">
        <v>290386.8502125371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189.2826993513433</v>
      </c>
      <c r="AB2" t="n">
        <v>258.9849398157314</v>
      </c>
      <c r="AC2" t="n">
        <v>234.2677806474394</v>
      </c>
      <c r="AD2" t="n">
        <v>189282.6993513433</v>
      </c>
      <c r="AE2" t="n">
        <v>258984.9398157314</v>
      </c>
      <c r="AF2" t="n">
        <v>3.335325273554632e-06</v>
      </c>
      <c r="AG2" t="n">
        <v>10</v>
      </c>
      <c r="AH2" t="n">
        <v>234267.7806474394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467.5878825765336</v>
      </c>
      <c r="AB2" t="n">
        <v>639.7743694627054</v>
      </c>
      <c r="AC2" t="n">
        <v>578.7152015701513</v>
      </c>
      <c r="AD2" t="n">
        <v>467587.8825765336</v>
      </c>
      <c r="AE2" t="n">
        <v>639774.3694627055</v>
      </c>
      <c r="AF2" t="n">
        <v>2.44202401778899e-06</v>
      </c>
      <c r="AG2" t="n">
        <v>12</v>
      </c>
      <c r="AH2" t="n">
        <v>578715.2015701513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279.0826735480937</v>
      </c>
      <c r="AB3" t="n">
        <v>381.8532262071043</v>
      </c>
      <c r="AC3" t="n">
        <v>345.4096902322665</v>
      </c>
      <c r="AD3" t="n">
        <v>279082.6735480938</v>
      </c>
      <c r="AE3" t="n">
        <v>381853.2262071043</v>
      </c>
      <c r="AF3" t="n">
        <v>3.280238779957756e-06</v>
      </c>
      <c r="AG3" t="n">
        <v>9</v>
      </c>
      <c r="AH3" t="n">
        <v>345409.6902322665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233.1421217951782</v>
      </c>
      <c r="AB4" t="n">
        <v>318.9953365445131</v>
      </c>
      <c r="AC4" t="n">
        <v>288.5508693375662</v>
      </c>
      <c r="AD4" t="n">
        <v>233142.1217951782</v>
      </c>
      <c r="AE4" t="n">
        <v>318995.3365445131</v>
      </c>
      <c r="AF4" t="n">
        <v>3.583448499712858e-06</v>
      </c>
      <c r="AG4" t="n">
        <v>9</v>
      </c>
      <c r="AH4" t="n">
        <v>288550.8693375661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215.1852751999446</v>
      </c>
      <c r="AB5" t="n">
        <v>294.4259868327658</v>
      </c>
      <c r="AC5" t="n">
        <v>266.3263838790012</v>
      </c>
      <c r="AD5" t="n">
        <v>215185.2751999446</v>
      </c>
      <c r="AE5" t="n">
        <v>294425.9868327658</v>
      </c>
      <c r="AF5" t="n">
        <v>3.646957738406591e-06</v>
      </c>
      <c r="AG5" t="n">
        <v>8</v>
      </c>
      <c r="AH5" t="n">
        <v>266326.3838790013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564.4914602307025</v>
      </c>
      <c r="AB2" t="n">
        <v>772.3621194932651</v>
      </c>
      <c r="AC2" t="n">
        <v>698.6489628258703</v>
      </c>
      <c r="AD2" t="n">
        <v>564491.4602307025</v>
      </c>
      <c r="AE2" t="n">
        <v>772362.1194932652</v>
      </c>
      <c r="AF2" t="n">
        <v>2.235592645299462e-06</v>
      </c>
      <c r="AG2" t="n">
        <v>13</v>
      </c>
      <c r="AH2" t="n">
        <v>698648.9628258703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324.3719133467014</v>
      </c>
      <c r="AB3" t="n">
        <v>443.8199621198059</v>
      </c>
      <c r="AC3" t="n">
        <v>401.46240784032</v>
      </c>
      <c r="AD3" t="n">
        <v>324371.9133467014</v>
      </c>
      <c r="AE3" t="n">
        <v>443819.9621198059</v>
      </c>
      <c r="AF3" t="n">
        <v>3.127302106855088e-06</v>
      </c>
      <c r="AG3" t="n">
        <v>10</v>
      </c>
      <c r="AH3" t="n">
        <v>401462.40784032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264.6875242183579</v>
      </c>
      <c r="AB4" t="n">
        <v>362.1571478249923</v>
      </c>
      <c r="AC4" t="n">
        <v>327.5933779273236</v>
      </c>
      <c r="AD4" t="n">
        <v>264687.5242183579</v>
      </c>
      <c r="AE4" t="n">
        <v>362157.1478249923</v>
      </c>
      <c r="AF4" t="n">
        <v>3.459747570741036e-06</v>
      </c>
      <c r="AG4" t="n">
        <v>9</v>
      </c>
      <c r="AH4" t="n">
        <v>327593.3779273236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226.7527533920028</v>
      </c>
      <c r="AB5" t="n">
        <v>310.253120816253</v>
      </c>
      <c r="AC5" t="n">
        <v>280.6429984086315</v>
      </c>
      <c r="AD5" t="n">
        <v>226752.7533920028</v>
      </c>
      <c r="AE5" t="n">
        <v>310253.120816253</v>
      </c>
      <c r="AF5" t="n">
        <v>3.633087482483089e-06</v>
      </c>
      <c r="AG5" t="n">
        <v>8</v>
      </c>
      <c r="AH5" t="n">
        <v>280642.9984086315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225.3747134307035</v>
      </c>
      <c r="AB6" t="n">
        <v>308.3676257463717</v>
      </c>
      <c r="AC6" t="n">
        <v>278.9374523419103</v>
      </c>
      <c r="AD6" t="n">
        <v>225374.7134307034</v>
      </c>
      <c r="AE6" t="n">
        <v>308367.6257463717</v>
      </c>
      <c r="AF6" t="n">
        <v>3.641335429166134e-06</v>
      </c>
      <c r="AG6" t="n">
        <v>8</v>
      </c>
      <c r="AH6" t="n">
        <v>278937.4523419103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819.6818583648145</v>
      </c>
      <c r="AB2" t="n">
        <v>1121.524880426158</v>
      </c>
      <c r="AC2" t="n">
        <v>1014.488119908341</v>
      </c>
      <c r="AD2" t="n">
        <v>819681.8583648145</v>
      </c>
      <c r="AE2" t="n">
        <v>1121524.880426158</v>
      </c>
      <c r="AF2" t="n">
        <v>1.864164368119081e-06</v>
      </c>
      <c r="AG2" t="n">
        <v>16</v>
      </c>
      <c r="AH2" t="n">
        <v>1014488.119908341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412.1980784673468</v>
      </c>
      <c r="AB3" t="n">
        <v>563.9875958548213</v>
      </c>
      <c r="AC3" t="n">
        <v>510.1614112679987</v>
      </c>
      <c r="AD3" t="n">
        <v>412198.0784673468</v>
      </c>
      <c r="AE3" t="n">
        <v>563987.5958548213</v>
      </c>
      <c r="AF3" t="n">
        <v>2.848988571331593e-06</v>
      </c>
      <c r="AG3" t="n">
        <v>11</v>
      </c>
      <c r="AH3" t="n">
        <v>510161.4112679987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325.9957059762495</v>
      </c>
      <c r="AB4" t="n">
        <v>446.0417068322285</v>
      </c>
      <c r="AC4" t="n">
        <v>403.4721123556272</v>
      </c>
      <c r="AD4" t="n">
        <v>325995.7059762495</v>
      </c>
      <c r="AE4" t="n">
        <v>446041.7068322285</v>
      </c>
      <c r="AF4" t="n">
        <v>3.227312394894622e-06</v>
      </c>
      <c r="AG4" t="n">
        <v>9</v>
      </c>
      <c r="AH4" t="n">
        <v>403472.1123556272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292.6324568012843</v>
      </c>
      <c r="AB5" t="n">
        <v>400.3926374283679</v>
      </c>
      <c r="AC5" t="n">
        <v>362.1797260667997</v>
      </c>
      <c r="AD5" t="n">
        <v>292632.4568012843</v>
      </c>
      <c r="AE5" t="n">
        <v>400392.6374283679</v>
      </c>
      <c r="AF5" t="n">
        <v>3.421466079348149e-06</v>
      </c>
      <c r="AG5" t="n">
        <v>9</v>
      </c>
      <c r="AH5" t="n">
        <v>362179.7260667997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266.2723364756711</v>
      </c>
      <c r="AB6" t="n">
        <v>364.3255578724305</v>
      </c>
      <c r="AC6" t="n">
        <v>329.5548379632169</v>
      </c>
      <c r="AD6" t="n">
        <v>266272.3364756712</v>
      </c>
      <c r="AE6" t="n">
        <v>364325.5578724305</v>
      </c>
      <c r="AF6" t="n">
        <v>3.558871190267222e-06</v>
      </c>
      <c r="AG6" t="n">
        <v>9</v>
      </c>
      <c r="AH6" t="n">
        <v>329554.8379632169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243.8070264244845</v>
      </c>
      <c r="AB7" t="n">
        <v>333.5875295607086</v>
      </c>
      <c r="AC7" t="n">
        <v>301.7504039325721</v>
      </c>
      <c r="AD7" t="n">
        <v>243807.0264244845</v>
      </c>
      <c r="AE7" t="n">
        <v>333587.5295607086</v>
      </c>
      <c r="AF7" t="n">
        <v>3.616670663311573e-06</v>
      </c>
      <c r="AG7" t="n">
        <v>8</v>
      </c>
      <c r="AH7" t="n">
        <v>301750.4039325721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244.1695560245142</v>
      </c>
      <c r="AB8" t="n">
        <v>334.0835585531461</v>
      </c>
      <c r="AC8" t="n">
        <v>302.1990926141526</v>
      </c>
      <c r="AD8" t="n">
        <v>244169.5560245142</v>
      </c>
      <c r="AE8" t="n">
        <v>334083.5585531461</v>
      </c>
      <c r="AF8" t="n">
        <v>3.624421047197066e-06</v>
      </c>
      <c r="AG8" t="n">
        <v>8</v>
      </c>
      <c r="AH8" t="n">
        <v>302199.0926141526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382.9107622918409</v>
      </c>
      <c r="AB2" t="n">
        <v>523.9153977982938</v>
      </c>
      <c r="AC2" t="n">
        <v>473.913647552303</v>
      </c>
      <c r="AD2" t="n">
        <v>382910.7622918409</v>
      </c>
      <c r="AE2" t="n">
        <v>523915.3977982938</v>
      </c>
      <c r="AF2" t="n">
        <v>2.667471576612062e-06</v>
      </c>
      <c r="AG2" t="n">
        <v>11</v>
      </c>
      <c r="AH2" t="n">
        <v>473913.647552303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241.9663226527203</v>
      </c>
      <c r="AB3" t="n">
        <v>331.0689974540629</v>
      </c>
      <c r="AC3" t="n">
        <v>299.4722369954018</v>
      </c>
      <c r="AD3" t="n">
        <v>241966.3226527203</v>
      </c>
      <c r="AE3" t="n">
        <v>331068.9974540629</v>
      </c>
      <c r="AF3" t="n">
        <v>3.443053252618698e-06</v>
      </c>
      <c r="AG3" t="n">
        <v>9</v>
      </c>
      <c r="AH3" t="n">
        <v>299472.2369954019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213.880303620554</v>
      </c>
      <c r="AB4" t="n">
        <v>292.6404671465615</v>
      </c>
      <c r="AC4" t="n">
        <v>264.7112716856552</v>
      </c>
      <c r="AD4" t="n">
        <v>213880.303620554</v>
      </c>
      <c r="AE4" t="n">
        <v>292640.4671465615</v>
      </c>
      <c r="AF4" t="n">
        <v>3.638738059955215e-06</v>
      </c>
      <c r="AG4" t="n">
        <v>9</v>
      </c>
      <c r="AH4" t="n">
        <v>264711.2716856552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275.5677108466456</v>
      </c>
      <c r="AB2" t="n">
        <v>377.0438991697728</v>
      </c>
      <c r="AC2" t="n">
        <v>341.0593586174451</v>
      </c>
      <c r="AD2" t="n">
        <v>275567.7108466456</v>
      </c>
      <c r="AE2" t="n">
        <v>377043.8991697728</v>
      </c>
      <c r="AF2" t="n">
        <v>3.054403754802014e-06</v>
      </c>
      <c r="AG2" t="n">
        <v>10</v>
      </c>
      <c r="AH2" t="n">
        <v>341059.358617445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200.6542422712458</v>
      </c>
      <c r="AB3" t="n">
        <v>274.5439865158013</v>
      </c>
      <c r="AC3" t="n">
        <v>248.3418937677189</v>
      </c>
      <c r="AD3" t="n">
        <v>200654.2422712458</v>
      </c>
      <c r="AE3" t="n">
        <v>274543.9865158013</v>
      </c>
      <c r="AF3" t="n">
        <v>3.588825140689506e-06</v>
      </c>
      <c r="AG3" t="n">
        <v>9</v>
      </c>
      <c r="AH3" t="n">
        <v>248341.8937677189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206.0446865090684</v>
      </c>
      <c r="AB2" t="n">
        <v>281.9194301316024</v>
      </c>
      <c r="AC2" t="n">
        <v>255.0134353963304</v>
      </c>
      <c r="AD2" t="n">
        <v>206044.6865090684</v>
      </c>
      <c r="AE2" t="n">
        <v>281919.4301316025</v>
      </c>
      <c r="AF2" t="n">
        <v>3.372858376780037e-06</v>
      </c>
      <c r="AG2" t="n">
        <v>9</v>
      </c>
      <c r="AH2" t="n">
        <v>255013.4353963304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192.0789029487529</v>
      </c>
      <c r="AB3" t="n">
        <v>262.8108289375018</v>
      </c>
      <c r="AC3" t="n">
        <v>237.7285322810984</v>
      </c>
      <c r="AD3" t="n">
        <v>192078.9029487529</v>
      </c>
      <c r="AE3" t="n">
        <v>262810.8289375018</v>
      </c>
      <c r="AF3" t="n">
        <v>3.514092234668933e-06</v>
      </c>
      <c r="AG3" t="n">
        <v>9</v>
      </c>
      <c r="AH3" t="n">
        <v>237728.5322810984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184.660582190833</v>
      </c>
      <c r="AB2" t="n">
        <v>252.6607552033067</v>
      </c>
      <c r="AC2" t="n">
        <v>228.5471673383737</v>
      </c>
      <c r="AD2" t="n">
        <v>184660.582190833</v>
      </c>
      <c r="AE2" t="n">
        <v>252660.7552033067</v>
      </c>
      <c r="AF2" t="n">
        <v>3.154147206960525e-06</v>
      </c>
      <c r="AG2" t="n">
        <v>10</v>
      </c>
      <c r="AH2" t="n">
        <v>228547.1673383737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518.3950428794478</v>
      </c>
      <c r="AB2" t="n">
        <v>709.2909676428715</v>
      </c>
      <c r="AC2" t="n">
        <v>641.5972331871603</v>
      </c>
      <c r="AD2" t="n">
        <v>518395.0428794478</v>
      </c>
      <c r="AE2" t="n">
        <v>709290.9676428714</v>
      </c>
      <c r="AF2" t="n">
        <v>2.335925003529465e-06</v>
      </c>
      <c r="AG2" t="n">
        <v>13</v>
      </c>
      <c r="AH2" t="n">
        <v>641597.2331871603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305.922284559944</v>
      </c>
      <c r="AB3" t="n">
        <v>418.5763660735875</v>
      </c>
      <c r="AC3" t="n">
        <v>378.628025171143</v>
      </c>
      <c r="AD3" t="n">
        <v>305922.2845599441</v>
      </c>
      <c r="AE3" t="n">
        <v>418576.3660735874</v>
      </c>
      <c r="AF3" t="n">
        <v>3.199381565583904e-06</v>
      </c>
      <c r="AG3" t="n">
        <v>10</v>
      </c>
      <c r="AH3" t="n">
        <v>378628.0251711429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249.57395773627</v>
      </c>
      <c r="AB4" t="n">
        <v>341.4780994005429</v>
      </c>
      <c r="AC4" t="n">
        <v>308.8879088613795</v>
      </c>
      <c r="AD4" t="n">
        <v>249573.9577362699</v>
      </c>
      <c r="AE4" t="n">
        <v>341478.0994005429</v>
      </c>
      <c r="AF4" t="n">
        <v>3.517771160590063e-06</v>
      </c>
      <c r="AG4" t="n">
        <v>9</v>
      </c>
      <c r="AH4" t="n">
        <v>308887.9088613795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219.7546238645145</v>
      </c>
      <c r="AB5" t="n">
        <v>300.6779712610631</v>
      </c>
      <c r="AC5" t="n">
        <v>271.9816876881791</v>
      </c>
      <c r="AD5" t="n">
        <v>219754.6238645145</v>
      </c>
      <c r="AE5" t="n">
        <v>300677.9712610631</v>
      </c>
      <c r="AF5" t="n">
        <v>3.647930428988809e-06</v>
      </c>
      <c r="AG5" t="n">
        <v>8</v>
      </c>
      <c r="AH5" t="n">
        <v>271981.6876881791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221.1244308439381</v>
      </c>
      <c r="AB6" t="n">
        <v>302.5522016019284</v>
      </c>
      <c r="AC6" t="n">
        <v>273.6770441158117</v>
      </c>
      <c r="AD6" t="n">
        <v>221124.4308439381</v>
      </c>
      <c r="AE6" t="n">
        <v>302552.2016019284</v>
      </c>
      <c r="AF6" t="n">
        <v>3.647129448875585e-06</v>
      </c>
      <c r="AG6" t="n">
        <v>8</v>
      </c>
      <c r="AH6" t="n">
        <v>273677.0441158116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746.2079320324573</v>
      </c>
      <c r="AB2" t="n">
        <v>1020.994612977367</v>
      </c>
      <c r="AC2" t="n">
        <v>923.5523200897456</v>
      </c>
      <c r="AD2" t="n">
        <v>746207.9320324573</v>
      </c>
      <c r="AE2" t="n">
        <v>1020994.612977367</v>
      </c>
      <c r="AF2" t="n">
        <v>1.951547992720358e-06</v>
      </c>
      <c r="AG2" t="n">
        <v>15</v>
      </c>
      <c r="AH2" t="n">
        <v>923552.3200897457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383.2414997247836</v>
      </c>
      <c r="AB3" t="n">
        <v>524.3679273451519</v>
      </c>
      <c r="AC3" t="n">
        <v>474.3229883143381</v>
      </c>
      <c r="AD3" t="n">
        <v>383241.4997247836</v>
      </c>
      <c r="AE3" t="n">
        <v>524367.9273451519</v>
      </c>
      <c r="AF3" t="n">
        <v>2.916913381773968e-06</v>
      </c>
      <c r="AG3" t="n">
        <v>10</v>
      </c>
      <c r="AH3" t="n">
        <v>474322.9883143381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311.6350302786396</v>
      </c>
      <c r="AB4" t="n">
        <v>426.3927967944606</v>
      </c>
      <c r="AC4" t="n">
        <v>385.6984667144454</v>
      </c>
      <c r="AD4" t="n">
        <v>311635.0302786396</v>
      </c>
      <c r="AE4" t="n">
        <v>426392.7967944606</v>
      </c>
      <c r="AF4" t="n">
        <v>3.276471474680655e-06</v>
      </c>
      <c r="AG4" t="n">
        <v>9</v>
      </c>
      <c r="AH4" t="n">
        <v>385698.4667144454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277.6079429855946</v>
      </c>
      <c r="AB5" t="n">
        <v>379.8354347909723</v>
      </c>
      <c r="AC5" t="n">
        <v>343.584473996902</v>
      </c>
      <c r="AD5" t="n">
        <v>277607.9429855946</v>
      </c>
      <c r="AE5" t="n">
        <v>379835.4347909723</v>
      </c>
      <c r="AF5" t="n">
        <v>3.477660631100044e-06</v>
      </c>
      <c r="AG5" t="n">
        <v>9</v>
      </c>
      <c r="AH5" t="n">
        <v>343584.4739969021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245.5479111430159</v>
      </c>
      <c r="AB6" t="n">
        <v>335.9694848350154</v>
      </c>
      <c r="AC6" t="n">
        <v>303.9050287385951</v>
      </c>
      <c r="AD6" t="n">
        <v>245547.9111430159</v>
      </c>
      <c r="AE6" t="n">
        <v>335969.4848350154</v>
      </c>
      <c r="AF6" t="n">
        <v>3.602563918778879e-06</v>
      </c>
      <c r="AG6" t="n">
        <v>8</v>
      </c>
      <c r="AH6" t="n">
        <v>303905.0287385951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238.3949805150859</v>
      </c>
      <c r="AB7" t="n">
        <v>326.1825295848587</v>
      </c>
      <c r="AC7" t="n">
        <v>295.0521267614322</v>
      </c>
      <c r="AD7" t="n">
        <v>238394.9805150859</v>
      </c>
      <c r="AE7" t="n">
        <v>326182.5295848587</v>
      </c>
      <c r="AF7" t="n">
        <v>3.634316758790059e-06</v>
      </c>
      <c r="AG7" t="n">
        <v>8</v>
      </c>
      <c r="AH7" t="n">
        <v>295052.1267614323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194.4528544575866</v>
      </c>
      <c r="AB2" t="n">
        <v>266.0589741232353</v>
      </c>
      <c r="AC2" t="n">
        <v>240.666679049107</v>
      </c>
      <c r="AD2" t="n">
        <v>194452.8544575866</v>
      </c>
      <c r="AE2" t="n">
        <v>266058.9741232353</v>
      </c>
      <c r="AF2" t="n">
        <v>2.799482235198094e-06</v>
      </c>
      <c r="AG2" t="n">
        <v>12</v>
      </c>
      <c r="AH2" t="n">
        <v>240666.679049107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315.2977075708973</v>
      </c>
      <c r="AB2" t="n">
        <v>431.4042334516454</v>
      </c>
      <c r="AC2" t="n">
        <v>390.231618890664</v>
      </c>
      <c r="AD2" t="n">
        <v>315297.7075708973</v>
      </c>
      <c r="AE2" t="n">
        <v>431404.2334516454</v>
      </c>
      <c r="AF2" t="n">
        <v>2.914322615164246e-06</v>
      </c>
      <c r="AG2" t="n">
        <v>11</v>
      </c>
      <c r="AH2" t="n">
        <v>390231.618890664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206.1182769383324</v>
      </c>
      <c r="AB3" t="n">
        <v>282.020119803502</v>
      </c>
      <c r="AC3" t="n">
        <v>255.1045153872628</v>
      </c>
      <c r="AD3" t="n">
        <v>206118.2769383324</v>
      </c>
      <c r="AE3" t="n">
        <v>282020.119803502</v>
      </c>
      <c r="AF3" t="n">
        <v>3.602946978016183e-06</v>
      </c>
      <c r="AG3" t="n">
        <v>9</v>
      </c>
      <c r="AH3" t="n">
        <v>255104.5153872627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205.5509888977848</v>
      </c>
      <c r="AB4" t="n">
        <v>281.2439312794432</v>
      </c>
      <c r="AC4" t="n">
        <v>254.4024052065524</v>
      </c>
      <c r="AD4" t="n">
        <v>205550.9888977848</v>
      </c>
      <c r="AE4" t="n">
        <v>281243.9312794432</v>
      </c>
      <c r="AF4" t="n">
        <v>3.616436058333228e-06</v>
      </c>
      <c r="AG4" t="n">
        <v>9</v>
      </c>
      <c r="AH4" t="n">
        <v>254402.4052065524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427.1779394819924</v>
      </c>
      <c r="AB2" t="n">
        <v>584.483702559886</v>
      </c>
      <c r="AC2" t="n">
        <v>528.7013983155983</v>
      </c>
      <c r="AD2" t="n">
        <v>427177.9394819924</v>
      </c>
      <c r="AE2" t="n">
        <v>584483.7025598859</v>
      </c>
      <c r="AF2" t="n">
        <v>2.55418608976393e-06</v>
      </c>
      <c r="AG2" t="n">
        <v>12</v>
      </c>
      <c r="AH2" t="n">
        <v>528701.3983155984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261.4008280832534</v>
      </c>
      <c r="AB3" t="n">
        <v>357.6601451741421</v>
      </c>
      <c r="AC3" t="n">
        <v>323.5255628978878</v>
      </c>
      <c r="AD3" t="n">
        <v>261400.8280832534</v>
      </c>
      <c r="AE3" t="n">
        <v>357660.1451741421</v>
      </c>
      <c r="AF3" t="n">
        <v>3.354336329258696e-06</v>
      </c>
      <c r="AG3" t="n">
        <v>9</v>
      </c>
      <c r="AH3" t="n">
        <v>323525.5628978878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219.6426231143477</v>
      </c>
      <c r="AB4" t="n">
        <v>300.5247268935605</v>
      </c>
      <c r="AC4" t="n">
        <v>271.8430687480311</v>
      </c>
      <c r="AD4" t="n">
        <v>219642.6231143477</v>
      </c>
      <c r="AE4" t="n">
        <v>300524.7268935605</v>
      </c>
      <c r="AF4" t="n">
        <v>3.634772242747785e-06</v>
      </c>
      <c r="AG4" t="n">
        <v>9</v>
      </c>
      <c r="AH4" t="n">
        <v>271843.0687480311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219.0578944097628</v>
      </c>
      <c r="AB5" t="n">
        <v>299.724675283538</v>
      </c>
      <c r="AC5" t="n">
        <v>271.1193729407894</v>
      </c>
      <c r="AD5" t="n">
        <v>219057.8944097628</v>
      </c>
      <c r="AE5" t="n">
        <v>299724.675283538</v>
      </c>
      <c r="AF5" t="n">
        <v>3.643918354075008e-06</v>
      </c>
      <c r="AG5" t="n">
        <v>9</v>
      </c>
      <c r="AH5" t="n">
        <v>271119.3729407894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