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2639.589988672095</v>
      </c>
      <c r="AB2" t="n">
        <v>3611.603472993004</v>
      </c>
      <c r="AC2" t="n">
        <v>3266.917106447725</v>
      </c>
      <c r="AD2" t="n">
        <v>2639589.988672095</v>
      </c>
      <c r="AE2" t="n">
        <v>3611603.472993004</v>
      </c>
      <c r="AF2" t="n">
        <v>1.014869470742813e-06</v>
      </c>
      <c r="AG2" t="n">
        <v>29</v>
      </c>
      <c r="AH2" t="n">
        <v>3266917.106447726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1243.883340011538</v>
      </c>
      <c r="AB3" t="n">
        <v>1701.936062063775</v>
      </c>
      <c r="AC3" t="n">
        <v>1539.505672982673</v>
      </c>
      <c r="AD3" t="n">
        <v>1243883.340011538</v>
      </c>
      <c r="AE3" t="n">
        <v>1701936.062063775</v>
      </c>
      <c r="AF3" t="n">
        <v>1.599978134373187e-06</v>
      </c>
      <c r="AG3" t="n">
        <v>18</v>
      </c>
      <c r="AH3" t="n">
        <v>1539505.672982673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1004.560573397734</v>
      </c>
      <c r="AB4" t="n">
        <v>1374.484094607465</v>
      </c>
      <c r="AC4" t="n">
        <v>1243.30526171867</v>
      </c>
      <c r="AD4" t="n">
        <v>1004560.573397734</v>
      </c>
      <c r="AE4" t="n">
        <v>1374484.094607465</v>
      </c>
      <c r="AF4" t="n">
        <v>1.823961974715238e-06</v>
      </c>
      <c r="AG4" t="n">
        <v>16</v>
      </c>
      <c r="AH4" t="n">
        <v>1243305.26171867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896.4959918359712</v>
      </c>
      <c r="AB5" t="n">
        <v>1226.625366641794</v>
      </c>
      <c r="AC5" t="n">
        <v>1109.557963229015</v>
      </c>
      <c r="AD5" t="n">
        <v>896495.9918359711</v>
      </c>
      <c r="AE5" t="n">
        <v>1226625.366641794</v>
      </c>
      <c r="AF5" t="n">
        <v>1.946039716936754e-06</v>
      </c>
      <c r="AG5" t="n">
        <v>15</v>
      </c>
      <c r="AH5" t="n">
        <v>1109557.963229015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839.7121614562585</v>
      </c>
      <c r="AB6" t="n">
        <v>1148.931224790478</v>
      </c>
      <c r="AC6" t="n">
        <v>1039.278841231576</v>
      </c>
      <c r="AD6" t="n">
        <v>839712.1614562585</v>
      </c>
      <c r="AE6" t="n">
        <v>1148931.224790478</v>
      </c>
      <c r="AF6" t="n">
        <v>2.019260165329272e-06</v>
      </c>
      <c r="AG6" t="n">
        <v>15</v>
      </c>
      <c r="AH6" t="n">
        <v>1039278.841231576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789.3176579040613</v>
      </c>
      <c r="AB7" t="n">
        <v>1079.979241781774</v>
      </c>
      <c r="AC7" t="n">
        <v>976.9075387065064</v>
      </c>
      <c r="AD7" t="n">
        <v>789317.6579040614</v>
      </c>
      <c r="AE7" t="n">
        <v>1079979.241781774</v>
      </c>
      <c r="AF7" t="n">
        <v>2.070082229687585e-06</v>
      </c>
      <c r="AG7" t="n">
        <v>14</v>
      </c>
      <c r="AH7" t="n">
        <v>976907.5387065065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755.6985939362693</v>
      </c>
      <c r="AB8" t="n">
        <v>1033.980155292615</v>
      </c>
      <c r="AC8" t="n">
        <v>935.2985404717497</v>
      </c>
      <c r="AD8" t="n">
        <v>755698.5939362693</v>
      </c>
      <c r="AE8" t="n">
        <v>1033980.155292615</v>
      </c>
      <c r="AF8" t="n">
        <v>2.10937764027391e-06</v>
      </c>
      <c r="AG8" t="n">
        <v>14</v>
      </c>
      <c r="AH8" t="n">
        <v>935298.5404717497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728.102016819588</v>
      </c>
      <c r="AB9" t="n">
        <v>996.2213010065149</v>
      </c>
      <c r="AC9" t="n">
        <v>901.1433382438298</v>
      </c>
      <c r="AD9" t="n">
        <v>728102.016819588</v>
      </c>
      <c r="AE9" t="n">
        <v>996221.3010065148</v>
      </c>
      <c r="AF9" t="n">
        <v>2.138063290001927e-06</v>
      </c>
      <c r="AG9" t="n">
        <v>14</v>
      </c>
      <c r="AH9" t="n">
        <v>901143.3382438298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700.1016212261125</v>
      </c>
      <c r="AB10" t="n">
        <v>957.9099244652505</v>
      </c>
      <c r="AC10" t="n">
        <v>866.4883457093091</v>
      </c>
      <c r="AD10" t="n">
        <v>700101.6212261125</v>
      </c>
      <c r="AE10" t="n">
        <v>957909.9244652505</v>
      </c>
      <c r="AF10" t="n">
        <v>2.159413796420497e-06</v>
      </c>
      <c r="AG10" t="n">
        <v>14</v>
      </c>
      <c r="AH10" t="n">
        <v>866488.3457093091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676.4017459590232</v>
      </c>
      <c r="AB11" t="n">
        <v>925.4827095601144</v>
      </c>
      <c r="AC11" t="n">
        <v>837.155938682837</v>
      </c>
      <c r="AD11" t="n">
        <v>676401.7459590231</v>
      </c>
      <c r="AE11" t="n">
        <v>925482.7095601143</v>
      </c>
      <c r="AF11" t="n">
        <v>2.178406578203887e-06</v>
      </c>
      <c r="AG11" t="n">
        <v>14</v>
      </c>
      <c r="AH11" t="n">
        <v>837155.9386828371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648.9080989436221</v>
      </c>
      <c r="AB12" t="n">
        <v>887.8646887795409</v>
      </c>
      <c r="AC12" t="n">
        <v>803.1281290083379</v>
      </c>
      <c r="AD12" t="n">
        <v>648908.0989436221</v>
      </c>
      <c r="AE12" t="n">
        <v>887864.6887795408</v>
      </c>
      <c r="AF12" t="n">
        <v>2.191112094293465e-06</v>
      </c>
      <c r="AG12" t="n">
        <v>13</v>
      </c>
      <c r="AH12" t="n">
        <v>803128.1290083379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641.9038234735727</v>
      </c>
      <c r="AB13" t="n">
        <v>878.2811300745942</v>
      </c>
      <c r="AC13" t="n">
        <v>794.4592116955823</v>
      </c>
      <c r="AD13" t="n">
        <v>641903.8234735727</v>
      </c>
      <c r="AE13" t="n">
        <v>878281.1300745942</v>
      </c>
      <c r="AF13" t="n">
        <v>2.197399359987277e-06</v>
      </c>
      <c r="AG13" t="n">
        <v>13</v>
      </c>
      <c r="AH13" t="n">
        <v>794459.2116955824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646.2927885323834</v>
      </c>
      <c r="AB14" t="n">
        <v>884.2863056955318</v>
      </c>
      <c r="AC14" t="n">
        <v>799.8912617835742</v>
      </c>
      <c r="AD14" t="n">
        <v>646292.7885323834</v>
      </c>
      <c r="AE14" t="n">
        <v>884286.3056955319</v>
      </c>
      <c r="AF14" t="n">
        <v>2.195958528265779e-06</v>
      </c>
      <c r="AG14" t="n">
        <v>13</v>
      </c>
      <c r="AH14" t="n">
        <v>799891.2617835742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1817.247199416611</v>
      </c>
      <c r="AB2" t="n">
        <v>2486.43778953004</v>
      </c>
      <c r="AC2" t="n">
        <v>2249.135656634648</v>
      </c>
      <c r="AD2" t="n">
        <v>1817247.199416611</v>
      </c>
      <c r="AE2" t="n">
        <v>2486437.78953004</v>
      </c>
      <c r="AF2" t="n">
        <v>1.217681914433329e-06</v>
      </c>
      <c r="AG2" t="n">
        <v>24</v>
      </c>
      <c r="AH2" t="n">
        <v>2249135.656634648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992.8362176708565</v>
      </c>
      <c r="AB3" t="n">
        <v>1358.442313859882</v>
      </c>
      <c r="AC3" t="n">
        <v>1228.794486010856</v>
      </c>
      <c r="AD3" t="n">
        <v>992836.2176708565</v>
      </c>
      <c r="AE3" t="n">
        <v>1358442.313859882</v>
      </c>
      <c r="AF3" t="n">
        <v>1.75001999004851e-06</v>
      </c>
      <c r="AG3" t="n">
        <v>17</v>
      </c>
      <c r="AH3" t="n">
        <v>1228794.486010856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821.0874898768517</v>
      </c>
      <c r="AB4" t="n">
        <v>1123.448127473013</v>
      </c>
      <c r="AC4" t="n">
        <v>1016.227814956338</v>
      </c>
      <c r="AD4" t="n">
        <v>821087.4898768517</v>
      </c>
      <c r="AE4" t="n">
        <v>1123448.127473013</v>
      </c>
      <c r="AF4" t="n">
        <v>1.947309916951471e-06</v>
      </c>
      <c r="AG4" t="n">
        <v>15</v>
      </c>
      <c r="AH4" t="n">
        <v>1016227.814956338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744.6210575764574</v>
      </c>
      <c r="AB5" t="n">
        <v>1018.823381338708</v>
      </c>
      <c r="AC5" t="n">
        <v>921.5883077513374</v>
      </c>
      <c r="AD5" t="n">
        <v>744621.0575764574</v>
      </c>
      <c r="AE5" t="n">
        <v>1018823.381338708</v>
      </c>
      <c r="AF5" t="n">
        <v>2.052849420859238e-06</v>
      </c>
      <c r="AG5" t="n">
        <v>15</v>
      </c>
      <c r="AH5" t="n">
        <v>921588.3077513374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688.1491331963932</v>
      </c>
      <c r="AB6" t="n">
        <v>941.5560030364322</v>
      </c>
      <c r="AC6" t="n">
        <v>851.6952195887844</v>
      </c>
      <c r="AD6" t="n">
        <v>688149.1331963933</v>
      </c>
      <c r="AE6" t="n">
        <v>941556.0030364322</v>
      </c>
      <c r="AF6" t="n">
        <v>2.117419443978688e-06</v>
      </c>
      <c r="AG6" t="n">
        <v>14</v>
      </c>
      <c r="AH6" t="n">
        <v>851695.2195887844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648.6649294475153</v>
      </c>
      <c r="AB7" t="n">
        <v>887.5319735470864</v>
      </c>
      <c r="AC7" t="n">
        <v>802.8271676506999</v>
      </c>
      <c r="AD7" t="n">
        <v>648664.9294475153</v>
      </c>
      <c r="AE7" t="n">
        <v>887531.9735470864</v>
      </c>
      <c r="AF7" t="n">
        <v>2.159184448665807e-06</v>
      </c>
      <c r="AG7" t="n">
        <v>14</v>
      </c>
      <c r="AH7" t="n">
        <v>802827.1676507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612.5044937613949</v>
      </c>
      <c r="AB8" t="n">
        <v>838.0556701555037</v>
      </c>
      <c r="AC8" t="n">
        <v>758.0728132143821</v>
      </c>
      <c r="AD8" t="n">
        <v>612504.4937613949</v>
      </c>
      <c r="AE8" t="n">
        <v>838055.6701555037</v>
      </c>
      <c r="AF8" t="n">
        <v>2.195115611428376e-06</v>
      </c>
      <c r="AG8" t="n">
        <v>14</v>
      </c>
      <c r="AH8" t="n">
        <v>758072.8132143822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593.4617222208374</v>
      </c>
      <c r="AB9" t="n">
        <v>812.0005100259244</v>
      </c>
      <c r="AC9" t="n">
        <v>734.5043209989229</v>
      </c>
      <c r="AD9" t="n">
        <v>593461.7222208374</v>
      </c>
      <c r="AE9" t="n">
        <v>812000.5100259244</v>
      </c>
      <c r="AF9" t="n">
        <v>2.211158676720888e-06</v>
      </c>
      <c r="AG9" t="n">
        <v>14</v>
      </c>
      <c r="AH9" t="n">
        <v>734504.3209989229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582.7443188583663</v>
      </c>
      <c r="AB10" t="n">
        <v>797.3364859269251</v>
      </c>
      <c r="AC10" t="n">
        <v>721.239810778845</v>
      </c>
      <c r="AD10" t="n">
        <v>582744.3188583663</v>
      </c>
      <c r="AE10" t="n">
        <v>797336.4859269251</v>
      </c>
      <c r="AF10" t="n">
        <v>2.2155340581643e-06</v>
      </c>
      <c r="AG10" t="n">
        <v>13</v>
      </c>
      <c r="AH10" t="n">
        <v>721239.810778845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585.8971197371945</v>
      </c>
      <c r="AB11" t="n">
        <v>801.6502871810959</v>
      </c>
      <c r="AC11" t="n">
        <v>725.1419088957759</v>
      </c>
      <c r="AD11" t="n">
        <v>585897.1197371945</v>
      </c>
      <c r="AE11" t="n">
        <v>801650.2871810959</v>
      </c>
      <c r="AF11" t="n">
        <v>2.216329582063103e-06</v>
      </c>
      <c r="AG11" t="n">
        <v>13</v>
      </c>
      <c r="AH11" t="n">
        <v>725141.9088957759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704.7999649016708</v>
      </c>
      <c r="AB2" t="n">
        <v>964.3384055584434</v>
      </c>
      <c r="AC2" t="n">
        <v>872.3033015893976</v>
      </c>
      <c r="AD2" t="n">
        <v>704799.9649016708</v>
      </c>
      <c r="AE2" t="n">
        <v>964338.4055584434</v>
      </c>
      <c r="AF2" t="n">
        <v>1.807586919209206e-06</v>
      </c>
      <c r="AG2" t="n">
        <v>17</v>
      </c>
      <c r="AH2" t="n">
        <v>872303.3015893976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483.7998069492715</v>
      </c>
      <c r="AB3" t="n">
        <v>661.956239609111</v>
      </c>
      <c r="AC3" t="n">
        <v>598.780065162234</v>
      </c>
      <c r="AD3" t="n">
        <v>483799.8069492715</v>
      </c>
      <c r="AE3" t="n">
        <v>661956.239609111</v>
      </c>
      <c r="AF3" t="n">
        <v>2.159578370920266e-06</v>
      </c>
      <c r="AG3" t="n">
        <v>14</v>
      </c>
      <c r="AH3" t="n">
        <v>598780.065162234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452.8901121583276</v>
      </c>
      <c r="AB4" t="n">
        <v>619.6642315566484</v>
      </c>
      <c r="AC4" t="n">
        <v>560.5243470010923</v>
      </c>
      <c r="AD4" t="n">
        <v>452890.1121583276</v>
      </c>
      <c r="AE4" t="n">
        <v>619664.2315566484</v>
      </c>
      <c r="AF4" t="n">
        <v>2.218083011896879e-06</v>
      </c>
      <c r="AG4" t="n">
        <v>14</v>
      </c>
      <c r="AH4" t="n">
        <v>560524.3470010924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1005.54402446032</v>
      </c>
      <c r="AB2" t="n">
        <v>1375.829695738094</v>
      </c>
      <c r="AC2" t="n">
        <v>1244.522440565956</v>
      </c>
      <c r="AD2" t="n">
        <v>1005544.02446032</v>
      </c>
      <c r="AE2" t="n">
        <v>1375829.695738094</v>
      </c>
      <c r="AF2" t="n">
        <v>1.582802959935972e-06</v>
      </c>
      <c r="AG2" t="n">
        <v>19</v>
      </c>
      <c r="AH2" t="n">
        <v>1244522.440565956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656.6804286455178</v>
      </c>
      <c r="AB3" t="n">
        <v>898.4991331686608</v>
      </c>
      <c r="AC3" t="n">
        <v>812.7476369504967</v>
      </c>
      <c r="AD3" t="n">
        <v>656680.4286455178</v>
      </c>
      <c r="AE3" t="n">
        <v>898499.1331686608</v>
      </c>
      <c r="AF3" t="n">
        <v>2.004748119178544e-06</v>
      </c>
      <c r="AG3" t="n">
        <v>15</v>
      </c>
      <c r="AH3" t="n">
        <v>812747.6369504967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554.3365344056919</v>
      </c>
      <c r="AB4" t="n">
        <v>758.4677019757767</v>
      </c>
      <c r="AC4" t="n">
        <v>686.0806090153135</v>
      </c>
      <c r="AD4" t="n">
        <v>554336.5344056919</v>
      </c>
      <c r="AE4" t="n">
        <v>758467.7019757767</v>
      </c>
      <c r="AF4" t="n">
        <v>2.156789431782505e-06</v>
      </c>
      <c r="AG4" t="n">
        <v>14</v>
      </c>
      <c r="AH4" t="n">
        <v>686080.6090153134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503.9913670674579</v>
      </c>
      <c r="AB5" t="n">
        <v>689.5832229515775</v>
      </c>
      <c r="AC5" t="n">
        <v>623.7703679892102</v>
      </c>
      <c r="AD5" t="n">
        <v>503991.3670674579</v>
      </c>
      <c r="AE5" t="n">
        <v>689583.2229515775</v>
      </c>
      <c r="AF5" t="n">
        <v>2.224604468626377e-06</v>
      </c>
      <c r="AG5" t="n">
        <v>14</v>
      </c>
      <c r="AH5" t="n">
        <v>623770.3679892102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499.8161479995655</v>
      </c>
      <c r="AB6" t="n">
        <v>683.8705040252219</v>
      </c>
      <c r="AC6" t="n">
        <v>618.6028629393346</v>
      </c>
      <c r="AD6" t="n">
        <v>499816.1479995655</v>
      </c>
      <c r="AE6" t="n">
        <v>683870.5040252219</v>
      </c>
      <c r="AF6" t="n">
        <v>2.230300931721262e-06</v>
      </c>
      <c r="AG6" t="n">
        <v>14</v>
      </c>
      <c r="AH6" t="n">
        <v>618602.8629393346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516.6590024556593</v>
      </c>
      <c r="AB2" t="n">
        <v>706.9156405463459</v>
      </c>
      <c r="AC2" t="n">
        <v>639.4486039749348</v>
      </c>
      <c r="AD2" t="n">
        <v>516659.0024556594</v>
      </c>
      <c r="AE2" t="n">
        <v>706915.640546346</v>
      </c>
      <c r="AF2" t="n">
        <v>1.993646176275122e-06</v>
      </c>
      <c r="AG2" t="n">
        <v>16</v>
      </c>
      <c r="AH2" t="n">
        <v>639448.6039749348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415.344678443007</v>
      </c>
      <c r="AB3" t="n">
        <v>568.2929127597131</v>
      </c>
      <c r="AC3" t="n">
        <v>514.0558347700379</v>
      </c>
      <c r="AD3" t="n">
        <v>415344.6784430069</v>
      </c>
      <c r="AE3" t="n">
        <v>568292.9127597131</v>
      </c>
      <c r="AF3" t="n">
        <v>2.181791743417479e-06</v>
      </c>
      <c r="AG3" t="n">
        <v>14</v>
      </c>
      <c r="AH3" t="n">
        <v>514055.8347700379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420.6145558447814</v>
      </c>
      <c r="AB4" t="n">
        <v>575.5033915114034</v>
      </c>
      <c r="AC4" t="n">
        <v>520.5781555496372</v>
      </c>
      <c r="AD4" t="n">
        <v>420614.5558447813</v>
      </c>
      <c r="AE4" t="n">
        <v>575503.3915114034</v>
      </c>
      <c r="AF4" t="n">
        <v>2.181513009243935e-06</v>
      </c>
      <c r="AG4" t="n">
        <v>14</v>
      </c>
      <c r="AH4" t="n">
        <v>520578.1555496373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1993.767415496053</v>
      </c>
      <c r="AB2" t="n">
        <v>2727.96053669225</v>
      </c>
      <c r="AC2" t="n">
        <v>2467.607811787</v>
      </c>
      <c r="AD2" t="n">
        <v>1993767.415496053</v>
      </c>
      <c r="AE2" t="n">
        <v>2727960.53669225</v>
      </c>
      <c r="AF2" t="n">
        <v>1.16474632384084e-06</v>
      </c>
      <c r="AG2" t="n">
        <v>25</v>
      </c>
      <c r="AH2" t="n">
        <v>2467607.811787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1049.987267650884</v>
      </c>
      <c r="AB3" t="n">
        <v>1436.638901768934</v>
      </c>
      <c r="AC3" t="n">
        <v>1299.528101319468</v>
      </c>
      <c r="AD3" t="n">
        <v>1049987.267650884</v>
      </c>
      <c r="AE3" t="n">
        <v>1436638.901768934</v>
      </c>
      <c r="AF3" t="n">
        <v>1.71255904508449e-06</v>
      </c>
      <c r="AG3" t="n">
        <v>17</v>
      </c>
      <c r="AH3" t="n">
        <v>1299528.101319468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862.1603724670466</v>
      </c>
      <c r="AB4" t="n">
        <v>1179.645857440613</v>
      </c>
      <c r="AC4" t="n">
        <v>1067.062112449839</v>
      </c>
      <c r="AD4" t="n">
        <v>862160.3724670466</v>
      </c>
      <c r="AE4" t="n">
        <v>1179645.857440613</v>
      </c>
      <c r="AF4" t="n">
        <v>1.917939254689467e-06</v>
      </c>
      <c r="AG4" t="n">
        <v>15</v>
      </c>
      <c r="AH4" t="n">
        <v>1067062.112449839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782.7303914231721</v>
      </c>
      <c r="AB5" t="n">
        <v>1070.966253172934</v>
      </c>
      <c r="AC5" t="n">
        <v>968.7547370806855</v>
      </c>
      <c r="AD5" t="n">
        <v>782730.3914231721</v>
      </c>
      <c r="AE5" t="n">
        <v>1070966.253172934</v>
      </c>
      <c r="AF5" t="n">
        <v>2.02419774151212e-06</v>
      </c>
      <c r="AG5" t="n">
        <v>15</v>
      </c>
      <c r="AH5" t="n">
        <v>968754.7370806854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724.0703818200835</v>
      </c>
      <c r="AB6" t="n">
        <v>990.7050401370095</v>
      </c>
      <c r="AC6" t="n">
        <v>896.1535415695895</v>
      </c>
      <c r="AD6" t="n">
        <v>724070.3818200835</v>
      </c>
      <c r="AE6" t="n">
        <v>990705.0401370095</v>
      </c>
      <c r="AF6" t="n">
        <v>2.091600513004101e-06</v>
      </c>
      <c r="AG6" t="n">
        <v>14</v>
      </c>
      <c r="AH6" t="n">
        <v>896153.5415695895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685.3168609105115</v>
      </c>
      <c r="AB7" t="n">
        <v>937.6807631438542</v>
      </c>
      <c r="AC7" t="n">
        <v>848.1898271526206</v>
      </c>
      <c r="AD7" t="n">
        <v>685316.8609105116</v>
      </c>
      <c r="AE7" t="n">
        <v>937680.7631438542</v>
      </c>
      <c r="AF7" t="n">
        <v>2.138253803860315e-06</v>
      </c>
      <c r="AG7" t="n">
        <v>14</v>
      </c>
      <c r="AH7" t="n">
        <v>848189.8271526207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651.7759345292893</v>
      </c>
      <c r="AB8" t="n">
        <v>891.7885879478275</v>
      </c>
      <c r="AC8" t="n">
        <v>806.6775367472303</v>
      </c>
      <c r="AD8" t="n">
        <v>651775.9345292894</v>
      </c>
      <c r="AE8" t="n">
        <v>891788.5879478275</v>
      </c>
      <c r="AF8" t="n">
        <v>2.171426540418133e-06</v>
      </c>
      <c r="AG8" t="n">
        <v>14</v>
      </c>
      <c r="AH8" t="n">
        <v>806677.5367472303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622.9626462491588</v>
      </c>
      <c r="AB9" t="n">
        <v>852.3649757703874</v>
      </c>
      <c r="AC9" t="n">
        <v>771.016458784618</v>
      </c>
      <c r="AD9" t="n">
        <v>622962.6462491588</v>
      </c>
      <c r="AE9" t="n">
        <v>852364.9757703874</v>
      </c>
      <c r="AF9" t="n">
        <v>2.195744403074063e-06</v>
      </c>
      <c r="AG9" t="n">
        <v>14</v>
      </c>
      <c r="AH9" t="n">
        <v>771016.4587846179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594.9953864315428</v>
      </c>
      <c r="AB10" t="n">
        <v>814.0989370595012</v>
      </c>
      <c r="AC10" t="n">
        <v>736.402477101576</v>
      </c>
      <c r="AD10" t="n">
        <v>594995.3864315428</v>
      </c>
      <c r="AE10" t="n">
        <v>814098.9370595012</v>
      </c>
      <c r="AF10" t="n">
        <v>2.210810904936977e-06</v>
      </c>
      <c r="AG10" t="n">
        <v>13</v>
      </c>
      <c r="AH10" t="n">
        <v>736402.4771015759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597.9829738276339</v>
      </c>
      <c r="AB11" t="n">
        <v>818.186685937887</v>
      </c>
      <c r="AC11" t="n">
        <v>740.1000969642002</v>
      </c>
      <c r="AD11" t="n">
        <v>597982.9738276339</v>
      </c>
      <c r="AE11" t="n">
        <v>818186.6859378869</v>
      </c>
      <c r="AF11" t="n">
        <v>2.210017931154718e-06</v>
      </c>
      <c r="AG11" t="n">
        <v>13</v>
      </c>
      <c r="AH11" t="n">
        <v>740100.0969642003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601.4773144438459</v>
      </c>
      <c r="AB12" t="n">
        <v>822.9677969284161</v>
      </c>
      <c r="AC12" t="n">
        <v>744.4249054321247</v>
      </c>
      <c r="AD12" t="n">
        <v>601477.3144438459</v>
      </c>
      <c r="AE12" t="n">
        <v>822967.7969284161</v>
      </c>
      <c r="AF12" t="n">
        <v>2.20922495737246e-06</v>
      </c>
      <c r="AG12" t="n">
        <v>13</v>
      </c>
      <c r="AH12" t="n">
        <v>744424.9054321246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423.3854751353009</v>
      </c>
      <c r="AB2" t="n">
        <v>579.2946855290237</v>
      </c>
      <c r="AC2" t="n">
        <v>524.0076137873305</v>
      </c>
      <c r="AD2" t="n">
        <v>423385.4751353008</v>
      </c>
      <c r="AE2" t="n">
        <v>579294.6855290236</v>
      </c>
      <c r="AF2" t="n">
        <v>2.091247261727406e-06</v>
      </c>
      <c r="AG2" t="n">
        <v>15</v>
      </c>
      <c r="AH2" t="n">
        <v>524007.6137873305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404.2475034672638</v>
      </c>
      <c r="AB3" t="n">
        <v>553.1092683850939</v>
      </c>
      <c r="AC3" t="n">
        <v>500.3212961041534</v>
      </c>
      <c r="AD3" t="n">
        <v>404247.5034672638</v>
      </c>
      <c r="AE3" t="n">
        <v>553109.2683850939</v>
      </c>
      <c r="AF3" t="n">
        <v>2.14558178272697e-06</v>
      </c>
      <c r="AG3" t="n">
        <v>15</v>
      </c>
      <c r="AH3" t="n">
        <v>500321.2961041534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1363.896008631287</v>
      </c>
      <c r="AB2" t="n">
        <v>1866.142689854582</v>
      </c>
      <c r="AC2" t="n">
        <v>1688.040650682575</v>
      </c>
      <c r="AD2" t="n">
        <v>1363896.008631287</v>
      </c>
      <c r="AE2" t="n">
        <v>1866142.689854582</v>
      </c>
      <c r="AF2" t="n">
        <v>1.389030121388042e-06</v>
      </c>
      <c r="AG2" t="n">
        <v>21</v>
      </c>
      <c r="AH2" t="n">
        <v>1688040.650682576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821.0429795218395</v>
      </c>
      <c r="AB3" t="n">
        <v>1123.387226441627</v>
      </c>
      <c r="AC3" t="n">
        <v>1016.172726233912</v>
      </c>
      <c r="AD3" t="n">
        <v>821042.9795218394</v>
      </c>
      <c r="AE3" t="n">
        <v>1123387.226441627</v>
      </c>
      <c r="AF3" t="n">
        <v>1.871780726901799e-06</v>
      </c>
      <c r="AG3" t="n">
        <v>16</v>
      </c>
      <c r="AH3" t="n">
        <v>1016172.726233913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694.3907111296093</v>
      </c>
      <c r="AB4" t="n">
        <v>950.0960053236429</v>
      </c>
      <c r="AC4" t="n">
        <v>859.4201760436721</v>
      </c>
      <c r="AD4" t="n">
        <v>694390.7111296093</v>
      </c>
      <c r="AE4" t="n">
        <v>950096.0053236429</v>
      </c>
      <c r="AF4" t="n">
        <v>2.045828197499182e-06</v>
      </c>
      <c r="AG4" t="n">
        <v>15</v>
      </c>
      <c r="AH4" t="n">
        <v>859420.1760436721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620.5072039134988</v>
      </c>
      <c r="AB5" t="n">
        <v>849.0053312402667</v>
      </c>
      <c r="AC5" t="n">
        <v>767.9774540131614</v>
      </c>
      <c r="AD5" t="n">
        <v>620507.2039134988</v>
      </c>
      <c r="AE5" t="n">
        <v>849005.3312402668</v>
      </c>
      <c r="AF5" t="n">
        <v>2.140288141125937e-06</v>
      </c>
      <c r="AG5" t="n">
        <v>14</v>
      </c>
      <c r="AH5" t="n">
        <v>767977.4540131614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573.6026667623438</v>
      </c>
      <c r="AB6" t="n">
        <v>784.8284742279202</v>
      </c>
      <c r="AC6" t="n">
        <v>709.9255461612884</v>
      </c>
      <c r="AD6" t="n">
        <v>573602.6667623438</v>
      </c>
      <c r="AE6" t="n">
        <v>784828.4742279202</v>
      </c>
      <c r="AF6" t="n">
        <v>2.196160192888145e-06</v>
      </c>
      <c r="AG6" t="n">
        <v>14</v>
      </c>
      <c r="AH6" t="n">
        <v>709925.5461612884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549.1716025945994</v>
      </c>
      <c r="AB7" t="n">
        <v>751.40081441113</v>
      </c>
      <c r="AC7" t="n">
        <v>679.6881752813978</v>
      </c>
      <c r="AD7" t="n">
        <v>549171.6025945995</v>
      </c>
      <c r="AE7" t="n">
        <v>751400.81441113</v>
      </c>
      <c r="AF7" t="n">
        <v>2.224029225901429e-06</v>
      </c>
      <c r="AG7" t="n">
        <v>14</v>
      </c>
      <c r="AH7" t="n">
        <v>679688.1752813978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546.5250962407024</v>
      </c>
      <c r="AB8" t="n">
        <v>747.7797476621082</v>
      </c>
      <c r="AC8" t="n">
        <v>676.4126980607032</v>
      </c>
      <c r="AD8" t="n">
        <v>546525.0962407024</v>
      </c>
      <c r="AE8" t="n">
        <v>747779.7476621082</v>
      </c>
      <c r="AF8" t="n">
        <v>2.226306983407322e-06</v>
      </c>
      <c r="AG8" t="n">
        <v>14</v>
      </c>
      <c r="AH8" t="n">
        <v>676412.6980607032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1654.082128551948</v>
      </c>
      <c r="AB2" t="n">
        <v>2263.188141238114</v>
      </c>
      <c r="AC2" t="n">
        <v>2047.192641442855</v>
      </c>
      <c r="AD2" t="n">
        <v>1654082.128551948</v>
      </c>
      <c r="AE2" t="n">
        <v>2263188.141238114</v>
      </c>
      <c r="AF2" t="n">
        <v>1.272711385753047e-06</v>
      </c>
      <c r="AG2" t="n">
        <v>23</v>
      </c>
      <c r="AH2" t="n">
        <v>2047192.641442855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936.2139469072667</v>
      </c>
      <c r="AB3" t="n">
        <v>1280.969225002852</v>
      </c>
      <c r="AC3" t="n">
        <v>1158.715320020178</v>
      </c>
      <c r="AD3" t="n">
        <v>936213.9469072667</v>
      </c>
      <c r="AE3" t="n">
        <v>1280969.225002852</v>
      </c>
      <c r="AF3" t="n">
        <v>1.790070493016933e-06</v>
      </c>
      <c r="AG3" t="n">
        <v>17</v>
      </c>
      <c r="AH3" t="n">
        <v>1158715.320020178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777.5804891262254</v>
      </c>
      <c r="AB4" t="n">
        <v>1063.919929652598</v>
      </c>
      <c r="AC4" t="n">
        <v>962.3809047875526</v>
      </c>
      <c r="AD4" t="n">
        <v>777580.4891262255</v>
      </c>
      <c r="AE4" t="n">
        <v>1063919.929652598</v>
      </c>
      <c r="AF4" t="n">
        <v>1.981103580708098e-06</v>
      </c>
      <c r="AG4" t="n">
        <v>15</v>
      </c>
      <c r="AH4" t="n">
        <v>962380.9047875525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699.3198534609741</v>
      </c>
      <c r="AB5" t="n">
        <v>956.8402753198284</v>
      </c>
      <c r="AC5" t="n">
        <v>865.5207823770642</v>
      </c>
      <c r="AD5" t="n">
        <v>699319.8534609741</v>
      </c>
      <c r="AE5" t="n">
        <v>956840.2753198284</v>
      </c>
      <c r="AF5" t="n">
        <v>2.081010160691431e-06</v>
      </c>
      <c r="AG5" t="n">
        <v>14</v>
      </c>
      <c r="AH5" t="n">
        <v>865520.7823770641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652.6962449775214</v>
      </c>
      <c r="AB6" t="n">
        <v>893.0477973043301</v>
      </c>
      <c r="AC6" t="n">
        <v>807.8165689300598</v>
      </c>
      <c r="AD6" t="n">
        <v>652696.2449775214</v>
      </c>
      <c r="AE6" t="n">
        <v>893047.79730433</v>
      </c>
      <c r="AF6" t="n">
        <v>2.141805509629357e-06</v>
      </c>
      <c r="AG6" t="n">
        <v>14</v>
      </c>
      <c r="AH6" t="n">
        <v>807816.5689300598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611.8079945166878</v>
      </c>
      <c r="AB7" t="n">
        <v>837.1026891615174</v>
      </c>
      <c r="AC7" t="n">
        <v>757.2107833889447</v>
      </c>
      <c r="AD7" t="n">
        <v>611807.9945166878</v>
      </c>
      <c r="AE7" t="n">
        <v>837102.6891615174</v>
      </c>
      <c r="AF7" t="n">
        <v>2.186237996599308e-06</v>
      </c>
      <c r="AG7" t="n">
        <v>14</v>
      </c>
      <c r="AH7" t="n">
        <v>757210.7833889447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583.2452670342839</v>
      </c>
      <c r="AB8" t="n">
        <v>798.0219053214892</v>
      </c>
      <c r="AC8" t="n">
        <v>721.8598147083842</v>
      </c>
      <c r="AD8" t="n">
        <v>583245.2670342838</v>
      </c>
      <c r="AE8" t="n">
        <v>798021.9053214892</v>
      </c>
      <c r="AF8" t="n">
        <v>2.211513962240896e-06</v>
      </c>
      <c r="AG8" t="n">
        <v>14</v>
      </c>
      <c r="AH8" t="n">
        <v>721859.8147083842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574.6683246150305</v>
      </c>
      <c r="AB9" t="n">
        <v>786.2865543154724</v>
      </c>
      <c r="AC9" t="n">
        <v>711.2444691317129</v>
      </c>
      <c r="AD9" t="n">
        <v>574668.3246150305</v>
      </c>
      <c r="AE9" t="n">
        <v>786286.5543154724</v>
      </c>
      <c r="AF9" t="n">
        <v>2.21789946935035e-06</v>
      </c>
      <c r="AG9" t="n">
        <v>14</v>
      </c>
      <c r="AH9" t="n">
        <v>711244.4691317129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577.8679164477544</v>
      </c>
      <c r="AB10" t="n">
        <v>790.6643770170347</v>
      </c>
      <c r="AC10" t="n">
        <v>715.2044785789509</v>
      </c>
      <c r="AD10" t="n">
        <v>577867.9164477544</v>
      </c>
      <c r="AE10" t="n">
        <v>790664.3770170347</v>
      </c>
      <c r="AF10" t="n">
        <v>2.218165532146577e-06</v>
      </c>
      <c r="AG10" t="n">
        <v>14</v>
      </c>
      <c r="AH10" t="n">
        <v>715204.4785789509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2400.736616861948</v>
      </c>
      <c r="AB2" t="n">
        <v>3284.793752215275</v>
      </c>
      <c r="AC2" t="n">
        <v>2971.297646740712</v>
      </c>
      <c r="AD2" t="n">
        <v>2400736.616861948</v>
      </c>
      <c r="AE2" t="n">
        <v>3284793.752215275</v>
      </c>
      <c r="AF2" t="n">
        <v>1.062853491822387e-06</v>
      </c>
      <c r="AG2" t="n">
        <v>27</v>
      </c>
      <c r="AH2" t="n">
        <v>2971297.646740712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1181.260894780942</v>
      </c>
      <c r="AB3" t="n">
        <v>1616.253269791973</v>
      </c>
      <c r="AC3" t="n">
        <v>1462.000326148738</v>
      </c>
      <c r="AD3" t="n">
        <v>1181260.894780942</v>
      </c>
      <c r="AE3" t="n">
        <v>1616253.269791973</v>
      </c>
      <c r="AF3" t="n">
        <v>1.63546236227768e-06</v>
      </c>
      <c r="AG3" t="n">
        <v>18</v>
      </c>
      <c r="AH3" t="n">
        <v>1462000.326148738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958.1008038883224</v>
      </c>
      <c r="AB4" t="n">
        <v>1310.915788304315</v>
      </c>
      <c r="AC4" t="n">
        <v>1185.803825350415</v>
      </c>
      <c r="AD4" t="n">
        <v>958100.8038883224</v>
      </c>
      <c r="AE4" t="n">
        <v>1310915.788304315</v>
      </c>
      <c r="AF4" t="n">
        <v>1.855625809601166e-06</v>
      </c>
      <c r="AG4" t="n">
        <v>16</v>
      </c>
      <c r="AH4" t="n">
        <v>1185803.825350415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859.74072605345</v>
      </c>
      <c r="AB5" t="n">
        <v>1176.335190470264</v>
      </c>
      <c r="AC5" t="n">
        <v>1064.06741088859</v>
      </c>
      <c r="AD5" t="n">
        <v>859740.72605345</v>
      </c>
      <c r="AE5" t="n">
        <v>1176335.190470264</v>
      </c>
      <c r="AF5" t="n">
        <v>1.969911131302497e-06</v>
      </c>
      <c r="AG5" t="n">
        <v>15</v>
      </c>
      <c r="AH5" t="n">
        <v>1064067.41088859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797.286107336367</v>
      </c>
      <c r="AB6" t="n">
        <v>1090.882025838232</v>
      </c>
      <c r="AC6" t="n">
        <v>986.7697763547704</v>
      </c>
      <c r="AD6" t="n">
        <v>797286.107336367</v>
      </c>
      <c r="AE6" t="n">
        <v>1090882.025838233</v>
      </c>
      <c r="AF6" t="n">
        <v>2.04110957309804e-06</v>
      </c>
      <c r="AG6" t="n">
        <v>14</v>
      </c>
      <c r="AH6" t="n">
        <v>986769.7763547704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754.8701120533224</v>
      </c>
      <c r="AB7" t="n">
        <v>1032.846589830326</v>
      </c>
      <c r="AC7" t="n">
        <v>934.2731609062125</v>
      </c>
      <c r="AD7" t="n">
        <v>754870.1120533224</v>
      </c>
      <c r="AE7" t="n">
        <v>1032846.589830326</v>
      </c>
      <c r="AF7" t="n">
        <v>2.092209561766796e-06</v>
      </c>
      <c r="AG7" t="n">
        <v>14</v>
      </c>
      <c r="AH7" t="n">
        <v>934273.1609062125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719.9129177981144</v>
      </c>
      <c r="AB8" t="n">
        <v>985.0166144477835</v>
      </c>
      <c r="AC8" t="n">
        <v>891.0080112443875</v>
      </c>
      <c r="AD8" t="n">
        <v>719912.9177981145</v>
      </c>
      <c r="AE8" t="n">
        <v>985016.6144477834</v>
      </c>
      <c r="AF8" t="n">
        <v>2.129516494368151e-06</v>
      </c>
      <c r="AG8" t="n">
        <v>14</v>
      </c>
      <c r="AH8" t="n">
        <v>891008.0112443875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690.8342986715169</v>
      </c>
      <c r="AB9" t="n">
        <v>945.2299649006361</v>
      </c>
      <c r="AC9" t="n">
        <v>855.0185436891068</v>
      </c>
      <c r="AD9" t="n">
        <v>690834.2986715168</v>
      </c>
      <c r="AE9" t="n">
        <v>945229.9649006361</v>
      </c>
      <c r="AF9" t="n">
        <v>2.156708519186743e-06</v>
      </c>
      <c r="AG9" t="n">
        <v>14</v>
      </c>
      <c r="AH9" t="n">
        <v>855018.5436891067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665.1895946298365</v>
      </c>
      <c r="AB10" t="n">
        <v>910.1417494663149</v>
      </c>
      <c r="AC10" t="n">
        <v>823.2790982892174</v>
      </c>
      <c r="AD10" t="n">
        <v>665189.5946298365</v>
      </c>
      <c r="AE10" t="n">
        <v>910141.7494663149</v>
      </c>
      <c r="AF10" t="n">
        <v>2.177857871823427e-06</v>
      </c>
      <c r="AG10" t="n">
        <v>14</v>
      </c>
      <c r="AH10" t="n">
        <v>823279.0982892173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636.4051644874382</v>
      </c>
      <c r="AB11" t="n">
        <v>870.757622266051</v>
      </c>
      <c r="AC11" t="n">
        <v>787.653736912977</v>
      </c>
      <c r="AD11" t="n">
        <v>636405.1644874383</v>
      </c>
      <c r="AE11" t="n">
        <v>870757.622266051</v>
      </c>
      <c r="AF11" t="n">
        <v>2.194146814226835e-06</v>
      </c>
      <c r="AG11" t="n">
        <v>13</v>
      </c>
      <c r="AH11" t="n">
        <v>787653.7369129771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625.124542030076</v>
      </c>
      <c r="AB12" t="n">
        <v>855.3229769539486</v>
      </c>
      <c r="AC12" t="n">
        <v>773.6921524868009</v>
      </c>
      <c r="AD12" t="n">
        <v>625124.542030076</v>
      </c>
      <c r="AE12" t="n">
        <v>855322.9769539486</v>
      </c>
      <c r="AF12" t="n">
        <v>2.201503110796116e-06</v>
      </c>
      <c r="AG12" t="n">
        <v>13</v>
      </c>
      <c r="AH12" t="n">
        <v>773692.1524868009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627.8938564143556</v>
      </c>
      <c r="AB13" t="n">
        <v>859.1120750680483</v>
      </c>
      <c r="AC13" t="n">
        <v>777.1196243949234</v>
      </c>
      <c r="AD13" t="n">
        <v>627893.8564143556</v>
      </c>
      <c r="AE13" t="n">
        <v>859112.0750680483</v>
      </c>
      <c r="AF13" t="n">
        <v>2.201371748357379e-06</v>
      </c>
      <c r="AG13" t="n">
        <v>13</v>
      </c>
      <c r="AH13" t="n">
        <v>777119.6243949234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1119.024662183479</v>
      </c>
      <c r="AB2" t="n">
        <v>1531.098910683322</v>
      </c>
      <c r="AC2" t="n">
        <v>1384.972979558523</v>
      </c>
      <c r="AD2" t="n">
        <v>1119024.662183479</v>
      </c>
      <c r="AE2" t="n">
        <v>1531098.910683322</v>
      </c>
      <c r="AF2" t="n">
        <v>1.51591577802098e-06</v>
      </c>
      <c r="AG2" t="n">
        <v>20</v>
      </c>
      <c r="AH2" t="n">
        <v>1384972.979558523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709.1933992703403</v>
      </c>
      <c r="AB3" t="n">
        <v>970.349696286302</v>
      </c>
      <c r="AC3" t="n">
        <v>877.7408831670889</v>
      </c>
      <c r="AD3" t="n">
        <v>709193.3992703402</v>
      </c>
      <c r="AE3" t="n">
        <v>970349.6962863019</v>
      </c>
      <c r="AF3" t="n">
        <v>1.958063506951108e-06</v>
      </c>
      <c r="AG3" t="n">
        <v>15</v>
      </c>
      <c r="AH3" t="n">
        <v>877740.8831670888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599.2872114567026</v>
      </c>
      <c r="AB4" t="n">
        <v>819.9712014008819</v>
      </c>
      <c r="AC4" t="n">
        <v>741.7143007759901</v>
      </c>
      <c r="AD4" t="n">
        <v>599287.2114567026</v>
      </c>
      <c r="AE4" t="n">
        <v>819971.2014008819</v>
      </c>
      <c r="AF4" t="n">
        <v>2.119716173881274e-06</v>
      </c>
      <c r="AG4" t="n">
        <v>14</v>
      </c>
      <c r="AH4" t="n">
        <v>741714.3007759901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540.3393527937794</v>
      </c>
      <c r="AB5" t="n">
        <v>739.3161405822873</v>
      </c>
      <c r="AC5" t="n">
        <v>668.7568457618332</v>
      </c>
      <c r="AD5" t="n">
        <v>540339.3527937795</v>
      </c>
      <c r="AE5" t="n">
        <v>739316.1405822873</v>
      </c>
      <c r="AF5" t="n">
        <v>2.201015175963112e-06</v>
      </c>
      <c r="AG5" t="n">
        <v>14</v>
      </c>
      <c r="AH5" t="n">
        <v>668756.8457618332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513.2972633137703</v>
      </c>
      <c r="AB6" t="n">
        <v>702.3159607429495</v>
      </c>
      <c r="AC6" t="n">
        <v>635.2879111562835</v>
      </c>
      <c r="AD6" t="n">
        <v>513297.2633137703</v>
      </c>
      <c r="AE6" t="n">
        <v>702315.9607429495</v>
      </c>
      <c r="AF6" t="n">
        <v>2.231806160140287e-06</v>
      </c>
      <c r="AG6" t="n">
        <v>14</v>
      </c>
      <c r="AH6" t="n">
        <v>635287.9111562835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516.6887780255357</v>
      </c>
      <c r="AB7" t="n">
        <v>706.9563807946561</v>
      </c>
      <c r="AC7" t="n">
        <v>639.4854560311255</v>
      </c>
      <c r="AD7" t="n">
        <v>516688.7780255357</v>
      </c>
      <c r="AE7" t="n">
        <v>706956.3807946561</v>
      </c>
      <c r="AF7" t="n">
        <v>2.231941208316502e-06</v>
      </c>
      <c r="AG7" t="n">
        <v>14</v>
      </c>
      <c r="AH7" t="n">
        <v>639485.4560311255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802.895170876422</v>
      </c>
      <c r="AB2" t="n">
        <v>1098.556594028155</v>
      </c>
      <c r="AC2" t="n">
        <v>993.7118945279706</v>
      </c>
      <c r="AD2" t="n">
        <v>802895.170876422</v>
      </c>
      <c r="AE2" t="n">
        <v>1098556.594028155</v>
      </c>
      <c r="AF2" t="n">
        <v>1.728414336166487e-06</v>
      </c>
      <c r="AG2" t="n">
        <v>18</v>
      </c>
      <c r="AH2" t="n">
        <v>993711.8945279706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549.2503020671272</v>
      </c>
      <c r="AB3" t="n">
        <v>751.5084945014182</v>
      </c>
      <c r="AC3" t="n">
        <v>679.7855785349985</v>
      </c>
      <c r="AD3" t="n">
        <v>549250.3020671272</v>
      </c>
      <c r="AE3" t="n">
        <v>751508.4945014182</v>
      </c>
      <c r="AF3" t="n">
        <v>2.104549500663781e-06</v>
      </c>
      <c r="AG3" t="n">
        <v>15</v>
      </c>
      <c r="AH3" t="n">
        <v>679785.5785349986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471.7682091305619</v>
      </c>
      <c r="AB4" t="n">
        <v>645.4940766769187</v>
      </c>
      <c r="AC4" t="n">
        <v>583.8890279554994</v>
      </c>
      <c r="AD4" t="n">
        <v>471768.2091305619</v>
      </c>
      <c r="AE4" t="n">
        <v>645494.0766769187</v>
      </c>
      <c r="AF4" t="n">
        <v>2.219430244389019e-06</v>
      </c>
      <c r="AG4" t="n">
        <v>14</v>
      </c>
      <c r="AH4" t="n">
        <v>583889.0279554994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470.5059395109105</v>
      </c>
      <c r="AB5" t="n">
        <v>643.7669836959061</v>
      </c>
      <c r="AC5" t="n">
        <v>582.3267663046045</v>
      </c>
      <c r="AD5" t="n">
        <v>470505.9395109105</v>
      </c>
      <c r="AE5" t="n">
        <v>643766.9836959061</v>
      </c>
      <c r="AF5" t="n">
        <v>2.226139608444486e-06</v>
      </c>
      <c r="AG5" t="n">
        <v>14</v>
      </c>
      <c r="AH5" t="n">
        <v>582326.7663046045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607.0360376327843</v>
      </c>
      <c r="AB2" t="n">
        <v>830.5734872290811</v>
      </c>
      <c r="AC2" t="n">
        <v>751.3047193251474</v>
      </c>
      <c r="AD2" t="n">
        <v>607036.0376327843</v>
      </c>
      <c r="AE2" t="n">
        <v>830573.4872290811</v>
      </c>
      <c r="AF2" t="n">
        <v>1.89544145160893e-06</v>
      </c>
      <c r="AG2" t="n">
        <v>16</v>
      </c>
      <c r="AH2" t="n">
        <v>751304.7193251475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438.6665193830795</v>
      </c>
      <c r="AB3" t="n">
        <v>600.2028844209275</v>
      </c>
      <c r="AC3" t="n">
        <v>542.9203635218324</v>
      </c>
      <c r="AD3" t="n">
        <v>438666.5193830795</v>
      </c>
      <c r="AE3" t="n">
        <v>600202.8844209275</v>
      </c>
      <c r="AF3" t="n">
        <v>2.194801844506768e-06</v>
      </c>
      <c r="AG3" t="n">
        <v>14</v>
      </c>
      <c r="AH3" t="n">
        <v>542920.3635218324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437.129585436546</v>
      </c>
      <c r="AB4" t="n">
        <v>598.09998359054</v>
      </c>
      <c r="AC4" t="n">
        <v>541.0181605952573</v>
      </c>
      <c r="AD4" t="n">
        <v>437129.585436546</v>
      </c>
      <c r="AE4" t="n">
        <v>598099.98359054</v>
      </c>
      <c r="AF4" t="n">
        <v>2.204632828732368e-06</v>
      </c>
      <c r="AG4" t="n">
        <v>14</v>
      </c>
      <c r="AH4" t="n">
        <v>541018.1605952573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376.8446064918322</v>
      </c>
      <c r="AB2" t="n">
        <v>515.6154158128157</v>
      </c>
      <c r="AC2" t="n">
        <v>466.4058041984211</v>
      </c>
      <c r="AD2" t="n">
        <v>376844.6064918322</v>
      </c>
      <c r="AE2" t="n">
        <v>515615.4158128158</v>
      </c>
      <c r="AF2" t="n">
        <v>2.075007402854957e-06</v>
      </c>
      <c r="AG2" t="n">
        <v>15</v>
      </c>
      <c r="AH2" t="n">
        <v>466405.8041984211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382.6870463747786</v>
      </c>
      <c r="AB3" t="n">
        <v>523.6092998109195</v>
      </c>
      <c r="AC3" t="n">
        <v>473.6367631272324</v>
      </c>
      <c r="AD3" t="n">
        <v>382687.0463747786</v>
      </c>
      <c r="AE3" t="n">
        <v>523609.2998109196</v>
      </c>
      <c r="AF3" t="n">
        <v>2.074865783458093e-06</v>
      </c>
      <c r="AG3" t="n">
        <v>15</v>
      </c>
      <c r="AH3" t="n">
        <v>473636.7631272324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1500.407283069368</v>
      </c>
      <c r="AB2" t="n">
        <v>2052.923437993149</v>
      </c>
      <c r="AC2" t="n">
        <v>1856.995306367224</v>
      </c>
      <c r="AD2" t="n">
        <v>1500407.283069368</v>
      </c>
      <c r="AE2" t="n">
        <v>2052923.437993149</v>
      </c>
      <c r="AF2" t="n">
        <v>1.331362444862233e-06</v>
      </c>
      <c r="AG2" t="n">
        <v>22</v>
      </c>
      <c r="AH2" t="n">
        <v>1856995.306367224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873.3390995021761</v>
      </c>
      <c r="AB3" t="n">
        <v>1194.941084940707</v>
      </c>
      <c r="AC3" t="n">
        <v>1080.897584904312</v>
      </c>
      <c r="AD3" t="n">
        <v>873339.099502176</v>
      </c>
      <c r="AE3" t="n">
        <v>1194941.084940708</v>
      </c>
      <c r="AF3" t="n">
        <v>1.831174035513411e-06</v>
      </c>
      <c r="AG3" t="n">
        <v>16</v>
      </c>
      <c r="AH3" t="n">
        <v>1080897.584904312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735.5524977338309</v>
      </c>
      <c r="AB4" t="n">
        <v>1006.415377685402</v>
      </c>
      <c r="AC4" t="n">
        <v>910.3645065519604</v>
      </c>
      <c r="AD4" t="n">
        <v>735552.4977338309</v>
      </c>
      <c r="AE4" t="n">
        <v>1006415.377685402</v>
      </c>
      <c r="AF4" t="n">
        <v>2.013397011271654e-06</v>
      </c>
      <c r="AG4" t="n">
        <v>15</v>
      </c>
      <c r="AH4" t="n">
        <v>910364.5065519604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661.8997088684976</v>
      </c>
      <c r="AB5" t="n">
        <v>905.6403826281346</v>
      </c>
      <c r="AC5" t="n">
        <v>819.2073355843646</v>
      </c>
      <c r="AD5" t="n">
        <v>661899.7088684975</v>
      </c>
      <c r="AE5" t="n">
        <v>905640.3826281346</v>
      </c>
      <c r="AF5" t="n">
        <v>2.108313154688584e-06</v>
      </c>
      <c r="AG5" t="n">
        <v>14</v>
      </c>
      <c r="AH5" t="n">
        <v>819207.3355843646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613.8819524489012</v>
      </c>
      <c r="AB6" t="n">
        <v>839.9403699009382</v>
      </c>
      <c r="AC6" t="n">
        <v>759.777639861305</v>
      </c>
      <c r="AD6" t="n">
        <v>613881.9524489011</v>
      </c>
      <c r="AE6" t="n">
        <v>839940.3699009382</v>
      </c>
      <c r="AF6" t="n">
        <v>2.168653656551387e-06</v>
      </c>
      <c r="AG6" t="n">
        <v>14</v>
      </c>
      <c r="AH6" t="n">
        <v>759777.639861305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575.6825133400572</v>
      </c>
      <c r="AB7" t="n">
        <v>787.6742120719027</v>
      </c>
      <c r="AC7" t="n">
        <v>712.4996907794595</v>
      </c>
      <c r="AD7" t="n">
        <v>575682.5133400572</v>
      </c>
      <c r="AE7" t="n">
        <v>787674.2120719027</v>
      </c>
      <c r="AF7" t="n">
        <v>2.208035178784852e-06</v>
      </c>
      <c r="AG7" t="n">
        <v>14</v>
      </c>
      <c r="AH7" t="n">
        <v>712499.6907794594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558.2736193049424</v>
      </c>
      <c r="AB8" t="n">
        <v>763.8545952268584</v>
      </c>
      <c r="AC8" t="n">
        <v>690.9533847350639</v>
      </c>
      <c r="AD8" t="n">
        <v>558273.6193049423</v>
      </c>
      <c r="AE8" t="n">
        <v>763854.5952268584</v>
      </c>
      <c r="AF8" t="n">
        <v>2.220984357281959e-06</v>
      </c>
      <c r="AG8" t="n">
        <v>14</v>
      </c>
      <c r="AH8" t="n">
        <v>690953.3847350639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561.7879397290325</v>
      </c>
      <c r="AB9" t="n">
        <v>768.6630434719733</v>
      </c>
      <c r="AC9" t="n">
        <v>695.3029214283647</v>
      </c>
      <c r="AD9" t="n">
        <v>561787.9397290325</v>
      </c>
      <c r="AE9" t="n">
        <v>768663.0434719733</v>
      </c>
      <c r="AF9" t="n">
        <v>2.223654290992702e-06</v>
      </c>
      <c r="AG9" t="n">
        <v>14</v>
      </c>
      <c r="AH9" t="n">
        <v>695302.9214283647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2188.307719228413</v>
      </c>
      <c r="AB2" t="n">
        <v>2994.139162771341</v>
      </c>
      <c r="AC2" t="n">
        <v>2708.382723377151</v>
      </c>
      <c r="AD2" t="n">
        <v>2188307.719228412</v>
      </c>
      <c r="AE2" t="n">
        <v>2994139.162771341</v>
      </c>
      <c r="AF2" t="n">
        <v>1.112930454665735e-06</v>
      </c>
      <c r="AG2" t="n">
        <v>26</v>
      </c>
      <c r="AH2" t="n">
        <v>2708382.723377151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1119.930523594197</v>
      </c>
      <c r="AB3" t="n">
        <v>1532.338350229251</v>
      </c>
      <c r="AC3" t="n">
        <v>1386.094128733753</v>
      </c>
      <c r="AD3" t="n">
        <v>1119930.523594197</v>
      </c>
      <c r="AE3" t="n">
        <v>1532338.350229251</v>
      </c>
      <c r="AF3" t="n">
        <v>1.671964895194528e-06</v>
      </c>
      <c r="AG3" t="n">
        <v>18</v>
      </c>
      <c r="AH3" t="n">
        <v>1386094.128733753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913.4948643668739</v>
      </c>
      <c r="AB4" t="n">
        <v>1249.883973975903</v>
      </c>
      <c r="AC4" t="n">
        <v>1130.596801722818</v>
      </c>
      <c r="AD4" t="n">
        <v>913494.8643668739</v>
      </c>
      <c r="AE4" t="n">
        <v>1249883.973975903</v>
      </c>
      <c r="AF4" t="n">
        <v>1.886197749377845e-06</v>
      </c>
      <c r="AG4" t="n">
        <v>16</v>
      </c>
      <c r="AH4" t="n">
        <v>1130596.801722818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821.0347150496234</v>
      </c>
      <c r="AB5" t="n">
        <v>1123.375918626138</v>
      </c>
      <c r="AC5" t="n">
        <v>1016.162497620463</v>
      </c>
      <c r="AD5" t="n">
        <v>821034.7150496234</v>
      </c>
      <c r="AE5" t="n">
        <v>1123375.918626138</v>
      </c>
      <c r="AF5" t="n">
        <v>1.997925584769883e-06</v>
      </c>
      <c r="AG5" t="n">
        <v>15</v>
      </c>
      <c r="AH5" t="n">
        <v>1016162.497620463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760.4487127012001</v>
      </c>
      <c r="AB6" t="n">
        <v>1040.479477347244</v>
      </c>
      <c r="AC6" t="n">
        <v>941.1775763513401</v>
      </c>
      <c r="AD6" t="n">
        <v>760448.7127012</v>
      </c>
      <c r="AE6" t="n">
        <v>1040479.477347244</v>
      </c>
      <c r="AF6" t="n">
        <v>2.066437936661227e-06</v>
      </c>
      <c r="AG6" t="n">
        <v>14</v>
      </c>
      <c r="AH6" t="n">
        <v>941177.5763513402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719.4985401037966</v>
      </c>
      <c r="AB7" t="n">
        <v>984.4496446053643</v>
      </c>
      <c r="AC7" t="n">
        <v>890.4951522079816</v>
      </c>
      <c r="AD7" t="n">
        <v>719498.5401037966</v>
      </c>
      <c r="AE7" t="n">
        <v>984449.6446053643</v>
      </c>
      <c r="AF7" t="n">
        <v>2.115187110122375e-06</v>
      </c>
      <c r="AG7" t="n">
        <v>14</v>
      </c>
      <c r="AH7" t="n">
        <v>890495.1522079816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688.6495348035957</v>
      </c>
      <c r="AB8" t="n">
        <v>942.2406745915672</v>
      </c>
      <c r="AC8" t="n">
        <v>852.3145470516399</v>
      </c>
      <c r="AD8" t="n">
        <v>688649.5348035956</v>
      </c>
      <c r="AE8" t="n">
        <v>942240.6745915673</v>
      </c>
      <c r="AF8" t="n">
        <v>2.149970304159519e-06</v>
      </c>
      <c r="AG8" t="n">
        <v>14</v>
      </c>
      <c r="AH8" t="n">
        <v>852314.5470516399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657.6917915703333</v>
      </c>
      <c r="AB9" t="n">
        <v>899.8829245405771</v>
      </c>
      <c r="AC9" t="n">
        <v>813.9993612160407</v>
      </c>
      <c r="AD9" t="n">
        <v>657691.7915703333</v>
      </c>
      <c r="AE9" t="n">
        <v>899882.9245405771</v>
      </c>
      <c r="AF9" t="n">
        <v>2.177506999438925e-06</v>
      </c>
      <c r="AG9" t="n">
        <v>14</v>
      </c>
      <c r="AH9" t="n">
        <v>813999.3612160407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631.8387598969895</v>
      </c>
      <c r="AB10" t="n">
        <v>864.5096660498465</v>
      </c>
      <c r="AC10" t="n">
        <v>782.0020768689855</v>
      </c>
      <c r="AD10" t="n">
        <v>631838.7598969894</v>
      </c>
      <c r="AE10" t="n">
        <v>864509.6660498464</v>
      </c>
      <c r="AF10" t="n">
        <v>2.197665441437724e-06</v>
      </c>
      <c r="AG10" t="n">
        <v>14</v>
      </c>
      <c r="AH10" t="n">
        <v>782002.0768689854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615.1475916447932</v>
      </c>
      <c r="AB11" t="n">
        <v>841.6720732848183</v>
      </c>
      <c r="AC11" t="n">
        <v>761.3440719046887</v>
      </c>
      <c r="AD11" t="n">
        <v>615147.5916447933</v>
      </c>
      <c r="AE11" t="n">
        <v>841672.0732848183</v>
      </c>
      <c r="AF11" t="n">
        <v>2.203594394966783e-06</v>
      </c>
      <c r="AG11" t="n">
        <v>13</v>
      </c>
      <c r="AH11" t="n">
        <v>761344.0719046887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613.4673045096521</v>
      </c>
      <c r="AB12" t="n">
        <v>839.3730302974815</v>
      </c>
      <c r="AC12" t="n">
        <v>759.2644463533361</v>
      </c>
      <c r="AD12" t="n">
        <v>613467.3045096521</v>
      </c>
      <c r="AE12" t="n">
        <v>839373.0302974815</v>
      </c>
      <c r="AF12" t="n">
        <v>2.206888258038482e-06</v>
      </c>
      <c r="AG12" t="n">
        <v>13</v>
      </c>
      <c r="AH12" t="n">
        <v>759264.4463533361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359.3814296898644</v>
      </c>
      <c r="AB2" t="n">
        <v>491.7215268913766</v>
      </c>
      <c r="AC2" t="n">
        <v>444.7923145003603</v>
      </c>
      <c r="AD2" t="n">
        <v>359381.4296898644</v>
      </c>
      <c r="AE2" t="n">
        <v>491721.5268913766</v>
      </c>
      <c r="AF2" t="n">
        <v>1.923579397483867e-06</v>
      </c>
      <c r="AG2" t="n">
        <v>17</v>
      </c>
      <c r="AH2" t="n">
        <v>444792.3145003603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899.8022996780295</v>
      </c>
      <c r="AB2" t="n">
        <v>1231.149202895306</v>
      </c>
      <c r="AC2" t="n">
        <v>1113.650050899736</v>
      </c>
      <c r="AD2" t="n">
        <v>899802.2996780295</v>
      </c>
      <c r="AE2" t="n">
        <v>1231149.202895306</v>
      </c>
      <c r="AF2" t="n">
        <v>1.651799198823515e-06</v>
      </c>
      <c r="AG2" t="n">
        <v>18</v>
      </c>
      <c r="AH2" t="n">
        <v>1113650.050899736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602.9368088442039</v>
      </c>
      <c r="AB3" t="n">
        <v>824.9647415553345</v>
      </c>
      <c r="AC3" t="n">
        <v>746.2312644665794</v>
      </c>
      <c r="AD3" t="n">
        <v>602936.8088442039</v>
      </c>
      <c r="AE3" t="n">
        <v>824964.7415553345</v>
      </c>
      <c r="AF3" t="n">
        <v>2.052929021584912e-06</v>
      </c>
      <c r="AG3" t="n">
        <v>15</v>
      </c>
      <c r="AH3" t="n">
        <v>746231.2644665794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508.424509867582</v>
      </c>
      <c r="AB4" t="n">
        <v>695.6488445071644</v>
      </c>
      <c r="AC4" t="n">
        <v>629.2570951366853</v>
      </c>
      <c r="AD4" t="n">
        <v>508424.509867582</v>
      </c>
      <c r="AE4" t="n">
        <v>695648.8445071644</v>
      </c>
      <c r="AF4" t="n">
        <v>2.195041251591752e-06</v>
      </c>
      <c r="AG4" t="n">
        <v>14</v>
      </c>
      <c r="AH4" t="n">
        <v>629257.0951366853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485.0491276863338</v>
      </c>
      <c r="AB5" t="n">
        <v>663.6656153577007</v>
      </c>
      <c r="AC5" t="n">
        <v>600.3263004885023</v>
      </c>
      <c r="AD5" t="n">
        <v>485049.1276863338</v>
      </c>
      <c r="AE5" t="n">
        <v>663665.6153577007</v>
      </c>
      <c r="AF5" t="n">
        <v>2.229377092398775e-06</v>
      </c>
      <c r="AG5" t="n">
        <v>14</v>
      </c>
      <c r="AH5" t="n">
        <v>600326.3004885023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488.6198487176032</v>
      </c>
      <c r="AB6" t="n">
        <v>668.5512334017777</v>
      </c>
      <c r="AC6" t="n">
        <v>604.7456420034606</v>
      </c>
      <c r="AD6" t="n">
        <v>488619.8487176033</v>
      </c>
      <c r="AE6" t="n">
        <v>668551.2334017777</v>
      </c>
      <c r="AF6" t="n">
        <v>2.229649599071846e-06</v>
      </c>
      <c r="AG6" t="n">
        <v>14</v>
      </c>
      <c r="AH6" t="n">
        <v>604745.6420034606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1240.460723260142</v>
      </c>
      <c r="AB2" t="n">
        <v>1697.253086829322</v>
      </c>
      <c r="AC2" t="n">
        <v>1535.269634331999</v>
      </c>
      <c r="AD2" t="n">
        <v>1240460.723260142</v>
      </c>
      <c r="AE2" t="n">
        <v>1697253.086829321</v>
      </c>
      <c r="AF2" t="n">
        <v>1.451407166647845e-06</v>
      </c>
      <c r="AG2" t="n">
        <v>21</v>
      </c>
      <c r="AH2" t="n">
        <v>1535269.634331999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768.3965414037719</v>
      </c>
      <c r="AB3" t="n">
        <v>1051.354047211558</v>
      </c>
      <c r="AC3" t="n">
        <v>951.0142925303594</v>
      </c>
      <c r="AD3" t="n">
        <v>768396.541403772</v>
      </c>
      <c r="AE3" t="n">
        <v>1051354.047211558</v>
      </c>
      <c r="AF3" t="n">
        <v>1.913958296858385e-06</v>
      </c>
      <c r="AG3" t="n">
        <v>16</v>
      </c>
      <c r="AH3" t="n">
        <v>951014.2925303594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651.1986423570285</v>
      </c>
      <c r="AB4" t="n">
        <v>890.9987113294067</v>
      </c>
      <c r="AC4" t="n">
        <v>805.9630448446728</v>
      </c>
      <c r="AD4" t="n">
        <v>651198.6423570284</v>
      </c>
      <c r="AE4" t="n">
        <v>890998.7113294067</v>
      </c>
      <c r="AF4" t="n">
        <v>2.080605825305857e-06</v>
      </c>
      <c r="AG4" t="n">
        <v>15</v>
      </c>
      <c r="AH4" t="n">
        <v>805963.0448446728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580.9087347458205</v>
      </c>
      <c r="AB5" t="n">
        <v>794.8249587638841</v>
      </c>
      <c r="AC5" t="n">
        <v>718.9679802432943</v>
      </c>
      <c r="AD5" t="n">
        <v>580908.7347458205</v>
      </c>
      <c r="AE5" t="n">
        <v>794824.958763884</v>
      </c>
      <c r="AF5" t="n">
        <v>2.170318417294933e-06</v>
      </c>
      <c r="AG5" t="n">
        <v>14</v>
      </c>
      <c r="AH5" t="n">
        <v>718967.9802432943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538.4565534637264</v>
      </c>
      <c r="AB6" t="n">
        <v>736.7400114756646</v>
      </c>
      <c r="AC6" t="n">
        <v>666.4265788015269</v>
      </c>
      <c r="AD6" t="n">
        <v>538456.5534637264</v>
      </c>
      <c r="AE6" t="n">
        <v>736740.0114756646</v>
      </c>
      <c r="AF6" t="n">
        <v>2.219411514860169e-06</v>
      </c>
      <c r="AG6" t="n">
        <v>14</v>
      </c>
      <c r="AH6" t="n">
        <v>666426.5788015269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530.1672151982796</v>
      </c>
      <c r="AB7" t="n">
        <v>725.3981731610858</v>
      </c>
      <c r="AC7" t="n">
        <v>656.1671896173214</v>
      </c>
      <c r="AD7" t="n">
        <v>530167.2151982796</v>
      </c>
      <c r="AE7" t="n">
        <v>725398.1731610858</v>
      </c>
      <c r="AF7" t="n">
        <v>2.229768140921876e-06</v>
      </c>
      <c r="AG7" t="n">
        <v>14</v>
      </c>
      <c r="AH7" t="n">
        <v>656167.1896173214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533.7699112576577</v>
      </c>
      <c r="AB8" t="n">
        <v>730.3275408492594</v>
      </c>
      <c r="AC8" t="n">
        <v>660.6261053717468</v>
      </c>
      <c r="AD8" t="n">
        <v>533769.9112576577</v>
      </c>
      <c r="AE8" t="n">
        <v>730327.5408492595</v>
      </c>
      <c r="AF8" t="n">
        <v>2.229768140921876e-06</v>
      </c>
      <c r="AG8" t="n">
        <v>14</v>
      </c>
      <c r="AH8" t="n">
        <v>660626.1053717468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