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  <c r="AA2" t="n">
        <v>3308.469368521517</v>
      </c>
      <c r="AB2" t="n">
        <v>4526.793749378641</v>
      </c>
      <c r="AC2" t="n">
        <v>4094.762907332703</v>
      </c>
      <c r="AD2" t="n">
        <v>3308469.368521517</v>
      </c>
      <c r="AE2" t="n">
        <v>4526793.749378641</v>
      </c>
      <c r="AF2" t="n">
        <v>9.019606576581063e-07</v>
      </c>
      <c r="AG2" t="n">
        <v>32</v>
      </c>
      <c r="AH2" t="n">
        <v>4094762.907332703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  <c r="AA3" t="n">
        <v>1550.453860489292</v>
      </c>
      <c r="AB3" t="n">
        <v>2121.39937311826</v>
      </c>
      <c r="AC3" t="n">
        <v>1918.935994350573</v>
      </c>
      <c r="AD3" t="n">
        <v>1550453.860489292</v>
      </c>
      <c r="AE3" t="n">
        <v>2121399.37311826</v>
      </c>
      <c r="AF3" t="n">
        <v>1.425768480773815e-06</v>
      </c>
      <c r="AG3" t="n">
        <v>20</v>
      </c>
      <c r="AH3" t="n">
        <v>1918935.994350573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  <c r="AA4" t="n">
        <v>1252.453581828737</v>
      </c>
      <c r="AB4" t="n">
        <v>1713.662245010451</v>
      </c>
      <c r="AC4" t="n">
        <v>1550.11272548672</v>
      </c>
      <c r="AD4" t="n">
        <v>1252453.581828737</v>
      </c>
      <c r="AE4" t="n">
        <v>1713662.245010451</v>
      </c>
      <c r="AF4" t="n">
        <v>1.626829998273843e-06</v>
      </c>
      <c r="AG4" t="n">
        <v>18</v>
      </c>
      <c r="AH4" t="n">
        <v>1550112.72548672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  <c r="AA5" t="n">
        <v>1123.857520523722</v>
      </c>
      <c r="AB5" t="n">
        <v>1537.711440675105</v>
      </c>
      <c r="AC5" t="n">
        <v>1390.954418968634</v>
      </c>
      <c r="AD5" t="n">
        <v>1123857.520523722</v>
      </c>
      <c r="AE5" t="n">
        <v>1537711.440675105</v>
      </c>
      <c r="AF5" t="n">
        <v>1.732796622154965e-06</v>
      </c>
      <c r="AG5" t="n">
        <v>17</v>
      </c>
      <c r="AH5" t="n">
        <v>1390954.418968634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  <c r="AA6" t="n">
        <v>1042.624096538952</v>
      </c>
      <c r="AB6" t="n">
        <v>1426.564286213405</v>
      </c>
      <c r="AC6" t="n">
        <v>1290.414992932748</v>
      </c>
      <c r="AD6" t="n">
        <v>1042624.096538952</v>
      </c>
      <c r="AE6" t="n">
        <v>1426564.286213405</v>
      </c>
      <c r="AF6" t="n">
        <v>1.800777682469307e-06</v>
      </c>
      <c r="AG6" t="n">
        <v>16</v>
      </c>
      <c r="AH6" t="n">
        <v>1290414.992932748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  <c r="AA7" t="n">
        <v>992.8503474263019</v>
      </c>
      <c r="AB7" t="n">
        <v>1358.461646814643</v>
      </c>
      <c r="AC7" t="n">
        <v>1228.811973855549</v>
      </c>
      <c r="AD7" t="n">
        <v>992850.3474263019</v>
      </c>
      <c r="AE7" t="n">
        <v>1358461.646814643</v>
      </c>
      <c r="AF7" t="n">
        <v>1.845836419941626e-06</v>
      </c>
      <c r="AG7" t="n">
        <v>16</v>
      </c>
      <c r="AH7" t="n">
        <v>1228811.973855549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  <c r="AA8" t="n">
        <v>952.3884845578298</v>
      </c>
      <c r="AB8" t="n">
        <v>1303.099940986592</v>
      </c>
      <c r="AC8" t="n">
        <v>1178.733911531085</v>
      </c>
      <c r="AD8" t="n">
        <v>952388.4845578298</v>
      </c>
      <c r="AE8" t="n">
        <v>1303099.940986592</v>
      </c>
      <c r="AF8" t="n">
        <v>1.880809335363455e-06</v>
      </c>
      <c r="AG8" t="n">
        <v>16</v>
      </c>
      <c r="AH8" t="n">
        <v>1178733.911531085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  <c r="AA9" t="n">
        <v>896.1720238451749</v>
      </c>
      <c r="AB9" t="n">
        <v>1226.182099344327</v>
      </c>
      <c r="AC9" t="n">
        <v>1109.157000740289</v>
      </c>
      <c r="AD9" t="n">
        <v>896172.0238451748</v>
      </c>
      <c r="AE9" t="n">
        <v>1226182.099344327</v>
      </c>
      <c r="AF9" t="n">
        <v>1.922069516479096e-06</v>
      </c>
      <c r="AG9" t="n">
        <v>15</v>
      </c>
      <c r="AH9" t="n">
        <v>1109157.000740289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  <c r="AA10" t="n">
        <v>884.6775944465721</v>
      </c>
      <c r="AB10" t="n">
        <v>1210.454913942723</v>
      </c>
      <c r="AC10" t="n">
        <v>1094.930795840171</v>
      </c>
      <c r="AD10" t="n">
        <v>884677.5944465721</v>
      </c>
      <c r="AE10" t="n">
        <v>1210454.913942723</v>
      </c>
      <c r="AF10" t="n">
        <v>1.921676562373232e-06</v>
      </c>
      <c r="AG10" t="n">
        <v>15</v>
      </c>
      <c r="AH10" t="n">
        <v>1094930.795840171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  <c r="AA11" t="n">
        <v>856.0097869818319</v>
      </c>
      <c r="AB11" t="n">
        <v>1171.230355035061</v>
      </c>
      <c r="AC11" t="n">
        <v>1059.449773782642</v>
      </c>
      <c r="AD11" t="n">
        <v>856009.7869818319</v>
      </c>
      <c r="AE11" t="n">
        <v>1171230.355035061</v>
      </c>
      <c r="AF11" t="n">
        <v>1.940800328858577e-06</v>
      </c>
      <c r="AG11" t="n">
        <v>15</v>
      </c>
      <c r="AH11" t="n">
        <v>1059449.773782642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  <c r="AA12" t="n">
        <v>829.4303929312995</v>
      </c>
      <c r="AB12" t="n">
        <v>1134.863255495015</v>
      </c>
      <c r="AC12" t="n">
        <v>1026.553499181153</v>
      </c>
      <c r="AD12" t="n">
        <v>829430.3929312995</v>
      </c>
      <c r="AE12" t="n">
        <v>1134863.255495015</v>
      </c>
      <c r="AF12" t="n">
        <v>1.954553722563791e-06</v>
      </c>
      <c r="AG12" t="n">
        <v>15</v>
      </c>
      <c r="AH12" t="n">
        <v>1026553.499181153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  <c r="AA13" t="n">
        <v>803.8176658397233</v>
      </c>
      <c r="AB13" t="n">
        <v>1099.818792334549</v>
      </c>
      <c r="AC13" t="n">
        <v>994.8536303995091</v>
      </c>
      <c r="AD13" t="n">
        <v>803817.6658397233</v>
      </c>
      <c r="AE13" t="n">
        <v>1099818.792334549</v>
      </c>
      <c r="AF13" t="n">
        <v>1.965556437527962e-06</v>
      </c>
      <c r="AG13" t="n">
        <v>15</v>
      </c>
      <c r="AH13" t="n">
        <v>994853.6303995091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  <c r="AA14" t="n">
        <v>791.3443202502493</v>
      </c>
      <c r="AB14" t="n">
        <v>1082.752210613861</v>
      </c>
      <c r="AC14" t="n">
        <v>979.4158592851452</v>
      </c>
      <c r="AD14" t="n">
        <v>791344.3202502494</v>
      </c>
      <c r="AE14" t="n">
        <v>1082752.210613861</v>
      </c>
      <c r="AF14" t="n">
        <v>1.971843703221774e-06</v>
      </c>
      <c r="AG14" t="n">
        <v>15</v>
      </c>
      <c r="AH14" t="n">
        <v>979415.8592851452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  <c r="AA15" t="n">
        <v>795.8340513626036</v>
      </c>
      <c r="AB15" t="n">
        <v>1088.895258794741</v>
      </c>
      <c r="AC15" t="n">
        <v>984.9726235694649</v>
      </c>
      <c r="AD15" t="n">
        <v>795834.0513626037</v>
      </c>
      <c r="AE15" t="n">
        <v>1088895.258794741</v>
      </c>
      <c r="AF15" t="n">
        <v>1.970926810308093e-06</v>
      </c>
      <c r="AG15" t="n">
        <v>15</v>
      </c>
      <c r="AH15" t="n">
        <v>984972.6235694649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0.8179999999999999</v>
      </c>
      <c r="E2" t="n">
        <v>122.24</v>
      </c>
      <c r="F2" t="n">
        <v>93.40000000000001</v>
      </c>
      <c r="G2" t="n">
        <v>6.81</v>
      </c>
      <c r="H2" t="n">
        <v>0.11</v>
      </c>
      <c r="I2" t="n">
        <v>823</v>
      </c>
      <c r="J2" t="n">
        <v>159.12</v>
      </c>
      <c r="K2" t="n">
        <v>50.28</v>
      </c>
      <c r="L2" t="n">
        <v>1</v>
      </c>
      <c r="M2" t="n">
        <v>821</v>
      </c>
      <c r="N2" t="n">
        <v>27.84</v>
      </c>
      <c r="O2" t="n">
        <v>19859.16</v>
      </c>
      <c r="P2" t="n">
        <v>1129.1</v>
      </c>
      <c r="Q2" t="n">
        <v>3753.93</v>
      </c>
      <c r="R2" t="n">
        <v>1194.92</v>
      </c>
      <c r="S2" t="n">
        <v>107.88</v>
      </c>
      <c r="T2" t="n">
        <v>539748.85</v>
      </c>
      <c r="U2" t="n">
        <v>0.09</v>
      </c>
      <c r="V2" t="n">
        <v>0.65</v>
      </c>
      <c r="W2" t="n">
        <v>1.54</v>
      </c>
      <c r="X2" t="n">
        <v>32.42</v>
      </c>
      <c r="Y2" t="n">
        <v>0.5</v>
      </c>
      <c r="Z2" t="n">
        <v>10</v>
      </c>
      <c r="AA2" t="n">
        <v>2268.507826991347</v>
      </c>
      <c r="AB2" t="n">
        <v>3103.872488391808</v>
      </c>
      <c r="AC2" t="n">
        <v>2807.643254411974</v>
      </c>
      <c r="AD2" t="n">
        <v>2268507.826991347</v>
      </c>
      <c r="AE2" t="n">
        <v>3103872.488391808</v>
      </c>
      <c r="AF2" t="n">
        <v>1.084564248700418e-06</v>
      </c>
      <c r="AG2" t="n">
        <v>27</v>
      </c>
      <c r="AH2" t="n">
        <v>2807643.254411974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1.1761</v>
      </c>
      <c r="E3" t="n">
        <v>85.03</v>
      </c>
      <c r="F3" t="n">
        <v>72.70999999999999</v>
      </c>
      <c r="G3" t="n">
        <v>14.07</v>
      </c>
      <c r="H3" t="n">
        <v>0.22</v>
      </c>
      <c r="I3" t="n">
        <v>310</v>
      </c>
      <c r="J3" t="n">
        <v>160.54</v>
      </c>
      <c r="K3" t="n">
        <v>50.28</v>
      </c>
      <c r="L3" t="n">
        <v>2</v>
      </c>
      <c r="M3" t="n">
        <v>308</v>
      </c>
      <c r="N3" t="n">
        <v>28.26</v>
      </c>
      <c r="O3" t="n">
        <v>20034.4</v>
      </c>
      <c r="P3" t="n">
        <v>857</v>
      </c>
      <c r="Q3" t="n">
        <v>3753.5</v>
      </c>
      <c r="R3" t="n">
        <v>500.52</v>
      </c>
      <c r="S3" t="n">
        <v>107.88</v>
      </c>
      <c r="T3" t="n">
        <v>195114</v>
      </c>
      <c r="U3" t="n">
        <v>0.22</v>
      </c>
      <c r="V3" t="n">
        <v>0.84</v>
      </c>
      <c r="W3" t="n">
        <v>0.72</v>
      </c>
      <c r="X3" t="n">
        <v>11.74</v>
      </c>
      <c r="Y3" t="n">
        <v>0.5</v>
      </c>
      <c r="Z3" t="n">
        <v>10</v>
      </c>
      <c r="AA3" t="n">
        <v>1236.926627673058</v>
      </c>
      <c r="AB3" t="n">
        <v>1692.41758133378</v>
      </c>
      <c r="AC3" t="n">
        <v>1530.895622694277</v>
      </c>
      <c r="AD3" t="n">
        <v>1236926.627673058</v>
      </c>
      <c r="AE3" t="n">
        <v>1692417.58133378</v>
      </c>
      <c r="AF3" t="n">
        <v>1.559359428968901e-06</v>
      </c>
      <c r="AG3" t="n">
        <v>19</v>
      </c>
      <c r="AH3" t="n">
        <v>1530895.622694277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1.3094</v>
      </c>
      <c r="E4" t="n">
        <v>76.37</v>
      </c>
      <c r="F4" t="n">
        <v>67.98999999999999</v>
      </c>
      <c r="G4" t="n">
        <v>21.7</v>
      </c>
      <c r="H4" t="n">
        <v>0.33</v>
      </c>
      <c r="I4" t="n">
        <v>188</v>
      </c>
      <c r="J4" t="n">
        <v>161.97</v>
      </c>
      <c r="K4" t="n">
        <v>50.28</v>
      </c>
      <c r="L4" t="n">
        <v>3</v>
      </c>
      <c r="M4" t="n">
        <v>186</v>
      </c>
      <c r="N4" t="n">
        <v>28.69</v>
      </c>
      <c r="O4" t="n">
        <v>20210.21</v>
      </c>
      <c r="P4" t="n">
        <v>780.87</v>
      </c>
      <c r="Q4" t="n">
        <v>3753.47</v>
      </c>
      <c r="R4" t="n">
        <v>342.26</v>
      </c>
      <c r="S4" t="n">
        <v>107.88</v>
      </c>
      <c r="T4" t="n">
        <v>116594.72</v>
      </c>
      <c r="U4" t="n">
        <v>0.32</v>
      </c>
      <c r="V4" t="n">
        <v>0.89</v>
      </c>
      <c r="W4" t="n">
        <v>0.52</v>
      </c>
      <c r="X4" t="n">
        <v>7.02</v>
      </c>
      <c r="Y4" t="n">
        <v>0.5</v>
      </c>
      <c r="Z4" t="n">
        <v>10</v>
      </c>
      <c r="AA4" t="n">
        <v>1025.766294826949</v>
      </c>
      <c r="AB4" t="n">
        <v>1403.49869819732</v>
      </c>
      <c r="AC4" t="n">
        <v>1269.550752264162</v>
      </c>
      <c r="AD4" t="n">
        <v>1025766.294826949</v>
      </c>
      <c r="AE4" t="n">
        <v>1403498.69819732</v>
      </c>
      <c r="AF4" t="n">
        <v>1.73609832181947e-06</v>
      </c>
      <c r="AG4" t="n">
        <v>17</v>
      </c>
      <c r="AH4" t="n">
        <v>1269550.752264162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1.3803</v>
      </c>
      <c r="E5" t="n">
        <v>72.45</v>
      </c>
      <c r="F5" t="n">
        <v>65.84</v>
      </c>
      <c r="G5" t="n">
        <v>29.7</v>
      </c>
      <c r="H5" t="n">
        <v>0.43</v>
      </c>
      <c r="I5" t="n">
        <v>133</v>
      </c>
      <c r="J5" t="n">
        <v>163.4</v>
      </c>
      <c r="K5" t="n">
        <v>50.28</v>
      </c>
      <c r="L5" t="n">
        <v>4</v>
      </c>
      <c r="M5" t="n">
        <v>131</v>
      </c>
      <c r="N5" t="n">
        <v>29.12</v>
      </c>
      <c r="O5" t="n">
        <v>20386.62</v>
      </c>
      <c r="P5" t="n">
        <v>735.01</v>
      </c>
      <c r="Q5" t="n">
        <v>3753.44</v>
      </c>
      <c r="R5" t="n">
        <v>270.32</v>
      </c>
      <c r="S5" t="n">
        <v>107.88</v>
      </c>
      <c r="T5" t="n">
        <v>80901.47</v>
      </c>
      <c r="U5" t="n">
        <v>0.4</v>
      </c>
      <c r="V5" t="n">
        <v>0.92</v>
      </c>
      <c r="W5" t="n">
        <v>0.44</v>
      </c>
      <c r="X5" t="n">
        <v>4.87</v>
      </c>
      <c r="Y5" t="n">
        <v>0.5</v>
      </c>
      <c r="Z5" t="n">
        <v>10</v>
      </c>
      <c r="AA5" t="n">
        <v>924.4837708622819</v>
      </c>
      <c r="AB5" t="n">
        <v>1264.91948063926</v>
      </c>
      <c r="AC5" t="n">
        <v>1144.19734073269</v>
      </c>
      <c r="AD5" t="n">
        <v>924483.7708622819</v>
      </c>
      <c r="AE5" t="n">
        <v>1264919.48063926</v>
      </c>
      <c r="AF5" t="n">
        <v>1.830102729194604e-06</v>
      </c>
      <c r="AG5" t="n">
        <v>16</v>
      </c>
      <c r="AH5" t="n">
        <v>1144197.34073269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1.4217</v>
      </c>
      <c r="E6" t="n">
        <v>70.34</v>
      </c>
      <c r="F6" t="n">
        <v>64.73</v>
      </c>
      <c r="G6" t="n">
        <v>38.07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100</v>
      </c>
      <c r="N6" t="n">
        <v>29.55</v>
      </c>
      <c r="O6" t="n">
        <v>20563.61</v>
      </c>
      <c r="P6" t="n">
        <v>701.9299999999999</v>
      </c>
      <c r="Q6" t="n">
        <v>3753.38</v>
      </c>
      <c r="R6" t="n">
        <v>233.81</v>
      </c>
      <c r="S6" t="n">
        <v>107.88</v>
      </c>
      <c r="T6" t="n">
        <v>62801.3</v>
      </c>
      <c r="U6" t="n">
        <v>0.46</v>
      </c>
      <c r="V6" t="n">
        <v>0.9399999999999999</v>
      </c>
      <c r="W6" t="n">
        <v>0.37</v>
      </c>
      <c r="X6" t="n">
        <v>3.76</v>
      </c>
      <c r="Y6" t="n">
        <v>0.5</v>
      </c>
      <c r="Z6" t="n">
        <v>10</v>
      </c>
      <c r="AA6" t="n">
        <v>868.2492953869778</v>
      </c>
      <c r="AB6" t="n">
        <v>1187.976990403984</v>
      </c>
      <c r="AC6" t="n">
        <v>1074.598133776004</v>
      </c>
      <c r="AD6" t="n">
        <v>868249.2953869778</v>
      </c>
      <c r="AE6" t="n">
        <v>1187976.990403984</v>
      </c>
      <c r="AF6" t="n">
        <v>1.88499387821196e-06</v>
      </c>
      <c r="AG6" t="n">
        <v>16</v>
      </c>
      <c r="AH6" t="n">
        <v>1074598.133776004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1.4527</v>
      </c>
      <c r="E7" t="n">
        <v>68.84</v>
      </c>
      <c r="F7" t="n">
        <v>63.9</v>
      </c>
      <c r="G7" t="n">
        <v>47.33</v>
      </c>
      <c r="H7" t="n">
        <v>0.64</v>
      </c>
      <c r="I7" t="n">
        <v>81</v>
      </c>
      <c r="J7" t="n">
        <v>166.27</v>
      </c>
      <c r="K7" t="n">
        <v>50.28</v>
      </c>
      <c r="L7" t="n">
        <v>6</v>
      </c>
      <c r="M7" t="n">
        <v>79</v>
      </c>
      <c r="N7" t="n">
        <v>29.99</v>
      </c>
      <c r="O7" t="n">
        <v>20741.2</v>
      </c>
      <c r="P7" t="n">
        <v>669.75</v>
      </c>
      <c r="Q7" t="n">
        <v>3753.39</v>
      </c>
      <c r="R7" t="n">
        <v>205.72</v>
      </c>
      <c r="S7" t="n">
        <v>107.88</v>
      </c>
      <c r="T7" t="n">
        <v>48859.41</v>
      </c>
      <c r="U7" t="n">
        <v>0.52</v>
      </c>
      <c r="V7" t="n">
        <v>0.95</v>
      </c>
      <c r="W7" t="n">
        <v>0.35</v>
      </c>
      <c r="X7" t="n">
        <v>2.93</v>
      </c>
      <c r="Y7" t="n">
        <v>0.5</v>
      </c>
      <c r="Z7" t="n">
        <v>10</v>
      </c>
      <c r="AA7" t="n">
        <v>813.6762862893748</v>
      </c>
      <c r="AB7" t="n">
        <v>1113.307791765401</v>
      </c>
      <c r="AC7" t="n">
        <v>1007.05525865661</v>
      </c>
      <c r="AD7" t="n">
        <v>813676.2862893748</v>
      </c>
      <c r="AE7" t="n">
        <v>1113307.791765401</v>
      </c>
      <c r="AF7" t="n">
        <v>1.926095946316744e-06</v>
      </c>
      <c r="AG7" t="n">
        <v>15</v>
      </c>
      <c r="AH7" t="n">
        <v>1007055.25865661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1.4607</v>
      </c>
      <c r="E8" t="n">
        <v>68.45999999999999</v>
      </c>
      <c r="F8" t="n">
        <v>63.95</v>
      </c>
      <c r="G8" t="n">
        <v>56.42</v>
      </c>
      <c r="H8" t="n">
        <v>0.74</v>
      </c>
      <c r="I8" t="n">
        <v>68</v>
      </c>
      <c r="J8" t="n">
        <v>167.72</v>
      </c>
      <c r="K8" t="n">
        <v>50.28</v>
      </c>
      <c r="L8" t="n">
        <v>7</v>
      </c>
      <c r="M8" t="n">
        <v>66</v>
      </c>
      <c r="N8" t="n">
        <v>30.44</v>
      </c>
      <c r="O8" t="n">
        <v>20919.39</v>
      </c>
      <c r="P8" t="n">
        <v>647.5599999999999</v>
      </c>
      <c r="Q8" t="n">
        <v>3753.35</v>
      </c>
      <c r="R8" t="n">
        <v>208.39</v>
      </c>
      <c r="S8" t="n">
        <v>107.88</v>
      </c>
      <c r="T8" t="n">
        <v>50260.9</v>
      </c>
      <c r="U8" t="n">
        <v>0.52</v>
      </c>
      <c r="V8" t="n">
        <v>0.95</v>
      </c>
      <c r="W8" t="n">
        <v>0.34</v>
      </c>
      <c r="X8" t="n">
        <v>2.98</v>
      </c>
      <c r="Y8" t="n">
        <v>0.5</v>
      </c>
      <c r="Z8" t="n">
        <v>10</v>
      </c>
      <c r="AA8" t="n">
        <v>789.2416378464441</v>
      </c>
      <c r="AB8" t="n">
        <v>1079.875227785174</v>
      </c>
      <c r="AC8" t="n">
        <v>976.8134516597572</v>
      </c>
      <c r="AD8" t="n">
        <v>789241.637846444</v>
      </c>
      <c r="AE8" t="n">
        <v>1079875.227785174</v>
      </c>
      <c r="AF8" t="n">
        <v>1.936702931634108e-06</v>
      </c>
      <c r="AG8" t="n">
        <v>15</v>
      </c>
      <c r="AH8" t="n">
        <v>976813.4516597572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1.4885</v>
      </c>
      <c r="E9" t="n">
        <v>67.18000000000001</v>
      </c>
      <c r="F9" t="n">
        <v>63.05</v>
      </c>
      <c r="G9" t="n">
        <v>67.56</v>
      </c>
      <c r="H9" t="n">
        <v>0.84</v>
      </c>
      <c r="I9" t="n">
        <v>56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608.96</v>
      </c>
      <c r="Q9" t="n">
        <v>3753.32</v>
      </c>
      <c r="R9" t="n">
        <v>177.59</v>
      </c>
      <c r="S9" t="n">
        <v>107.88</v>
      </c>
      <c r="T9" t="n">
        <v>34919.47</v>
      </c>
      <c r="U9" t="n">
        <v>0.61</v>
      </c>
      <c r="V9" t="n">
        <v>0.96</v>
      </c>
      <c r="W9" t="n">
        <v>0.31</v>
      </c>
      <c r="X9" t="n">
        <v>2.09</v>
      </c>
      <c r="Y9" t="n">
        <v>0.5</v>
      </c>
      <c r="Z9" t="n">
        <v>10</v>
      </c>
      <c r="AA9" t="n">
        <v>740.4140590684259</v>
      </c>
      <c r="AB9" t="n">
        <v>1013.067180380344</v>
      </c>
      <c r="AC9" t="n">
        <v>916.381470533561</v>
      </c>
      <c r="AD9" t="n">
        <v>740414.0590684259</v>
      </c>
      <c r="AE9" t="n">
        <v>1013067.180380344</v>
      </c>
      <c r="AF9" t="n">
        <v>1.973562205611945e-06</v>
      </c>
      <c r="AG9" t="n">
        <v>15</v>
      </c>
      <c r="AH9" t="n">
        <v>916381.470533561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1.4991</v>
      </c>
      <c r="E10" t="n">
        <v>66.70999999999999</v>
      </c>
      <c r="F10" t="n">
        <v>62.8</v>
      </c>
      <c r="G10" t="n">
        <v>76.90000000000001</v>
      </c>
      <c r="H10" t="n">
        <v>0.9399999999999999</v>
      </c>
      <c r="I10" t="n">
        <v>49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584.5599999999999</v>
      </c>
      <c r="Q10" t="n">
        <v>3753.34</v>
      </c>
      <c r="R10" t="n">
        <v>168.04</v>
      </c>
      <c r="S10" t="n">
        <v>107.88</v>
      </c>
      <c r="T10" t="n">
        <v>30180.07</v>
      </c>
      <c r="U10" t="n">
        <v>0.64</v>
      </c>
      <c r="V10" t="n">
        <v>0.97</v>
      </c>
      <c r="W10" t="n">
        <v>0.34</v>
      </c>
      <c r="X10" t="n">
        <v>1.84</v>
      </c>
      <c r="Y10" t="n">
        <v>0.5</v>
      </c>
      <c r="Z10" t="n">
        <v>10</v>
      </c>
      <c r="AA10" t="n">
        <v>713.5861995896811</v>
      </c>
      <c r="AB10" t="n">
        <v>976.3601194798966</v>
      </c>
      <c r="AC10" t="n">
        <v>883.1776800067688</v>
      </c>
      <c r="AD10" t="n">
        <v>713586.1995896811</v>
      </c>
      <c r="AE10" t="n">
        <v>976360.1194798966</v>
      </c>
      <c r="AF10" t="n">
        <v>1.987616461157453e-06</v>
      </c>
      <c r="AG10" t="n">
        <v>15</v>
      </c>
      <c r="AH10" t="n">
        <v>883177.6800067688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1.5006</v>
      </c>
      <c r="E11" t="n">
        <v>66.64</v>
      </c>
      <c r="F11" t="n">
        <v>62.77</v>
      </c>
      <c r="G11" t="n">
        <v>78.45999999999999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587.08</v>
      </c>
      <c r="Q11" t="n">
        <v>3753.34</v>
      </c>
      <c r="R11" t="n">
        <v>166.24</v>
      </c>
      <c r="S11" t="n">
        <v>107.88</v>
      </c>
      <c r="T11" t="n">
        <v>29282.74</v>
      </c>
      <c r="U11" t="n">
        <v>0.65</v>
      </c>
      <c r="V11" t="n">
        <v>0.97</v>
      </c>
      <c r="W11" t="n">
        <v>0.36</v>
      </c>
      <c r="X11" t="n">
        <v>1.8</v>
      </c>
      <c r="Y11" t="n">
        <v>0.5</v>
      </c>
      <c r="Z11" t="n">
        <v>10</v>
      </c>
      <c r="AA11" t="n">
        <v>715.2413173240747</v>
      </c>
      <c r="AB11" t="n">
        <v>978.624724582735</v>
      </c>
      <c r="AC11" t="n">
        <v>885.2261543769856</v>
      </c>
      <c r="AD11" t="n">
        <v>715241.3173240747</v>
      </c>
      <c r="AE11" t="n">
        <v>978624.724582735</v>
      </c>
      <c r="AF11" t="n">
        <v>1.989605270904458e-06</v>
      </c>
      <c r="AG11" t="n">
        <v>15</v>
      </c>
      <c r="AH11" t="n">
        <v>885226.1543769856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1.1685</v>
      </c>
      <c r="E2" t="n">
        <v>85.58</v>
      </c>
      <c r="F2" t="n">
        <v>76.63</v>
      </c>
      <c r="G2" t="n">
        <v>11.21</v>
      </c>
      <c r="H2" t="n">
        <v>0.22</v>
      </c>
      <c r="I2" t="n">
        <v>410</v>
      </c>
      <c r="J2" t="n">
        <v>80.84</v>
      </c>
      <c r="K2" t="n">
        <v>35.1</v>
      </c>
      <c r="L2" t="n">
        <v>1</v>
      </c>
      <c r="M2" t="n">
        <v>408</v>
      </c>
      <c r="N2" t="n">
        <v>9.74</v>
      </c>
      <c r="O2" t="n">
        <v>10204.21</v>
      </c>
      <c r="P2" t="n">
        <v>565.91</v>
      </c>
      <c r="Q2" t="n">
        <v>3753.68</v>
      </c>
      <c r="R2" t="n">
        <v>631.58</v>
      </c>
      <c r="S2" t="n">
        <v>107.88</v>
      </c>
      <c r="T2" t="n">
        <v>260143.18</v>
      </c>
      <c r="U2" t="n">
        <v>0.17</v>
      </c>
      <c r="V2" t="n">
        <v>0.79</v>
      </c>
      <c r="W2" t="n">
        <v>0.88</v>
      </c>
      <c r="X2" t="n">
        <v>15.65</v>
      </c>
      <c r="Y2" t="n">
        <v>0.5</v>
      </c>
      <c r="Z2" t="n">
        <v>10</v>
      </c>
      <c r="AA2" t="n">
        <v>875.8511568455143</v>
      </c>
      <c r="AB2" t="n">
        <v>1198.378192622011</v>
      </c>
      <c r="AC2" t="n">
        <v>1084.006659852523</v>
      </c>
      <c r="AD2" t="n">
        <v>875851.1568455143</v>
      </c>
      <c r="AE2" t="n">
        <v>1198378.192622011</v>
      </c>
      <c r="AF2" t="n">
        <v>1.608533481909951e-06</v>
      </c>
      <c r="AG2" t="n">
        <v>19</v>
      </c>
      <c r="AH2" t="n">
        <v>1084006.659852523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1.3947</v>
      </c>
      <c r="E3" t="n">
        <v>71.7</v>
      </c>
      <c r="F3" t="n">
        <v>67.02</v>
      </c>
      <c r="G3" t="n">
        <v>24.82</v>
      </c>
      <c r="H3" t="n">
        <v>0.43</v>
      </c>
      <c r="I3" t="n">
        <v>162</v>
      </c>
      <c r="J3" t="n">
        <v>82.04000000000001</v>
      </c>
      <c r="K3" t="n">
        <v>35.1</v>
      </c>
      <c r="L3" t="n">
        <v>2</v>
      </c>
      <c r="M3" t="n">
        <v>160</v>
      </c>
      <c r="N3" t="n">
        <v>9.94</v>
      </c>
      <c r="O3" t="n">
        <v>10352.53</v>
      </c>
      <c r="P3" t="n">
        <v>447.7</v>
      </c>
      <c r="Q3" t="n">
        <v>3753.56</v>
      </c>
      <c r="R3" t="n">
        <v>309.68</v>
      </c>
      <c r="S3" t="n">
        <v>107.88</v>
      </c>
      <c r="T3" t="n">
        <v>100434.42</v>
      </c>
      <c r="U3" t="n">
        <v>0.35</v>
      </c>
      <c r="V3" t="n">
        <v>0.91</v>
      </c>
      <c r="W3" t="n">
        <v>0.49</v>
      </c>
      <c r="X3" t="n">
        <v>6.05</v>
      </c>
      <c r="Y3" t="n">
        <v>0.5</v>
      </c>
      <c r="Z3" t="n">
        <v>10</v>
      </c>
      <c r="AA3" t="n">
        <v>611.4059916033689</v>
      </c>
      <c r="AB3" t="n">
        <v>836.5526510403976</v>
      </c>
      <c r="AC3" t="n">
        <v>756.7132401341212</v>
      </c>
      <c r="AD3" t="n">
        <v>611405.9916033689</v>
      </c>
      <c r="AE3" t="n">
        <v>836552.6510403976</v>
      </c>
      <c r="AF3" t="n">
        <v>1.919915829884304e-06</v>
      </c>
      <c r="AG3" t="n">
        <v>16</v>
      </c>
      <c r="AH3" t="n">
        <v>756713.2401341212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1.451</v>
      </c>
      <c r="E4" t="n">
        <v>68.92</v>
      </c>
      <c r="F4" t="n">
        <v>65.15000000000001</v>
      </c>
      <c r="G4" t="n">
        <v>35.86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400.48</v>
      </c>
      <c r="Q4" t="n">
        <v>3753.35</v>
      </c>
      <c r="R4" t="n">
        <v>242.87</v>
      </c>
      <c r="S4" t="n">
        <v>107.88</v>
      </c>
      <c r="T4" t="n">
        <v>67292.94</v>
      </c>
      <c r="U4" t="n">
        <v>0.44</v>
      </c>
      <c r="V4" t="n">
        <v>0.93</v>
      </c>
      <c r="W4" t="n">
        <v>0.54</v>
      </c>
      <c r="X4" t="n">
        <v>4.18</v>
      </c>
      <c r="Y4" t="n">
        <v>0.5</v>
      </c>
      <c r="Z4" t="n">
        <v>10</v>
      </c>
      <c r="AA4" t="n">
        <v>539.1874510799438</v>
      </c>
      <c r="AB4" t="n">
        <v>737.7400578391002</v>
      </c>
      <c r="AC4" t="n">
        <v>667.3311821436101</v>
      </c>
      <c r="AD4" t="n">
        <v>539187.4510799438</v>
      </c>
      <c r="AE4" t="n">
        <v>737740.0578391002</v>
      </c>
      <c r="AF4" t="n">
        <v>1.99741727193097e-06</v>
      </c>
      <c r="AG4" t="n">
        <v>15</v>
      </c>
      <c r="AH4" t="n">
        <v>667331.1821436101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1.451</v>
      </c>
      <c r="E5" t="n">
        <v>68.92</v>
      </c>
      <c r="F5" t="n">
        <v>65.15000000000001</v>
      </c>
      <c r="G5" t="n">
        <v>35.86</v>
      </c>
      <c r="H5" t="n">
        <v>0.83</v>
      </c>
      <c r="I5" t="n">
        <v>109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405.83</v>
      </c>
      <c r="Q5" t="n">
        <v>3753.35</v>
      </c>
      <c r="R5" t="n">
        <v>242.87</v>
      </c>
      <c r="S5" t="n">
        <v>107.88</v>
      </c>
      <c r="T5" t="n">
        <v>67294.82000000001</v>
      </c>
      <c r="U5" t="n">
        <v>0.44</v>
      </c>
      <c r="V5" t="n">
        <v>0.93</v>
      </c>
      <c r="W5" t="n">
        <v>0.54</v>
      </c>
      <c r="X5" t="n">
        <v>4.18</v>
      </c>
      <c r="Y5" t="n">
        <v>0.5</v>
      </c>
      <c r="Z5" t="n">
        <v>10</v>
      </c>
      <c r="AA5" t="n">
        <v>544.2037292214372</v>
      </c>
      <c r="AB5" t="n">
        <v>744.6035508948646</v>
      </c>
      <c r="AC5" t="n">
        <v>673.5396330551052</v>
      </c>
      <c r="AD5" t="n">
        <v>544203.7292214372</v>
      </c>
      <c r="AE5" t="n">
        <v>744603.5508948646</v>
      </c>
      <c r="AF5" t="n">
        <v>1.99741727193097e-06</v>
      </c>
      <c r="AG5" t="n">
        <v>15</v>
      </c>
      <c r="AH5" t="n">
        <v>673539.6330551052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1.0385</v>
      </c>
      <c r="E2" t="n">
        <v>96.3</v>
      </c>
      <c r="F2" t="n">
        <v>82.09999999999999</v>
      </c>
      <c r="G2" t="n">
        <v>9.01</v>
      </c>
      <c r="H2" t="n">
        <v>0.16</v>
      </c>
      <c r="I2" t="n">
        <v>547</v>
      </c>
      <c r="J2" t="n">
        <v>107.41</v>
      </c>
      <c r="K2" t="n">
        <v>41.65</v>
      </c>
      <c r="L2" t="n">
        <v>1</v>
      </c>
      <c r="M2" t="n">
        <v>545</v>
      </c>
      <c r="N2" t="n">
        <v>14.77</v>
      </c>
      <c r="O2" t="n">
        <v>13481.73</v>
      </c>
      <c r="P2" t="n">
        <v>753.58</v>
      </c>
      <c r="Q2" t="n">
        <v>3753.64</v>
      </c>
      <c r="R2" t="n">
        <v>815.1799999999999</v>
      </c>
      <c r="S2" t="n">
        <v>107.88</v>
      </c>
      <c r="T2" t="n">
        <v>351260.77</v>
      </c>
      <c r="U2" t="n">
        <v>0.13</v>
      </c>
      <c r="V2" t="n">
        <v>0.74</v>
      </c>
      <c r="W2" t="n">
        <v>1.1</v>
      </c>
      <c r="X2" t="n">
        <v>21.13</v>
      </c>
      <c r="Y2" t="n">
        <v>0.5</v>
      </c>
      <c r="Z2" t="n">
        <v>10</v>
      </c>
      <c r="AA2" t="n">
        <v>1250.567246775716</v>
      </c>
      <c r="AB2" t="n">
        <v>1711.081278171679</v>
      </c>
      <c r="AC2" t="n">
        <v>1547.77808250063</v>
      </c>
      <c r="AD2" t="n">
        <v>1250567.246775716</v>
      </c>
      <c r="AE2" t="n">
        <v>1711081.278171679</v>
      </c>
      <c r="AF2" t="n">
        <v>1.408518315247221e-06</v>
      </c>
      <c r="AG2" t="n">
        <v>21</v>
      </c>
      <c r="AH2" t="n">
        <v>1547778.08250063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1.3157</v>
      </c>
      <c r="E3" t="n">
        <v>76.01000000000001</v>
      </c>
      <c r="F3" t="n">
        <v>69.13</v>
      </c>
      <c r="G3" t="n">
        <v>19.03</v>
      </c>
      <c r="H3" t="n">
        <v>0.32</v>
      </c>
      <c r="I3" t="n">
        <v>218</v>
      </c>
      <c r="J3" t="n">
        <v>108.68</v>
      </c>
      <c r="K3" t="n">
        <v>41.65</v>
      </c>
      <c r="L3" t="n">
        <v>2</v>
      </c>
      <c r="M3" t="n">
        <v>216</v>
      </c>
      <c r="N3" t="n">
        <v>15.03</v>
      </c>
      <c r="O3" t="n">
        <v>13638.32</v>
      </c>
      <c r="P3" t="n">
        <v>601.61</v>
      </c>
      <c r="Q3" t="n">
        <v>3753.47</v>
      </c>
      <c r="R3" t="n">
        <v>380.5</v>
      </c>
      <c r="S3" t="n">
        <v>107.88</v>
      </c>
      <c r="T3" t="n">
        <v>135565.19</v>
      </c>
      <c r="U3" t="n">
        <v>0.28</v>
      </c>
      <c r="V3" t="n">
        <v>0.88</v>
      </c>
      <c r="W3" t="n">
        <v>0.57</v>
      </c>
      <c r="X3" t="n">
        <v>8.16</v>
      </c>
      <c r="Y3" t="n">
        <v>0.5</v>
      </c>
      <c r="Z3" t="n">
        <v>10</v>
      </c>
      <c r="AA3" t="n">
        <v>820.3368053199112</v>
      </c>
      <c r="AB3" t="n">
        <v>1122.421007744342</v>
      </c>
      <c r="AC3" t="n">
        <v>1015.298722092999</v>
      </c>
      <c r="AD3" t="n">
        <v>820336.8053199111</v>
      </c>
      <c r="AE3" t="n">
        <v>1122421.007744342</v>
      </c>
      <c r="AF3" t="n">
        <v>1.784484879509648e-06</v>
      </c>
      <c r="AG3" t="n">
        <v>17</v>
      </c>
      <c r="AH3" t="n">
        <v>1015298.722092999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1.4148</v>
      </c>
      <c r="E4" t="n">
        <v>70.68000000000001</v>
      </c>
      <c r="F4" t="n">
        <v>65.75</v>
      </c>
      <c r="G4" t="n">
        <v>30.35</v>
      </c>
      <c r="H4" t="n">
        <v>0.48</v>
      </c>
      <c r="I4" t="n">
        <v>130</v>
      </c>
      <c r="J4" t="n">
        <v>109.96</v>
      </c>
      <c r="K4" t="n">
        <v>41.65</v>
      </c>
      <c r="L4" t="n">
        <v>3</v>
      </c>
      <c r="M4" t="n">
        <v>128</v>
      </c>
      <c r="N4" t="n">
        <v>15.31</v>
      </c>
      <c r="O4" t="n">
        <v>13795.21</v>
      </c>
      <c r="P4" t="n">
        <v>537.73</v>
      </c>
      <c r="Q4" t="n">
        <v>3753.42</v>
      </c>
      <c r="R4" t="n">
        <v>267.81</v>
      </c>
      <c r="S4" t="n">
        <v>107.88</v>
      </c>
      <c r="T4" t="n">
        <v>79662.31</v>
      </c>
      <c r="U4" t="n">
        <v>0.4</v>
      </c>
      <c r="V4" t="n">
        <v>0.92</v>
      </c>
      <c r="W4" t="n">
        <v>0.43</v>
      </c>
      <c r="X4" t="n">
        <v>4.78</v>
      </c>
      <c r="Y4" t="n">
        <v>0.5</v>
      </c>
      <c r="Z4" t="n">
        <v>10</v>
      </c>
      <c r="AA4" t="n">
        <v>699.8040776523185</v>
      </c>
      <c r="AB4" t="n">
        <v>957.5028122208894</v>
      </c>
      <c r="AC4" t="n">
        <v>866.1200876861643</v>
      </c>
      <c r="AD4" t="n">
        <v>699804.0776523185</v>
      </c>
      <c r="AE4" t="n">
        <v>957502.8122208894</v>
      </c>
      <c r="AF4" t="n">
        <v>1.918894282534202e-06</v>
      </c>
      <c r="AG4" t="n">
        <v>16</v>
      </c>
      <c r="AH4" t="n">
        <v>866120.0876861643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1.4675</v>
      </c>
      <c r="E5" t="n">
        <v>68.14</v>
      </c>
      <c r="F5" t="n">
        <v>64.15000000000001</v>
      </c>
      <c r="G5" t="n">
        <v>43.74</v>
      </c>
      <c r="H5" t="n">
        <v>0.63</v>
      </c>
      <c r="I5" t="n">
        <v>88</v>
      </c>
      <c r="J5" t="n">
        <v>111.23</v>
      </c>
      <c r="K5" t="n">
        <v>41.65</v>
      </c>
      <c r="L5" t="n">
        <v>4</v>
      </c>
      <c r="M5" t="n">
        <v>85</v>
      </c>
      <c r="N5" t="n">
        <v>15.58</v>
      </c>
      <c r="O5" t="n">
        <v>13952.52</v>
      </c>
      <c r="P5" t="n">
        <v>485.24</v>
      </c>
      <c r="Q5" t="n">
        <v>3753.39</v>
      </c>
      <c r="R5" t="n">
        <v>213.92</v>
      </c>
      <c r="S5" t="n">
        <v>107.88</v>
      </c>
      <c r="T5" t="n">
        <v>52922.56</v>
      </c>
      <c r="U5" t="n">
        <v>0.5</v>
      </c>
      <c r="V5" t="n">
        <v>0.95</v>
      </c>
      <c r="W5" t="n">
        <v>0.37</v>
      </c>
      <c r="X5" t="n">
        <v>3.18</v>
      </c>
      <c r="Y5" t="n">
        <v>0.5</v>
      </c>
      <c r="Z5" t="n">
        <v>10</v>
      </c>
      <c r="AA5" t="n">
        <v>621.4369344206197</v>
      </c>
      <c r="AB5" t="n">
        <v>850.2774295369247</v>
      </c>
      <c r="AC5" t="n">
        <v>769.1281450337875</v>
      </c>
      <c r="AD5" t="n">
        <v>621436.9344206196</v>
      </c>
      <c r="AE5" t="n">
        <v>850277.4295369247</v>
      </c>
      <c r="AF5" t="n">
        <v>1.990371331367643e-06</v>
      </c>
      <c r="AG5" t="n">
        <v>15</v>
      </c>
      <c r="AH5" t="n">
        <v>769128.1450337875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1.4783</v>
      </c>
      <c r="E6" t="n">
        <v>67.64</v>
      </c>
      <c r="F6" t="n">
        <v>63.9</v>
      </c>
      <c r="G6" t="n">
        <v>49.79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467.72</v>
      </c>
      <c r="Q6" t="n">
        <v>3753.42</v>
      </c>
      <c r="R6" t="n">
        <v>202.48</v>
      </c>
      <c r="S6" t="n">
        <v>107.88</v>
      </c>
      <c r="T6" t="n">
        <v>47259</v>
      </c>
      <c r="U6" t="n">
        <v>0.53</v>
      </c>
      <c r="V6" t="n">
        <v>0.95</v>
      </c>
      <c r="W6" t="n">
        <v>0.44</v>
      </c>
      <c r="X6" t="n">
        <v>2.93</v>
      </c>
      <c r="Y6" t="n">
        <v>0.5</v>
      </c>
      <c r="Z6" t="n">
        <v>10</v>
      </c>
      <c r="AA6" t="n">
        <v>601.3780783245206</v>
      </c>
      <c r="AB6" t="n">
        <v>822.8320176919665</v>
      </c>
      <c r="AC6" t="n">
        <v>744.3020847754345</v>
      </c>
      <c r="AD6" t="n">
        <v>601378.0783245206</v>
      </c>
      <c r="AE6" t="n">
        <v>822832.0176919665</v>
      </c>
      <c r="AF6" t="n">
        <v>2.005019379325919e-06</v>
      </c>
      <c r="AG6" t="n">
        <v>15</v>
      </c>
      <c r="AH6" t="n">
        <v>744302.0847754346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1.2703</v>
      </c>
      <c r="E2" t="n">
        <v>78.72</v>
      </c>
      <c r="F2" t="n">
        <v>72.65000000000001</v>
      </c>
      <c r="G2" t="n">
        <v>14.15</v>
      </c>
      <c r="H2" t="n">
        <v>0.28</v>
      </c>
      <c r="I2" t="n">
        <v>308</v>
      </c>
      <c r="J2" t="n">
        <v>61.76</v>
      </c>
      <c r="K2" t="n">
        <v>28.92</v>
      </c>
      <c r="L2" t="n">
        <v>1</v>
      </c>
      <c r="M2" t="n">
        <v>306</v>
      </c>
      <c r="N2" t="n">
        <v>6.84</v>
      </c>
      <c r="O2" t="n">
        <v>7851.41</v>
      </c>
      <c r="P2" t="n">
        <v>425.45</v>
      </c>
      <c r="Q2" t="n">
        <v>3753.76</v>
      </c>
      <c r="R2" t="n">
        <v>498.1</v>
      </c>
      <c r="S2" t="n">
        <v>107.88</v>
      </c>
      <c r="T2" t="n">
        <v>193917.21</v>
      </c>
      <c r="U2" t="n">
        <v>0.22</v>
      </c>
      <c r="V2" t="n">
        <v>0.84</v>
      </c>
      <c r="W2" t="n">
        <v>0.72</v>
      </c>
      <c r="X2" t="n">
        <v>11.68</v>
      </c>
      <c r="Y2" t="n">
        <v>0.5</v>
      </c>
      <c r="Z2" t="n">
        <v>10</v>
      </c>
      <c r="AA2" t="n">
        <v>645.7962134178036</v>
      </c>
      <c r="AB2" t="n">
        <v>883.6068697164156</v>
      </c>
      <c r="AC2" t="n">
        <v>799.2766702207108</v>
      </c>
      <c r="AD2" t="n">
        <v>645796.2134178036</v>
      </c>
      <c r="AE2" t="n">
        <v>883606.8697164156</v>
      </c>
      <c r="AF2" t="n">
        <v>1.770380103266192e-06</v>
      </c>
      <c r="AG2" t="n">
        <v>18</v>
      </c>
      <c r="AH2" t="n">
        <v>799276.6702207108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1.4146</v>
      </c>
      <c r="E3" t="n">
        <v>70.69</v>
      </c>
      <c r="F3" t="n">
        <v>66.79000000000001</v>
      </c>
      <c r="G3" t="n">
        <v>26.36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348.72</v>
      </c>
      <c r="Q3" t="n">
        <v>3753.51</v>
      </c>
      <c r="R3" t="n">
        <v>295.51</v>
      </c>
      <c r="S3" t="n">
        <v>107.88</v>
      </c>
      <c r="T3" t="n">
        <v>93401.59</v>
      </c>
      <c r="U3" t="n">
        <v>0.37</v>
      </c>
      <c r="V3" t="n">
        <v>0.91</v>
      </c>
      <c r="W3" t="n">
        <v>0.66</v>
      </c>
      <c r="X3" t="n">
        <v>5.82</v>
      </c>
      <c r="Y3" t="n">
        <v>0.5</v>
      </c>
      <c r="Z3" t="n">
        <v>10</v>
      </c>
      <c r="AA3" t="n">
        <v>500.9207070778007</v>
      </c>
      <c r="AB3" t="n">
        <v>685.3818104857705</v>
      </c>
      <c r="AC3" t="n">
        <v>619.9699324324205</v>
      </c>
      <c r="AD3" t="n">
        <v>500920.7070778006</v>
      </c>
      <c r="AE3" t="n">
        <v>685381.8104857706</v>
      </c>
      <c r="AF3" t="n">
        <v>1.971486809478356e-06</v>
      </c>
      <c r="AG3" t="n">
        <v>16</v>
      </c>
      <c r="AH3" t="n">
        <v>619969.9324324204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0.784</v>
      </c>
      <c r="E2" t="n">
        <v>127.55</v>
      </c>
      <c r="F2" t="n">
        <v>95.56</v>
      </c>
      <c r="G2" t="n">
        <v>6.56</v>
      </c>
      <c r="H2" t="n">
        <v>0.11</v>
      </c>
      <c r="I2" t="n">
        <v>874</v>
      </c>
      <c r="J2" t="n">
        <v>167.88</v>
      </c>
      <c r="K2" t="n">
        <v>51.39</v>
      </c>
      <c r="L2" t="n">
        <v>1</v>
      </c>
      <c r="M2" t="n">
        <v>872</v>
      </c>
      <c r="N2" t="n">
        <v>30.49</v>
      </c>
      <c r="O2" t="n">
        <v>20939.59</v>
      </c>
      <c r="P2" t="n">
        <v>1197.67</v>
      </c>
      <c r="Q2" t="n">
        <v>3754.13</v>
      </c>
      <c r="R2" t="n">
        <v>1267.02</v>
      </c>
      <c r="S2" t="n">
        <v>107.88</v>
      </c>
      <c r="T2" t="n">
        <v>575545.8100000001</v>
      </c>
      <c r="U2" t="n">
        <v>0.09</v>
      </c>
      <c r="V2" t="n">
        <v>0.64</v>
      </c>
      <c r="W2" t="n">
        <v>1.63</v>
      </c>
      <c r="X2" t="n">
        <v>34.58</v>
      </c>
      <c r="Y2" t="n">
        <v>0.5</v>
      </c>
      <c r="Z2" t="n">
        <v>10</v>
      </c>
      <c r="AA2" t="n">
        <v>2494.392061770172</v>
      </c>
      <c r="AB2" t="n">
        <v>3412.937263725337</v>
      </c>
      <c r="AC2" t="n">
        <v>3087.211321362796</v>
      </c>
      <c r="AD2" t="n">
        <v>2494392.061770172</v>
      </c>
      <c r="AE2" t="n">
        <v>3412937.263725337</v>
      </c>
      <c r="AF2" t="n">
        <v>1.036152408817904e-06</v>
      </c>
      <c r="AG2" t="n">
        <v>28</v>
      </c>
      <c r="AH2" t="n">
        <v>3087211.321362796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1.154</v>
      </c>
      <c r="E3" t="n">
        <v>86.66</v>
      </c>
      <c r="F3" t="n">
        <v>73.27</v>
      </c>
      <c r="G3" t="n">
        <v>13.53</v>
      </c>
      <c r="H3" t="n">
        <v>0.21</v>
      </c>
      <c r="I3" t="n">
        <v>325</v>
      </c>
      <c r="J3" t="n">
        <v>169.33</v>
      </c>
      <c r="K3" t="n">
        <v>51.39</v>
      </c>
      <c r="L3" t="n">
        <v>2</v>
      </c>
      <c r="M3" t="n">
        <v>323</v>
      </c>
      <c r="N3" t="n">
        <v>30.94</v>
      </c>
      <c r="O3" t="n">
        <v>21118.46</v>
      </c>
      <c r="P3" t="n">
        <v>897.28</v>
      </c>
      <c r="Q3" t="n">
        <v>3753.59</v>
      </c>
      <c r="R3" t="n">
        <v>519.14</v>
      </c>
      <c r="S3" t="n">
        <v>107.88</v>
      </c>
      <c r="T3" t="n">
        <v>204349.05</v>
      </c>
      <c r="U3" t="n">
        <v>0.21</v>
      </c>
      <c r="V3" t="n">
        <v>0.83</v>
      </c>
      <c r="W3" t="n">
        <v>0.74</v>
      </c>
      <c r="X3" t="n">
        <v>12.3</v>
      </c>
      <c r="Y3" t="n">
        <v>0.5</v>
      </c>
      <c r="Z3" t="n">
        <v>10</v>
      </c>
      <c r="AA3" t="n">
        <v>1309.019319244422</v>
      </c>
      <c r="AB3" t="n">
        <v>1791.057982446804</v>
      </c>
      <c r="AC3" t="n">
        <v>1620.121922367747</v>
      </c>
      <c r="AD3" t="n">
        <v>1309019.319244422</v>
      </c>
      <c r="AE3" t="n">
        <v>1791057.982446804</v>
      </c>
      <c r="AF3" t="n">
        <v>1.525152907877374e-06</v>
      </c>
      <c r="AG3" t="n">
        <v>19</v>
      </c>
      <c r="AH3" t="n">
        <v>1620121.922367747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1.2926</v>
      </c>
      <c r="E4" t="n">
        <v>77.37</v>
      </c>
      <c r="F4" t="n">
        <v>68.31999999999999</v>
      </c>
      <c r="G4" t="n">
        <v>20.81</v>
      </c>
      <c r="H4" t="n">
        <v>0.31</v>
      </c>
      <c r="I4" t="n">
        <v>197</v>
      </c>
      <c r="J4" t="n">
        <v>170.79</v>
      </c>
      <c r="K4" t="n">
        <v>51.39</v>
      </c>
      <c r="L4" t="n">
        <v>3</v>
      </c>
      <c r="M4" t="n">
        <v>195</v>
      </c>
      <c r="N4" t="n">
        <v>31.4</v>
      </c>
      <c r="O4" t="n">
        <v>21297.94</v>
      </c>
      <c r="P4" t="n">
        <v>817.77</v>
      </c>
      <c r="Q4" t="n">
        <v>3753.46</v>
      </c>
      <c r="R4" t="n">
        <v>353.19</v>
      </c>
      <c r="S4" t="n">
        <v>107.88</v>
      </c>
      <c r="T4" t="n">
        <v>122016.95</v>
      </c>
      <c r="U4" t="n">
        <v>0.31</v>
      </c>
      <c r="V4" t="n">
        <v>0.89</v>
      </c>
      <c r="W4" t="n">
        <v>0.54</v>
      </c>
      <c r="X4" t="n">
        <v>7.35</v>
      </c>
      <c r="Y4" t="n">
        <v>0.5</v>
      </c>
      <c r="Z4" t="n">
        <v>10</v>
      </c>
      <c r="AA4" t="n">
        <v>1079.116424714277</v>
      </c>
      <c r="AB4" t="n">
        <v>1476.494699550781</v>
      </c>
      <c r="AC4" t="n">
        <v>1335.58011769898</v>
      </c>
      <c r="AD4" t="n">
        <v>1079116.424714277</v>
      </c>
      <c r="AE4" t="n">
        <v>1476494.699550781</v>
      </c>
      <c r="AF4" t="n">
        <v>1.70832985157911e-06</v>
      </c>
      <c r="AG4" t="n">
        <v>17</v>
      </c>
      <c r="AH4" t="n">
        <v>1335580.11769898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1.3647</v>
      </c>
      <c r="E5" t="n">
        <v>73.28</v>
      </c>
      <c r="F5" t="n">
        <v>66.16</v>
      </c>
      <c r="G5" t="n">
        <v>28.35</v>
      </c>
      <c r="H5" t="n">
        <v>0.41</v>
      </c>
      <c r="I5" t="n">
        <v>140</v>
      </c>
      <c r="J5" t="n">
        <v>172.25</v>
      </c>
      <c r="K5" t="n">
        <v>51.39</v>
      </c>
      <c r="L5" t="n">
        <v>4</v>
      </c>
      <c r="M5" t="n">
        <v>138</v>
      </c>
      <c r="N5" t="n">
        <v>31.86</v>
      </c>
      <c r="O5" t="n">
        <v>21478.05</v>
      </c>
      <c r="P5" t="n">
        <v>772.34</v>
      </c>
      <c r="Q5" t="n">
        <v>3753.38</v>
      </c>
      <c r="R5" t="n">
        <v>281.31</v>
      </c>
      <c r="S5" t="n">
        <v>107.88</v>
      </c>
      <c r="T5" t="n">
        <v>86358.28</v>
      </c>
      <c r="U5" t="n">
        <v>0.38</v>
      </c>
      <c r="V5" t="n">
        <v>0.92</v>
      </c>
      <c r="W5" t="n">
        <v>0.44</v>
      </c>
      <c r="X5" t="n">
        <v>5.19</v>
      </c>
      <c r="Y5" t="n">
        <v>0.5</v>
      </c>
      <c r="Z5" t="n">
        <v>10</v>
      </c>
      <c r="AA5" t="n">
        <v>973.5097796017064</v>
      </c>
      <c r="AB5" t="n">
        <v>1331.999028671398</v>
      </c>
      <c r="AC5" t="n">
        <v>1204.874910847378</v>
      </c>
      <c r="AD5" t="n">
        <v>973509.7796017064</v>
      </c>
      <c r="AE5" t="n">
        <v>1331999.028671398</v>
      </c>
      <c r="AF5" t="n">
        <v>1.803618867747186e-06</v>
      </c>
      <c r="AG5" t="n">
        <v>16</v>
      </c>
      <c r="AH5" t="n">
        <v>1204874.910847377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1.4103</v>
      </c>
      <c r="E6" t="n">
        <v>70.91</v>
      </c>
      <c r="F6" t="n">
        <v>64.91</v>
      </c>
      <c r="G6" t="n">
        <v>36.4</v>
      </c>
      <c r="H6" t="n">
        <v>0.51</v>
      </c>
      <c r="I6" t="n">
        <v>107</v>
      </c>
      <c r="J6" t="n">
        <v>173.71</v>
      </c>
      <c r="K6" t="n">
        <v>51.39</v>
      </c>
      <c r="L6" t="n">
        <v>5</v>
      </c>
      <c r="M6" t="n">
        <v>105</v>
      </c>
      <c r="N6" t="n">
        <v>32.32</v>
      </c>
      <c r="O6" t="n">
        <v>21658.78</v>
      </c>
      <c r="P6" t="n">
        <v>737.87</v>
      </c>
      <c r="Q6" t="n">
        <v>3753.46</v>
      </c>
      <c r="R6" t="n">
        <v>239.52</v>
      </c>
      <c r="S6" t="n">
        <v>107.88</v>
      </c>
      <c r="T6" t="n">
        <v>65631.35000000001</v>
      </c>
      <c r="U6" t="n">
        <v>0.45</v>
      </c>
      <c r="V6" t="n">
        <v>0.9399999999999999</v>
      </c>
      <c r="W6" t="n">
        <v>0.39</v>
      </c>
      <c r="X6" t="n">
        <v>3.94</v>
      </c>
      <c r="Y6" t="n">
        <v>0.5</v>
      </c>
      <c r="Z6" t="n">
        <v>10</v>
      </c>
      <c r="AA6" t="n">
        <v>911.3259932253719</v>
      </c>
      <c r="AB6" t="n">
        <v>1246.916428796259</v>
      </c>
      <c r="AC6" t="n">
        <v>1127.912474890142</v>
      </c>
      <c r="AD6" t="n">
        <v>911325.9932253719</v>
      </c>
      <c r="AE6" t="n">
        <v>1246916.428796259</v>
      </c>
      <c r="AF6" t="n">
        <v>1.863884875198839e-06</v>
      </c>
      <c r="AG6" t="n">
        <v>16</v>
      </c>
      <c r="AH6" t="n">
        <v>1127912.474890142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1.4414</v>
      </c>
      <c r="E7" t="n">
        <v>69.37</v>
      </c>
      <c r="F7" t="n">
        <v>64.09</v>
      </c>
      <c r="G7" t="n">
        <v>44.71</v>
      </c>
      <c r="H7" t="n">
        <v>0.61</v>
      </c>
      <c r="I7" t="n">
        <v>86</v>
      </c>
      <c r="J7" t="n">
        <v>175.18</v>
      </c>
      <c r="K7" t="n">
        <v>51.39</v>
      </c>
      <c r="L7" t="n">
        <v>6</v>
      </c>
      <c r="M7" t="n">
        <v>84</v>
      </c>
      <c r="N7" t="n">
        <v>32.79</v>
      </c>
      <c r="O7" t="n">
        <v>21840.16</v>
      </c>
      <c r="P7" t="n">
        <v>707.66</v>
      </c>
      <c r="Q7" t="n">
        <v>3753.39</v>
      </c>
      <c r="R7" t="n">
        <v>212.04</v>
      </c>
      <c r="S7" t="n">
        <v>107.88</v>
      </c>
      <c r="T7" t="n">
        <v>51996.35</v>
      </c>
      <c r="U7" t="n">
        <v>0.51</v>
      </c>
      <c r="V7" t="n">
        <v>0.95</v>
      </c>
      <c r="W7" t="n">
        <v>0.36</v>
      </c>
      <c r="X7" t="n">
        <v>3.12</v>
      </c>
      <c r="Y7" t="n">
        <v>0.5</v>
      </c>
      <c r="Z7" t="n">
        <v>10</v>
      </c>
      <c r="AA7" t="n">
        <v>864.8847038848032</v>
      </c>
      <c r="AB7" t="n">
        <v>1183.373407875407</v>
      </c>
      <c r="AC7" t="n">
        <v>1070.433910702787</v>
      </c>
      <c r="AD7" t="n">
        <v>864884.7038848032</v>
      </c>
      <c r="AE7" t="n">
        <v>1183373.407875407</v>
      </c>
      <c r="AF7" t="n">
        <v>1.904987349579243e-06</v>
      </c>
      <c r="AG7" t="n">
        <v>16</v>
      </c>
      <c r="AH7" t="n">
        <v>1070433.910702787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1.4747</v>
      </c>
      <c r="E8" t="n">
        <v>67.81</v>
      </c>
      <c r="F8" t="n">
        <v>63.07</v>
      </c>
      <c r="G8" t="n">
        <v>54.06</v>
      </c>
      <c r="H8" t="n">
        <v>0.7</v>
      </c>
      <c r="I8" t="n">
        <v>70</v>
      </c>
      <c r="J8" t="n">
        <v>176.66</v>
      </c>
      <c r="K8" t="n">
        <v>51.39</v>
      </c>
      <c r="L8" t="n">
        <v>7</v>
      </c>
      <c r="M8" t="n">
        <v>68</v>
      </c>
      <c r="N8" t="n">
        <v>33.27</v>
      </c>
      <c r="O8" t="n">
        <v>22022.17</v>
      </c>
      <c r="P8" t="n">
        <v>673.38</v>
      </c>
      <c r="Q8" t="n">
        <v>3753.44</v>
      </c>
      <c r="R8" t="n">
        <v>177.03</v>
      </c>
      <c r="S8" t="n">
        <v>107.88</v>
      </c>
      <c r="T8" t="n">
        <v>34571.1</v>
      </c>
      <c r="U8" t="n">
        <v>0.61</v>
      </c>
      <c r="V8" t="n">
        <v>0.96</v>
      </c>
      <c r="W8" t="n">
        <v>0.33</v>
      </c>
      <c r="X8" t="n">
        <v>2.1</v>
      </c>
      <c r="Y8" t="n">
        <v>0.5</v>
      </c>
      <c r="Z8" t="n">
        <v>10</v>
      </c>
      <c r="AA8" t="n">
        <v>807.7407788813117</v>
      </c>
      <c r="AB8" t="n">
        <v>1105.186568673583</v>
      </c>
      <c r="AC8" t="n">
        <v>999.7091136984666</v>
      </c>
      <c r="AD8" t="n">
        <v>807740.7788813118</v>
      </c>
      <c r="AE8" t="n">
        <v>1105186.568673583</v>
      </c>
      <c r="AF8" t="n">
        <v>1.948997394494596e-06</v>
      </c>
      <c r="AG8" t="n">
        <v>15</v>
      </c>
      <c r="AH8" t="n">
        <v>999709.1136984666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63.24</v>
      </c>
      <c r="G9" t="n">
        <v>63.24</v>
      </c>
      <c r="H9" t="n">
        <v>0.8</v>
      </c>
      <c r="I9" t="n">
        <v>60</v>
      </c>
      <c r="J9" t="n">
        <v>178.14</v>
      </c>
      <c r="K9" t="n">
        <v>51.39</v>
      </c>
      <c r="L9" t="n">
        <v>8</v>
      </c>
      <c r="M9" t="n">
        <v>58</v>
      </c>
      <c r="N9" t="n">
        <v>33.75</v>
      </c>
      <c r="O9" t="n">
        <v>22204.83</v>
      </c>
      <c r="P9" t="n">
        <v>652</v>
      </c>
      <c r="Q9" t="n">
        <v>3753.41</v>
      </c>
      <c r="R9" t="n">
        <v>184.2</v>
      </c>
      <c r="S9" t="n">
        <v>107.88</v>
      </c>
      <c r="T9" t="n">
        <v>38207.4</v>
      </c>
      <c r="U9" t="n">
        <v>0.59</v>
      </c>
      <c r="V9" t="n">
        <v>0.96</v>
      </c>
      <c r="W9" t="n">
        <v>0.32</v>
      </c>
      <c r="X9" t="n">
        <v>2.27</v>
      </c>
      <c r="Y9" t="n">
        <v>0.5</v>
      </c>
      <c r="Z9" t="n">
        <v>10</v>
      </c>
      <c r="AA9" t="n">
        <v>786.6149746641738</v>
      </c>
      <c r="AB9" t="n">
        <v>1076.28131133899</v>
      </c>
      <c r="AC9" t="n">
        <v>973.5625335551041</v>
      </c>
      <c r="AD9" t="n">
        <v>786614.9746641738</v>
      </c>
      <c r="AE9" t="n">
        <v>1076281.31133899</v>
      </c>
      <c r="AF9" t="n">
        <v>1.953623074891104e-06</v>
      </c>
      <c r="AG9" t="n">
        <v>15</v>
      </c>
      <c r="AH9" t="n">
        <v>973562.533555104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1.4937</v>
      </c>
      <c r="E10" t="n">
        <v>66.95</v>
      </c>
      <c r="F10" t="n">
        <v>62.85</v>
      </c>
      <c r="G10" t="n">
        <v>73.94</v>
      </c>
      <c r="H10" t="n">
        <v>0.89</v>
      </c>
      <c r="I10" t="n">
        <v>51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623.89</v>
      </c>
      <c r="Q10" t="n">
        <v>3753.31</v>
      </c>
      <c r="R10" t="n">
        <v>170.62</v>
      </c>
      <c r="S10" t="n">
        <v>107.88</v>
      </c>
      <c r="T10" t="n">
        <v>31460.55</v>
      </c>
      <c r="U10" t="n">
        <v>0.63</v>
      </c>
      <c r="V10" t="n">
        <v>0.97</v>
      </c>
      <c r="W10" t="n">
        <v>0.31</v>
      </c>
      <c r="X10" t="n">
        <v>1.88</v>
      </c>
      <c r="Y10" t="n">
        <v>0.5</v>
      </c>
      <c r="Z10" t="n">
        <v>10</v>
      </c>
      <c r="AA10" t="n">
        <v>753.6253186975392</v>
      </c>
      <c r="AB10" t="n">
        <v>1031.143408644537</v>
      </c>
      <c r="AC10" t="n">
        <v>932.7325289423649</v>
      </c>
      <c r="AD10" t="n">
        <v>753625.3186975393</v>
      </c>
      <c r="AE10" t="n">
        <v>1031143.408644537</v>
      </c>
      <c r="AF10" t="n">
        <v>1.974108230932785e-06</v>
      </c>
      <c r="AG10" t="n">
        <v>15</v>
      </c>
      <c r="AH10" t="n">
        <v>932732.5289423649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1.5018</v>
      </c>
      <c r="E11" t="n">
        <v>66.58</v>
      </c>
      <c r="F11" t="n">
        <v>62.65</v>
      </c>
      <c r="G11" t="n">
        <v>81.72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603.6900000000001</v>
      </c>
      <c r="Q11" t="n">
        <v>3753.35</v>
      </c>
      <c r="R11" t="n">
        <v>162.73</v>
      </c>
      <c r="S11" t="n">
        <v>107.88</v>
      </c>
      <c r="T11" t="n">
        <v>27539.45</v>
      </c>
      <c r="U11" t="n">
        <v>0.66</v>
      </c>
      <c r="V11" t="n">
        <v>0.97</v>
      </c>
      <c r="W11" t="n">
        <v>0.34</v>
      </c>
      <c r="X11" t="n">
        <v>1.68</v>
      </c>
      <c r="Y11" t="n">
        <v>0.5</v>
      </c>
      <c r="Z11" t="n">
        <v>10</v>
      </c>
      <c r="AA11" t="n">
        <v>731.6688694226821</v>
      </c>
      <c r="AB11" t="n">
        <v>1001.101626096499</v>
      </c>
      <c r="AC11" t="n">
        <v>905.5578919568053</v>
      </c>
      <c r="AD11" t="n">
        <v>731668.8694226821</v>
      </c>
      <c r="AE11" t="n">
        <v>1001101.626096499</v>
      </c>
      <c r="AF11" t="n">
        <v>1.984813376993276e-06</v>
      </c>
      <c r="AG11" t="n">
        <v>15</v>
      </c>
      <c r="AH11" t="n">
        <v>905557.8919568053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1.5005</v>
      </c>
      <c r="E12" t="n">
        <v>66.65000000000001</v>
      </c>
      <c r="F12" t="n">
        <v>62.72</v>
      </c>
      <c r="G12" t="n">
        <v>81.8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606.77</v>
      </c>
      <c r="Q12" t="n">
        <v>3753.34</v>
      </c>
      <c r="R12" t="n">
        <v>164.36</v>
      </c>
      <c r="S12" t="n">
        <v>107.88</v>
      </c>
      <c r="T12" t="n">
        <v>28355.98</v>
      </c>
      <c r="U12" t="n">
        <v>0.66</v>
      </c>
      <c r="V12" t="n">
        <v>0.97</v>
      </c>
      <c r="W12" t="n">
        <v>0.35</v>
      </c>
      <c r="X12" t="n">
        <v>1.75</v>
      </c>
      <c r="Y12" t="n">
        <v>0.5</v>
      </c>
      <c r="Z12" t="n">
        <v>10</v>
      </c>
      <c r="AA12" t="n">
        <v>735.0714558319939</v>
      </c>
      <c r="AB12" t="n">
        <v>1005.757194933238</v>
      </c>
      <c r="AC12" t="n">
        <v>909.7691398378975</v>
      </c>
      <c r="AD12" t="n">
        <v>735071.455831994</v>
      </c>
      <c r="AE12" t="n">
        <v>1005757.194933238</v>
      </c>
      <c r="AF12" t="n">
        <v>1.983095267131715e-06</v>
      </c>
      <c r="AG12" t="n">
        <v>15</v>
      </c>
      <c r="AH12" t="n">
        <v>909769.1398378975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1.3327</v>
      </c>
      <c r="E2" t="n">
        <v>75.04000000000001</v>
      </c>
      <c r="F2" t="n">
        <v>70.27</v>
      </c>
      <c r="G2" t="n">
        <v>17.07</v>
      </c>
      <c r="H2" t="n">
        <v>0.34</v>
      </c>
      <c r="I2" t="n">
        <v>247</v>
      </c>
      <c r="J2" t="n">
        <v>51.33</v>
      </c>
      <c r="K2" t="n">
        <v>24.83</v>
      </c>
      <c r="L2" t="n">
        <v>1</v>
      </c>
      <c r="M2" t="n">
        <v>241</v>
      </c>
      <c r="N2" t="n">
        <v>5.51</v>
      </c>
      <c r="O2" t="n">
        <v>6564.78</v>
      </c>
      <c r="P2" t="n">
        <v>341.26</v>
      </c>
      <c r="Q2" t="n">
        <v>3753.43</v>
      </c>
      <c r="R2" t="n">
        <v>418.63</v>
      </c>
      <c r="S2" t="n">
        <v>107.88</v>
      </c>
      <c r="T2" t="n">
        <v>154483.82</v>
      </c>
      <c r="U2" t="n">
        <v>0.26</v>
      </c>
      <c r="V2" t="n">
        <v>0.87</v>
      </c>
      <c r="W2" t="n">
        <v>0.62</v>
      </c>
      <c r="X2" t="n">
        <v>9.300000000000001</v>
      </c>
      <c r="Y2" t="n">
        <v>0.5</v>
      </c>
      <c r="Z2" t="n">
        <v>10</v>
      </c>
      <c r="AA2" t="n">
        <v>521.3722244758865</v>
      </c>
      <c r="AB2" t="n">
        <v>713.3644788471008</v>
      </c>
      <c r="AC2" t="n">
        <v>645.2819741992671</v>
      </c>
      <c r="AD2" t="n">
        <v>521372.2244758864</v>
      </c>
      <c r="AE2" t="n">
        <v>713364.4788471009</v>
      </c>
      <c r="AF2" t="n">
        <v>1.871101192147777e-06</v>
      </c>
      <c r="AG2" t="n">
        <v>17</v>
      </c>
      <c r="AH2" t="n">
        <v>645281.9741992671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1.3836</v>
      </c>
      <c r="E3" t="n">
        <v>72.28</v>
      </c>
      <c r="F3" t="n">
        <v>68.22</v>
      </c>
      <c r="G3" t="n">
        <v>21.66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319.47</v>
      </c>
      <c r="Q3" t="n">
        <v>3753.69</v>
      </c>
      <c r="R3" t="n">
        <v>341.93</v>
      </c>
      <c r="S3" t="n">
        <v>107.88</v>
      </c>
      <c r="T3" t="n">
        <v>116422.72</v>
      </c>
      <c r="U3" t="n">
        <v>0.32</v>
      </c>
      <c r="V3" t="n">
        <v>0.89</v>
      </c>
      <c r="W3" t="n">
        <v>0.77</v>
      </c>
      <c r="X3" t="n">
        <v>7.25</v>
      </c>
      <c r="Y3" t="n">
        <v>0.5</v>
      </c>
      <c r="Z3" t="n">
        <v>10</v>
      </c>
      <c r="AA3" t="n">
        <v>476.7464870407161</v>
      </c>
      <c r="AB3" t="n">
        <v>652.3055761397127</v>
      </c>
      <c r="AC3" t="n">
        <v>590.0504474695639</v>
      </c>
      <c r="AD3" t="n">
        <v>476746.4870407161</v>
      </c>
      <c r="AE3" t="n">
        <v>652305.5761397127</v>
      </c>
      <c r="AF3" t="n">
        <v>1.942564425193715e-06</v>
      </c>
      <c r="AG3" t="n">
        <v>16</v>
      </c>
      <c r="AH3" t="n">
        <v>590050.4474695639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0.9232</v>
      </c>
      <c r="E2" t="n">
        <v>108.32</v>
      </c>
      <c r="F2" t="n">
        <v>87.58</v>
      </c>
      <c r="G2" t="n">
        <v>7.7</v>
      </c>
      <c r="H2" t="n">
        <v>0.13</v>
      </c>
      <c r="I2" t="n">
        <v>682</v>
      </c>
      <c r="J2" t="n">
        <v>133.21</v>
      </c>
      <c r="K2" t="n">
        <v>46.47</v>
      </c>
      <c r="L2" t="n">
        <v>1</v>
      </c>
      <c r="M2" t="n">
        <v>680</v>
      </c>
      <c r="N2" t="n">
        <v>20.75</v>
      </c>
      <c r="O2" t="n">
        <v>16663.42</v>
      </c>
      <c r="P2" t="n">
        <v>937.13</v>
      </c>
      <c r="Q2" t="n">
        <v>3754.05</v>
      </c>
      <c r="R2" t="n">
        <v>999.28</v>
      </c>
      <c r="S2" t="n">
        <v>107.88</v>
      </c>
      <c r="T2" t="n">
        <v>442635.33</v>
      </c>
      <c r="U2" t="n">
        <v>0.11</v>
      </c>
      <c r="V2" t="n">
        <v>0.6899999999999999</v>
      </c>
      <c r="W2" t="n">
        <v>1.3</v>
      </c>
      <c r="X2" t="n">
        <v>26.6</v>
      </c>
      <c r="Y2" t="n">
        <v>0.5</v>
      </c>
      <c r="Z2" t="n">
        <v>10</v>
      </c>
      <c r="AA2" t="n">
        <v>1703.794262411422</v>
      </c>
      <c r="AB2" t="n">
        <v>2331.206475929207</v>
      </c>
      <c r="AC2" t="n">
        <v>2108.719401735361</v>
      </c>
      <c r="AD2" t="n">
        <v>1703794.262411422</v>
      </c>
      <c r="AE2" t="n">
        <v>2331206.475929207</v>
      </c>
      <c r="AF2" t="n">
        <v>1.236956311435749e-06</v>
      </c>
      <c r="AG2" t="n">
        <v>24</v>
      </c>
      <c r="AH2" t="n">
        <v>2108719.401735361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1.2447</v>
      </c>
      <c r="E3" t="n">
        <v>80.34</v>
      </c>
      <c r="F3" t="n">
        <v>70.94</v>
      </c>
      <c r="G3" t="n">
        <v>16.06</v>
      </c>
      <c r="H3" t="n">
        <v>0.26</v>
      </c>
      <c r="I3" t="n">
        <v>265</v>
      </c>
      <c r="J3" t="n">
        <v>134.55</v>
      </c>
      <c r="K3" t="n">
        <v>46.47</v>
      </c>
      <c r="L3" t="n">
        <v>2</v>
      </c>
      <c r="M3" t="n">
        <v>263</v>
      </c>
      <c r="N3" t="n">
        <v>21.09</v>
      </c>
      <c r="O3" t="n">
        <v>16828.84</v>
      </c>
      <c r="P3" t="n">
        <v>732.79</v>
      </c>
      <c r="Q3" t="n">
        <v>3753.57</v>
      </c>
      <c r="R3" t="n">
        <v>441.07</v>
      </c>
      <c r="S3" t="n">
        <v>107.88</v>
      </c>
      <c r="T3" t="n">
        <v>165613.67</v>
      </c>
      <c r="U3" t="n">
        <v>0.24</v>
      </c>
      <c r="V3" t="n">
        <v>0.86</v>
      </c>
      <c r="W3" t="n">
        <v>0.65</v>
      </c>
      <c r="X3" t="n">
        <v>9.970000000000001</v>
      </c>
      <c r="Y3" t="n">
        <v>0.5</v>
      </c>
      <c r="Z3" t="n">
        <v>10</v>
      </c>
      <c r="AA3" t="n">
        <v>1022.51306017497</v>
      </c>
      <c r="AB3" t="n">
        <v>1399.047479023898</v>
      </c>
      <c r="AC3" t="n">
        <v>1265.524351201326</v>
      </c>
      <c r="AD3" t="n">
        <v>1022513.06017497</v>
      </c>
      <c r="AE3" t="n">
        <v>1399047.479023898</v>
      </c>
      <c r="AF3" t="n">
        <v>1.66772045152088e-06</v>
      </c>
      <c r="AG3" t="n">
        <v>18</v>
      </c>
      <c r="AH3" t="n">
        <v>1265524.351201326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1.3601</v>
      </c>
      <c r="E4" t="n">
        <v>73.52</v>
      </c>
      <c r="F4" t="n">
        <v>66.95999999999999</v>
      </c>
      <c r="G4" t="n">
        <v>24.95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159</v>
      </c>
      <c r="N4" t="n">
        <v>21.43</v>
      </c>
      <c r="O4" t="n">
        <v>16994.64</v>
      </c>
      <c r="P4" t="n">
        <v>666.62</v>
      </c>
      <c r="Q4" t="n">
        <v>3753.46</v>
      </c>
      <c r="R4" t="n">
        <v>308.17</v>
      </c>
      <c r="S4" t="n">
        <v>107.88</v>
      </c>
      <c r="T4" t="n">
        <v>99686.77</v>
      </c>
      <c r="U4" t="n">
        <v>0.35</v>
      </c>
      <c r="V4" t="n">
        <v>0.91</v>
      </c>
      <c r="W4" t="n">
        <v>0.48</v>
      </c>
      <c r="X4" t="n">
        <v>5.99</v>
      </c>
      <c r="Y4" t="n">
        <v>0.5</v>
      </c>
      <c r="Z4" t="n">
        <v>10</v>
      </c>
      <c r="AA4" t="n">
        <v>861.801016598654</v>
      </c>
      <c r="AB4" t="n">
        <v>1179.154170887816</v>
      </c>
      <c r="AC4" t="n">
        <v>1066.617351771555</v>
      </c>
      <c r="AD4" t="n">
        <v>861801.016598654</v>
      </c>
      <c r="AE4" t="n">
        <v>1179154.170887816</v>
      </c>
      <c r="AF4" t="n">
        <v>1.822339990450349e-06</v>
      </c>
      <c r="AG4" t="n">
        <v>16</v>
      </c>
      <c r="AH4" t="n">
        <v>1066617.351771555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1.4206</v>
      </c>
      <c r="E5" t="n">
        <v>70.39</v>
      </c>
      <c r="F5" t="n">
        <v>65.14</v>
      </c>
      <c r="G5" t="n">
        <v>34.59</v>
      </c>
      <c r="H5" t="n">
        <v>0.52</v>
      </c>
      <c r="I5" t="n">
        <v>113</v>
      </c>
      <c r="J5" t="n">
        <v>137.25</v>
      </c>
      <c r="K5" t="n">
        <v>46.47</v>
      </c>
      <c r="L5" t="n">
        <v>4</v>
      </c>
      <c r="M5" t="n">
        <v>111</v>
      </c>
      <c r="N5" t="n">
        <v>21.78</v>
      </c>
      <c r="O5" t="n">
        <v>17160.92</v>
      </c>
      <c r="P5" t="n">
        <v>620.71</v>
      </c>
      <c r="Q5" t="n">
        <v>3753.38</v>
      </c>
      <c r="R5" t="n">
        <v>246.92</v>
      </c>
      <c r="S5" t="n">
        <v>107.88</v>
      </c>
      <c r="T5" t="n">
        <v>69299.75999999999</v>
      </c>
      <c r="U5" t="n">
        <v>0.44</v>
      </c>
      <c r="V5" t="n">
        <v>0.93</v>
      </c>
      <c r="W5" t="n">
        <v>0.41</v>
      </c>
      <c r="X5" t="n">
        <v>4.17</v>
      </c>
      <c r="Y5" t="n">
        <v>0.5</v>
      </c>
      <c r="Z5" t="n">
        <v>10</v>
      </c>
      <c r="AA5" t="n">
        <v>784.4501262156122</v>
      </c>
      <c r="AB5" t="n">
        <v>1073.319270185295</v>
      </c>
      <c r="AC5" t="n">
        <v>970.8831854518669</v>
      </c>
      <c r="AD5" t="n">
        <v>784450.1262156122</v>
      </c>
      <c r="AE5" t="n">
        <v>1073319.270185295</v>
      </c>
      <c r="AF5" t="n">
        <v>1.903401360513025e-06</v>
      </c>
      <c r="AG5" t="n">
        <v>16</v>
      </c>
      <c r="AH5" t="n">
        <v>970883.1854518669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1.4592</v>
      </c>
      <c r="E6" t="n">
        <v>68.53</v>
      </c>
      <c r="F6" t="n">
        <v>64.04000000000001</v>
      </c>
      <c r="G6" t="n">
        <v>45.2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581.28</v>
      </c>
      <c r="Q6" t="n">
        <v>3753.34</v>
      </c>
      <c r="R6" t="n">
        <v>210.33</v>
      </c>
      <c r="S6" t="n">
        <v>107.88</v>
      </c>
      <c r="T6" t="n">
        <v>51145.98</v>
      </c>
      <c r="U6" t="n">
        <v>0.51</v>
      </c>
      <c r="V6" t="n">
        <v>0.95</v>
      </c>
      <c r="W6" t="n">
        <v>0.36</v>
      </c>
      <c r="X6" t="n">
        <v>3.07</v>
      </c>
      <c r="Y6" t="n">
        <v>0.5</v>
      </c>
      <c r="Z6" t="n">
        <v>10</v>
      </c>
      <c r="AA6" t="n">
        <v>721.5057740355044</v>
      </c>
      <c r="AB6" t="n">
        <v>987.1960306236379</v>
      </c>
      <c r="AC6" t="n">
        <v>892.9794269992481</v>
      </c>
      <c r="AD6" t="n">
        <v>721505.7740355043</v>
      </c>
      <c r="AE6" t="n">
        <v>987196.0306236378</v>
      </c>
      <c r="AF6" t="n">
        <v>1.955119854470369e-06</v>
      </c>
      <c r="AG6" t="n">
        <v>15</v>
      </c>
      <c r="AH6" t="n">
        <v>892979.4269992481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1.4752</v>
      </c>
      <c r="E7" t="n">
        <v>67.79000000000001</v>
      </c>
      <c r="F7" t="n">
        <v>63.78</v>
      </c>
      <c r="G7" t="n">
        <v>57.12</v>
      </c>
      <c r="H7" t="n">
        <v>0.76</v>
      </c>
      <c r="I7" t="n">
        <v>67</v>
      </c>
      <c r="J7" t="n">
        <v>139.95</v>
      </c>
      <c r="K7" t="n">
        <v>46.47</v>
      </c>
      <c r="L7" t="n">
        <v>6</v>
      </c>
      <c r="M7" t="n">
        <v>62</v>
      </c>
      <c r="N7" t="n">
        <v>22.49</v>
      </c>
      <c r="O7" t="n">
        <v>17494.97</v>
      </c>
      <c r="P7" t="n">
        <v>546.62</v>
      </c>
      <c r="Q7" t="n">
        <v>3753.31</v>
      </c>
      <c r="R7" t="n">
        <v>202.45</v>
      </c>
      <c r="S7" t="n">
        <v>107.88</v>
      </c>
      <c r="T7" t="n">
        <v>47295.81</v>
      </c>
      <c r="U7" t="n">
        <v>0.53</v>
      </c>
      <c r="V7" t="n">
        <v>0.95</v>
      </c>
      <c r="W7" t="n">
        <v>0.34</v>
      </c>
      <c r="X7" t="n">
        <v>2.81</v>
      </c>
      <c r="Y7" t="n">
        <v>0.5</v>
      </c>
      <c r="Z7" t="n">
        <v>10</v>
      </c>
      <c r="AA7" t="n">
        <v>682.7001317963123</v>
      </c>
      <c r="AB7" t="n">
        <v>934.1004389278659</v>
      </c>
      <c r="AC7" t="n">
        <v>844.9512040547895</v>
      </c>
      <c r="AD7" t="n">
        <v>682700.1317963124</v>
      </c>
      <c r="AE7" t="n">
        <v>934100.4389278658</v>
      </c>
      <c r="AF7" t="n">
        <v>1.976557572172895e-06</v>
      </c>
      <c r="AG7" t="n">
        <v>15</v>
      </c>
      <c r="AH7" t="n">
        <v>844951.2040547895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1.4934</v>
      </c>
      <c r="E8" t="n">
        <v>66.95999999999999</v>
      </c>
      <c r="F8" t="n">
        <v>63.17</v>
      </c>
      <c r="G8" t="n">
        <v>64.25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524.97</v>
      </c>
      <c r="Q8" t="n">
        <v>3753.31</v>
      </c>
      <c r="R8" t="n">
        <v>179.22</v>
      </c>
      <c r="S8" t="n">
        <v>107.88</v>
      </c>
      <c r="T8" t="n">
        <v>35719.17</v>
      </c>
      <c r="U8" t="n">
        <v>0.6</v>
      </c>
      <c r="V8" t="n">
        <v>0.96</v>
      </c>
      <c r="W8" t="n">
        <v>0.39</v>
      </c>
      <c r="X8" t="n">
        <v>2.21</v>
      </c>
      <c r="Y8" t="n">
        <v>0.5</v>
      </c>
      <c r="Z8" t="n">
        <v>10</v>
      </c>
      <c r="AA8" t="n">
        <v>655.4527357042082</v>
      </c>
      <c r="AB8" t="n">
        <v>896.8193495243711</v>
      </c>
      <c r="AC8" t="n">
        <v>811.2281694996267</v>
      </c>
      <c r="AD8" t="n">
        <v>655452.7357042081</v>
      </c>
      <c r="AE8" t="n">
        <v>896819.3495243711</v>
      </c>
      <c r="AF8" t="n">
        <v>2.000942976059518e-06</v>
      </c>
      <c r="AG8" t="n">
        <v>15</v>
      </c>
      <c r="AH8" t="n">
        <v>811228.1694996267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1.4933</v>
      </c>
      <c r="E9" t="n">
        <v>66.97</v>
      </c>
      <c r="F9" t="n">
        <v>63.18</v>
      </c>
      <c r="G9" t="n">
        <v>64.25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529.78</v>
      </c>
      <c r="Q9" t="n">
        <v>3753.31</v>
      </c>
      <c r="R9" t="n">
        <v>179.34</v>
      </c>
      <c r="S9" t="n">
        <v>107.88</v>
      </c>
      <c r="T9" t="n">
        <v>35780.4</v>
      </c>
      <c r="U9" t="n">
        <v>0.6</v>
      </c>
      <c r="V9" t="n">
        <v>0.96</v>
      </c>
      <c r="W9" t="n">
        <v>0.39</v>
      </c>
      <c r="X9" t="n">
        <v>2.21</v>
      </c>
      <c r="Y9" t="n">
        <v>0.5</v>
      </c>
      <c r="Z9" t="n">
        <v>10</v>
      </c>
      <c r="AA9" t="n">
        <v>659.8810375783935</v>
      </c>
      <c r="AB9" t="n">
        <v>902.8783475115222</v>
      </c>
      <c r="AC9" t="n">
        <v>816.7089052227412</v>
      </c>
      <c r="AD9" t="n">
        <v>659881.0375783935</v>
      </c>
      <c r="AE9" t="n">
        <v>902878.3475115221</v>
      </c>
      <c r="AF9" t="n">
        <v>2.000808990323878e-06</v>
      </c>
      <c r="AG9" t="n">
        <v>15</v>
      </c>
      <c r="AH9" t="n">
        <v>816708.9052227412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0.852</v>
      </c>
      <c r="E2" t="n">
        <v>117.37</v>
      </c>
      <c r="F2" t="n">
        <v>91.42</v>
      </c>
      <c r="G2" t="n">
        <v>7.08</v>
      </c>
      <c r="H2" t="n">
        <v>0.12</v>
      </c>
      <c r="I2" t="n">
        <v>775</v>
      </c>
      <c r="J2" t="n">
        <v>150.44</v>
      </c>
      <c r="K2" t="n">
        <v>49.1</v>
      </c>
      <c r="L2" t="n">
        <v>1</v>
      </c>
      <c r="M2" t="n">
        <v>773</v>
      </c>
      <c r="N2" t="n">
        <v>25.34</v>
      </c>
      <c r="O2" t="n">
        <v>18787.76</v>
      </c>
      <c r="P2" t="n">
        <v>1063.7</v>
      </c>
      <c r="Q2" t="n">
        <v>3753.93</v>
      </c>
      <c r="R2" t="n">
        <v>1127.98</v>
      </c>
      <c r="S2" t="n">
        <v>107.88</v>
      </c>
      <c r="T2" t="n">
        <v>506518.85</v>
      </c>
      <c r="U2" t="n">
        <v>0.1</v>
      </c>
      <c r="V2" t="n">
        <v>0.67</v>
      </c>
      <c r="W2" t="n">
        <v>1.47</v>
      </c>
      <c r="X2" t="n">
        <v>30.44</v>
      </c>
      <c r="Y2" t="n">
        <v>0.5</v>
      </c>
      <c r="Z2" t="n">
        <v>10</v>
      </c>
      <c r="AA2" t="n">
        <v>2065.448344000717</v>
      </c>
      <c r="AB2" t="n">
        <v>2826.037545411709</v>
      </c>
      <c r="AC2" t="n">
        <v>2556.324488446221</v>
      </c>
      <c r="AD2" t="n">
        <v>2065448.344000716</v>
      </c>
      <c r="AE2" t="n">
        <v>2826037.545411709</v>
      </c>
      <c r="AF2" t="n">
        <v>1.133427511928082e-06</v>
      </c>
      <c r="AG2" t="n">
        <v>26</v>
      </c>
      <c r="AH2" t="n">
        <v>2556324.488446221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1.1991</v>
      </c>
      <c r="E3" t="n">
        <v>83.39</v>
      </c>
      <c r="F3" t="n">
        <v>72.09999999999999</v>
      </c>
      <c r="G3" t="n">
        <v>14.67</v>
      </c>
      <c r="H3" t="n">
        <v>0.23</v>
      </c>
      <c r="I3" t="n">
        <v>295</v>
      </c>
      <c r="J3" t="n">
        <v>151.83</v>
      </c>
      <c r="K3" t="n">
        <v>49.1</v>
      </c>
      <c r="L3" t="n">
        <v>2</v>
      </c>
      <c r="M3" t="n">
        <v>293</v>
      </c>
      <c r="N3" t="n">
        <v>25.73</v>
      </c>
      <c r="O3" t="n">
        <v>18959.54</v>
      </c>
      <c r="P3" t="n">
        <v>815.91</v>
      </c>
      <c r="Q3" t="n">
        <v>3753.55</v>
      </c>
      <c r="R3" t="n">
        <v>480.23</v>
      </c>
      <c r="S3" t="n">
        <v>107.88</v>
      </c>
      <c r="T3" t="n">
        <v>185045.58</v>
      </c>
      <c r="U3" t="n">
        <v>0.22</v>
      </c>
      <c r="V3" t="n">
        <v>0.84</v>
      </c>
      <c r="W3" t="n">
        <v>0.6899999999999999</v>
      </c>
      <c r="X3" t="n">
        <v>11.13</v>
      </c>
      <c r="Y3" t="n">
        <v>0.5</v>
      </c>
      <c r="Z3" t="n">
        <v>10</v>
      </c>
      <c r="AA3" t="n">
        <v>1165.657262314056</v>
      </c>
      <c r="AB3" t="n">
        <v>1594.903691467099</v>
      </c>
      <c r="AC3" t="n">
        <v>1442.688321614868</v>
      </c>
      <c r="AD3" t="n">
        <v>1165657.262314056</v>
      </c>
      <c r="AE3" t="n">
        <v>1594903.691467099</v>
      </c>
      <c r="AF3" t="n">
        <v>1.595179494780473e-06</v>
      </c>
      <c r="AG3" t="n">
        <v>19</v>
      </c>
      <c r="AH3" t="n">
        <v>1442688.321614868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1.3265</v>
      </c>
      <c r="E4" t="n">
        <v>75.39</v>
      </c>
      <c r="F4" t="n">
        <v>67.64</v>
      </c>
      <c r="G4" t="n">
        <v>22.67</v>
      </c>
      <c r="H4" t="n">
        <v>0.35</v>
      </c>
      <c r="I4" t="n">
        <v>179</v>
      </c>
      <c r="J4" t="n">
        <v>153.23</v>
      </c>
      <c r="K4" t="n">
        <v>49.1</v>
      </c>
      <c r="L4" t="n">
        <v>3</v>
      </c>
      <c r="M4" t="n">
        <v>177</v>
      </c>
      <c r="N4" t="n">
        <v>26.13</v>
      </c>
      <c r="O4" t="n">
        <v>19131.85</v>
      </c>
      <c r="P4" t="n">
        <v>742.95</v>
      </c>
      <c r="Q4" t="n">
        <v>3753.5</v>
      </c>
      <c r="R4" t="n">
        <v>330.88</v>
      </c>
      <c r="S4" t="n">
        <v>107.88</v>
      </c>
      <c r="T4" t="n">
        <v>110947.99</v>
      </c>
      <c r="U4" t="n">
        <v>0.33</v>
      </c>
      <c r="V4" t="n">
        <v>0.9</v>
      </c>
      <c r="W4" t="n">
        <v>0.51</v>
      </c>
      <c r="X4" t="n">
        <v>6.67</v>
      </c>
      <c r="Y4" t="n">
        <v>0.5</v>
      </c>
      <c r="Z4" t="n">
        <v>10</v>
      </c>
      <c r="AA4" t="n">
        <v>972.4264514583526</v>
      </c>
      <c r="AB4" t="n">
        <v>1330.516771312597</v>
      </c>
      <c r="AC4" t="n">
        <v>1203.534118050539</v>
      </c>
      <c r="AD4" t="n">
        <v>972426.4514583526</v>
      </c>
      <c r="AE4" t="n">
        <v>1330516.771312597</v>
      </c>
      <c r="AF4" t="n">
        <v>1.764661495977231e-06</v>
      </c>
      <c r="AG4" t="n">
        <v>17</v>
      </c>
      <c r="AH4" t="n">
        <v>1203534.118050539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1.3925</v>
      </c>
      <c r="E5" t="n">
        <v>71.81999999999999</v>
      </c>
      <c r="F5" t="n">
        <v>65.66</v>
      </c>
      <c r="G5" t="n">
        <v>31.02</v>
      </c>
      <c r="H5" t="n">
        <v>0.46</v>
      </c>
      <c r="I5" t="n">
        <v>127</v>
      </c>
      <c r="J5" t="n">
        <v>154.63</v>
      </c>
      <c r="K5" t="n">
        <v>49.1</v>
      </c>
      <c r="L5" t="n">
        <v>4</v>
      </c>
      <c r="M5" t="n">
        <v>125</v>
      </c>
      <c r="N5" t="n">
        <v>26.53</v>
      </c>
      <c r="O5" t="n">
        <v>19304.72</v>
      </c>
      <c r="P5" t="n">
        <v>699.1</v>
      </c>
      <c r="Q5" t="n">
        <v>3753.39</v>
      </c>
      <c r="R5" t="n">
        <v>264.74</v>
      </c>
      <c r="S5" t="n">
        <v>107.88</v>
      </c>
      <c r="T5" t="n">
        <v>78139.66</v>
      </c>
      <c r="U5" t="n">
        <v>0.41</v>
      </c>
      <c r="V5" t="n">
        <v>0.93</v>
      </c>
      <c r="W5" t="n">
        <v>0.42</v>
      </c>
      <c r="X5" t="n">
        <v>4.69</v>
      </c>
      <c r="Y5" t="n">
        <v>0.5</v>
      </c>
      <c r="Z5" t="n">
        <v>10</v>
      </c>
      <c r="AA5" t="n">
        <v>879.8636510549489</v>
      </c>
      <c r="AB5" t="n">
        <v>1203.868264218111</v>
      </c>
      <c r="AC5" t="n">
        <v>1088.972766720855</v>
      </c>
      <c r="AD5" t="n">
        <v>879863.6510549489</v>
      </c>
      <c r="AE5" t="n">
        <v>1203868.264218111</v>
      </c>
      <c r="AF5" t="n">
        <v>1.852462218732223e-06</v>
      </c>
      <c r="AG5" t="n">
        <v>16</v>
      </c>
      <c r="AH5" t="n">
        <v>1088972.766720855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1.4348</v>
      </c>
      <c r="E6" t="n">
        <v>69.7</v>
      </c>
      <c r="F6" t="n">
        <v>64.48999999999999</v>
      </c>
      <c r="G6" t="n">
        <v>40.3</v>
      </c>
      <c r="H6" t="n">
        <v>0.57</v>
      </c>
      <c r="I6" t="n">
        <v>96</v>
      </c>
      <c r="J6" t="n">
        <v>156.03</v>
      </c>
      <c r="K6" t="n">
        <v>49.1</v>
      </c>
      <c r="L6" t="n">
        <v>5</v>
      </c>
      <c r="M6" t="n">
        <v>94</v>
      </c>
      <c r="N6" t="n">
        <v>26.94</v>
      </c>
      <c r="O6" t="n">
        <v>19478.15</v>
      </c>
      <c r="P6" t="n">
        <v>662.72</v>
      </c>
      <c r="Q6" t="n">
        <v>3753.34</v>
      </c>
      <c r="R6" t="n">
        <v>225.19</v>
      </c>
      <c r="S6" t="n">
        <v>107.88</v>
      </c>
      <c r="T6" t="n">
        <v>58521.73</v>
      </c>
      <c r="U6" t="n">
        <v>0.48</v>
      </c>
      <c r="V6" t="n">
        <v>0.9399999999999999</v>
      </c>
      <c r="W6" t="n">
        <v>0.38</v>
      </c>
      <c r="X6" t="n">
        <v>3.52</v>
      </c>
      <c r="Y6" t="n">
        <v>0.5</v>
      </c>
      <c r="Z6" t="n">
        <v>10</v>
      </c>
      <c r="AA6" t="n">
        <v>821.7822798632195</v>
      </c>
      <c r="AB6" t="n">
        <v>1124.398769784333</v>
      </c>
      <c r="AC6" t="n">
        <v>1017.0877292997</v>
      </c>
      <c r="AD6" t="n">
        <v>821782.2798632195</v>
      </c>
      <c r="AE6" t="n">
        <v>1124398.769784333</v>
      </c>
      <c r="AF6" t="n">
        <v>1.908734500134287e-06</v>
      </c>
      <c r="AG6" t="n">
        <v>16</v>
      </c>
      <c r="AH6" t="n">
        <v>1017087.7292997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1.4648</v>
      </c>
      <c r="E7" t="n">
        <v>68.27</v>
      </c>
      <c r="F7" t="n">
        <v>63.67</v>
      </c>
      <c r="G7" t="n">
        <v>50.27</v>
      </c>
      <c r="H7" t="n">
        <v>0.67</v>
      </c>
      <c r="I7" t="n">
        <v>76</v>
      </c>
      <c r="J7" t="n">
        <v>157.44</v>
      </c>
      <c r="K7" t="n">
        <v>49.1</v>
      </c>
      <c r="L7" t="n">
        <v>6</v>
      </c>
      <c r="M7" t="n">
        <v>74</v>
      </c>
      <c r="N7" t="n">
        <v>27.35</v>
      </c>
      <c r="O7" t="n">
        <v>19652.13</v>
      </c>
      <c r="P7" t="n">
        <v>627.8200000000001</v>
      </c>
      <c r="Q7" t="n">
        <v>3753.37</v>
      </c>
      <c r="R7" t="n">
        <v>198.17</v>
      </c>
      <c r="S7" t="n">
        <v>107.88</v>
      </c>
      <c r="T7" t="n">
        <v>45109.11</v>
      </c>
      <c r="U7" t="n">
        <v>0.54</v>
      </c>
      <c r="V7" t="n">
        <v>0.95</v>
      </c>
      <c r="W7" t="n">
        <v>0.34</v>
      </c>
      <c r="X7" t="n">
        <v>2.7</v>
      </c>
      <c r="Y7" t="n">
        <v>0.5</v>
      </c>
      <c r="Z7" t="n">
        <v>10</v>
      </c>
      <c r="AA7" t="n">
        <v>766.5803052322564</v>
      </c>
      <c r="AB7" t="n">
        <v>1048.868992755006</v>
      </c>
      <c r="AC7" t="n">
        <v>948.7664081833444</v>
      </c>
      <c r="AD7" t="n">
        <v>766580.3052322564</v>
      </c>
      <c r="AE7" t="n">
        <v>1048868.992755006</v>
      </c>
      <c r="AF7" t="n">
        <v>1.948643919568374e-06</v>
      </c>
      <c r="AG7" t="n">
        <v>15</v>
      </c>
      <c r="AH7" t="n">
        <v>948766.4081833444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1.4799</v>
      </c>
      <c r="E8" t="n">
        <v>67.56999999999999</v>
      </c>
      <c r="F8" t="n">
        <v>63.37</v>
      </c>
      <c r="G8" t="n">
        <v>60.35</v>
      </c>
      <c r="H8" t="n">
        <v>0.78</v>
      </c>
      <c r="I8" t="n">
        <v>63</v>
      </c>
      <c r="J8" t="n">
        <v>158.86</v>
      </c>
      <c r="K8" t="n">
        <v>49.1</v>
      </c>
      <c r="L8" t="n">
        <v>7</v>
      </c>
      <c r="M8" t="n">
        <v>61</v>
      </c>
      <c r="N8" t="n">
        <v>27.77</v>
      </c>
      <c r="O8" t="n">
        <v>19826.68</v>
      </c>
      <c r="P8" t="n">
        <v>600.26</v>
      </c>
      <c r="Q8" t="n">
        <v>3753.43</v>
      </c>
      <c r="R8" t="n">
        <v>188.39</v>
      </c>
      <c r="S8" t="n">
        <v>107.88</v>
      </c>
      <c r="T8" t="n">
        <v>40283.86</v>
      </c>
      <c r="U8" t="n">
        <v>0.57</v>
      </c>
      <c r="V8" t="n">
        <v>0.96</v>
      </c>
      <c r="W8" t="n">
        <v>0.32</v>
      </c>
      <c r="X8" t="n">
        <v>2.4</v>
      </c>
      <c r="Y8" t="n">
        <v>0.5</v>
      </c>
      <c r="Z8" t="n">
        <v>10</v>
      </c>
      <c r="AA8" t="n">
        <v>734.2838513743512</v>
      </c>
      <c r="AB8" t="n">
        <v>1004.679559767635</v>
      </c>
      <c r="AC8" t="n">
        <v>908.7943526600289</v>
      </c>
      <c r="AD8" t="n">
        <v>734283.8513743512</v>
      </c>
      <c r="AE8" t="n">
        <v>1004679.559767635</v>
      </c>
      <c r="AF8" t="n">
        <v>1.968731660683531e-06</v>
      </c>
      <c r="AG8" t="n">
        <v>15</v>
      </c>
      <c r="AH8" t="n">
        <v>908794.352660029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1.4962</v>
      </c>
      <c r="E9" t="n">
        <v>66.84</v>
      </c>
      <c r="F9" t="n">
        <v>62.94</v>
      </c>
      <c r="G9" t="n">
        <v>71.25</v>
      </c>
      <c r="H9" t="n">
        <v>0.88</v>
      </c>
      <c r="I9" t="n">
        <v>53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569.13</v>
      </c>
      <c r="Q9" t="n">
        <v>3753.32</v>
      </c>
      <c r="R9" t="n">
        <v>172.91</v>
      </c>
      <c r="S9" t="n">
        <v>107.88</v>
      </c>
      <c r="T9" t="n">
        <v>32595.05</v>
      </c>
      <c r="U9" t="n">
        <v>0.62</v>
      </c>
      <c r="V9" t="n">
        <v>0.97</v>
      </c>
      <c r="W9" t="n">
        <v>0.33</v>
      </c>
      <c r="X9" t="n">
        <v>1.97</v>
      </c>
      <c r="Y9" t="n">
        <v>0.5</v>
      </c>
      <c r="Z9" t="n">
        <v>10</v>
      </c>
      <c r="AA9" t="n">
        <v>698.7868489014091</v>
      </c>
      <c r="AB9" t="n">
        <v>956.1109949669301</v>
      </c>
      <c r="AC9" t="n">
        <v>864.8611035174951</v>
      </c>
      <c r="AD9" t="n">
        <v>698786.8489014092</v>
      </c>
      <c r="AE9" t="n">
        <v>956110.9949669301</v>
      </c>
      <c r="AF9" t="n">
        <v>1.990415778576052e-06</v>
      </c>
      <c r="AG9" t="n">
        <v>15</v>
      </c>
      <c r="AH9" t="n">
        <v>864861.1035174951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1.497</v>
      </c>
      <c r="E10" t="n">
        <v>66.8</v>
      </c>
      <c r="F10" t="n">
        <v>62.93</v>
      </c>
      <c r="G10" t="n">
        <v>72.62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566.5599999999999</v>
      </c>
      <c r="Q10" t="n">
        <v>3753.38</v>
      </c>
      <c r="R10" t="n">
        <v>171.33</v>
      </c>
      <c r="S10" t="n">
        <v>107.88</v>
      </c>
      <c r="T10" t="n">
        <v>31812.44</v>
      </c>
      <c r="U10" t="n">
        <v>0.63</v>
      </c>
      <c r="V10" t="n">
        <v>0.97</v>
      </c>
      <c r="W10" t="n">
        <v>0.37</v>
      </c>
      <c r="X10" t="n">
        <v>1.96</v>
      </c>
      <c r="Y10" t="n">
        <v>0.5</v>
      </c>
      <c r="Z10" t="n">
        <v>10</v>
      </c>
      <c r="AA10" t="n">
        <v>696.1290498701394</v>
      </c>
      <c r="AB10" t="n">
        <v>952.4744770785288</v>
      </c>
      <c r="AC10" t="n">
        <v>861.571649792478</v>
      </c>
      <c r="AD10" t="n">
        <v>696129.0498701395</v>
      </c>
      <c r="AE10" t="n">
        <v>952474.4770785288</v>
      </c>
      <c r="AF10" t="n">
        <v>1.991480029760961e-06</v>
      </c>
      <c r="AG10" t="n">
        <v>15</v>
      </c>
      <c r="AH10" t="n">
        <v>861571.649792478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</v>
      </c>
      <c r="E2" t="n">
        <v>138.89</v>
      </c>
      <c r="F2" t="n">
        <v>99.98</v>
      </c>
      <c r="G2" t="n">
        <v>6.13</v>
      </c>
      <c r="H2" t="n">
        <v>0.1</v>
      </c>
      <c r="I2" t="n">
        <v>979</v>
      </c>
      <c r="J2" t="n">
        <v>185.69</v>
      </c>
      <c r="K2" t="n">
        <v>53.44</v>
      </c>
      <c r="L2" t="n">
        <v>1</v>
      </c>
      <c r="M2" t="n">
        <v>977</v>
      </c>
      <c r="N2" t="n">
        <v>36.26</v>
      </c>
      <c r="O2" t="n">
        <v>23136.14</v>
      </c>
      <c r="P2" t="n">
        <v>1340.05</v>
      </c>
      <c r="Q2" t="n">
        <v>3754.19</v>
      </c>
      <c r="R2" t="n">
        <v>1416.38</v>
      </c>
      <c r="S2" t="n">
        <v>107.88</v>
      </c>
      <c r="T2" t="n">
        <v>649701.61</v>
      </c>
      <c r="U2" t="n">
        <v>0.08</v>
      </c>
      <c r="V2" t="n">
        <v>0.61</v>
      </c>
      <c r="W2" t="n">
        <v>1.79</v>
      </c>
      <c r="X2" t="n">
        <v>39</v>
      </c>
      <c r="Y2" t="n">
        <v>0.5</v>
      </c>
      <c r="Z2" t="n">
        <v>10</v>
      </c>
      <c r="AA2" t="n">
        <v>3010.803918498809</v>
      </c>
      <c r="AB2" t="n">
        <v>4119.51474858471</v>
      </c>
      <c r="AC2" t="n">
        <v>3726.354042754892</v>
      </c>
      <c r="AD2" t="n">
        <v>3010803.918498809</v>
      </c>
      <c r="AE2" t="n">
        <v>4119514.748584711</v>
      </c>
      <c r="AF2" t="n">
        <v>9.458095589075741e-07</v>
      </c>
      <c r="AG2" t="n">
        <v>31</v>
      </c>
      <c r="AH2" t="n">
        <v>3726354.042754892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1.1106</v>
      </c>
      <c r="E3" t="n">
        <v>90.04000000000001</v>
      </c>
      <c r="F3" t="n">
        <v>74.39</v>
      </c>
      <c r="G3" t="n">
        <v>12.61</v>
      </c>
      <c r="H3" t="n">
        <v>0.19</v>
      </c>
      <c r="I3" t="n">
        <v>354</v>
      </c>
      <c r="J3" t="n">
        <v>187.21</v>
      </c>
      <c r="K3" t="n">
        <v>53.44</v>
      </c>
      <c r="L3" t="n">
        <v>2</v>
      </c>
      <c r="M3" t="n">
        <v>352</v>
      </c>
      <c r="N3" t="n">
        <v>36.77</v>
      </c>
      <c r="O3" t="n">
        <v>23322.88</v>
      </c>
      <c r="P3" t="n">
        <v>977.99</v>
      </c>
      <c r="Q3" t="n">
        <v>3753.75</v>
      </c>
      <c r="R3" t="n">
        <v>557.37</v>
      </c>
      <c r="S3" t="n">
        <v>107.88</v>
      </c>
      <c r="T3" t="n">
        <v>223317.76</v>
      </c>
      <c r="U3" t="n">
        <v>0.19</v>
      </c>
      <c r="V3" t="n">
        <v>0.82</v>
      </c>
      <c r="W3" t="n">
        <v>0.77</v>
      </c>
      <c r="X3" t="n">
        <v>13.42</v>
      </c>
      <c r="Y3" t="n">
        <v>0.5</v>
      </c>
      <c r="Z3" t="n">
        <v>10</v>
      </c>
      <c r="AA3" t="n">
        <v>1468.505359498216</v>
      </c>
      <c r="AB3" t="n">
        <v>2009.273818749562</v>
      </c>
      <c r="AC3" t="n">
        <v>1817.51154552162</v>
      </c>
      <c r="AD3" t="n">
        <v>1468505.359498216</v>
      </c>
      <c r="AE3" t="n">
        <v>2009273.818749562</v>
      </c>
      <c r="AF3" t="n">
        <v>1.458911244614933e-06</v>
      </c>
      <c r="AG3" t="n">
        <v>20</v>
      </c>
      <c r="AH3" t="n">
        <v>1817511.54552162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1.2585</v>
      </c>
      <c r="E4" t="n">
        <v>79.45999999999999</v>
      </c>
      <c r="F4" t="n">
        <v>68.98999999999999</v>
      </c>
      <c r="G4" t="n">
        <v>19.25</v>
      </c>
      <c r="H4" t="n">
        <v>0.28</v>
      </c>
      <c r="I4" t="n">
        <v>215</v>
      </c>
      <c r="J4" t="n">
        <v>188.73</v>
      </c>
      <c r="K4" t="n">
        <v>53.44</v>
      </c>
      <c r="L4" t="n">
        <v>3</v>
      </c>
      <c r="M4" t="n">
        <v>213</v>
      </c>
      <c r="N4" t="n">
        <v>37.29</v>
      </c>
      <c r="O4" t="n">
        <v>23510.33</v>
      </c>
      <c r="P4" t="n">
        <v>889.74</v>
      </c>
      <c r="Q4" t="n">
        <v>3753.45</v>
      </c>
      <c r="R4" t="n">
        <v>375.79</v>
      </c>
      <c r="S4" t="n">
        <v>107.88</v>
      </c>
      <c r="T4" t="n">
        <v>133226.79</v>
      </c>
      <c r="U4" t="n">
        <v>0.29</v>
      </c>
      <c r="V4" t="n">
        <v>0.88</v>
      </c>
      <c r="W4" t="n">
        <v>0.57</v>
      </c>
      <c r="X4" t="n">
        <v>8.02</v>
      </c>
      <c r="Y4" t="n">
        <v>0.5</v>
      </c>
      <c r="Z4" t="n">
        <v>10</v>
      </c>
      <c r="AA4" t="n">
        <v>1196.008905295184</v>
      </c>
      <c r="AB4" t="n">
        <v>1636.432148413863</v>
      </c>
      <c r="AC4" t="n">
        <v>1480.253360916189</v>
      </c>
      <c r="AD4" t="n">
        <v>1196008.905295184</v>
      </c>
      <c r="AE4" t="n">
        <v>1636432.148413863</v>
      </c>
      <c r="AF4" t="n">
        <v>1.653196291507197e-06</v>
      </c>
      <c r="AG4" t="n">
        <v>18</v>
      </c>
      <c r="AH4" t="n">
        <v>1480253.360916189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66.65000000000001</v>
      </c>
      <c r="G5" t="n">
        <v>26.14</v>
      </c>
      <c r="H5" t="n">
        <v>0.37</v>
      </c>
      <c r="I5" t="n">
        <v>153</v>
      </c>
      <c r="J5" t="n">
        <v>190.25</v>
      </c>
      <c r="K5" t="n">
        <v>53.44</v>
      </c>
      <c r="L5" t="n">
        <v>4</v>
      </c>
      <c r="M5" t="n">
        <v>151</v>
      </c>
      <c r="N5" t="n">
        <v>37.82</v>
      </c>
      <c r="O5" t="n">
        <v>23698.48</v>
      </c>
      <c r="P5" t="n">
        <v>842.86</v>
      </c>
      <c r="Q5" t="n">
        <v>3753.41</v>
      </c>
      <c r="R5" t="n">
        <v>297.74</v>
      </c>
      <c r="S5" t="n">
        <v>107.88</v>
      </c>
      <c r="T5" t="n">
        <v>94509.97</v>
      </c>
      <c r="U5" t="n">
        <v>0.36</v>
      </c>
      <c r="V5" t="n">
        <v>0.91</v>
      </c>
      <c r="W5" t="n">
        <v>0.47</v>
      </c>
      <c r="X5" t="n">
        <v>5.68</v>
      </c>
      <c r="Y5" t="n">
        <v>0.5</v>
      </c>
      <c r="Z5" t="n">
        <v>10</v>
      </c>
      <c r="AA5" t="n">
        <v>1075.878042846169</v>
      </c>
      <c r="AB5" t="n">
        <v>1472.063802611511</v>
      </c>
      <c r="AC5" t="n">
        <v>1331.572099344791</v>
      </c>
      <c r="AD5" t="n">
        <v>1075878.042846169</v>
      </c>
      <c r="AE5" t="n">
        <v>1472063.802611511</v>
      </c>
      <c r="AF5" t="n">
        <v>1.755790356160922e-06</v>
      </c>
      <c r="AG5" t="n">
        <v>17</v>
      </c>
      <c r="AH5" t="n">
        <v>1331572.099344791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1.387</v>
      </c>
      <c r="E6" t="n">
        <v>72.09999999999999</v>
      </c>
      <c r="F6" t="n">
        <v>65.27</v>
      </c>
      <c r="G6" t="n">
        <v>33.47</v>
      </c>
      <c r="H6" t="n">
        <v>0.46</v>
      </c>
      <c r="I6" t="n">
        <v>117</v>
      </c>
      <c r="J6" t="n">
        <v>191.78</v>
      </c>
      <c r="K6" t="n">
        <v>53.44</v>
      </c>
      <c r="L6" t="n">
        <v>5</v>
      </c>
      <c r="M6" t="n">
        <v>115</v>
      </c>
      <c r="N6" t="n">
        <v>38.35</v>
      </c>
      <c r="O6" t="n">
        <v>23887.36</v>
      </c>
      <c r="P6" t="n">
        <v>808.75</v>
      </c>
      <c r="Q6" t="n">
        <v>3753.39</v>
      </c>
      <c r="R6" t="n">
        <v>251.7</v>
      </c>
      <c r="S6" t="n">
        <v>107.88</v>
      </c>
      <c r="T6" t="n">
        <v>71668.75999999999</v>
      </c>
      <c r="U6" t="n">
        <v>0.43</v>
      </c>
      <c r="V6" t="n">
        <v>0.93</v>
      </c>
      <c r="W6" t="n">
        <v>0.41</v>
      </c>
      <c r="X6" t="n">
        <v>4.3</v>
      </c>
      <c r="Y6" t="n">
        <v>0.5</v>
      </c>
      <c r="Z6" t="n">
        <v>10</v>
      </c>
      <c r="AA6" t="n">
        <v>998.727760333927</v>
      </c>
      <c r="AB6" t="n">
        <v>1366.503382448013</v>
      </c>
      <c r="AC6" t="n">
        <v>1236.086217526717</v>
      </c>
      <c r="AD6" t="n">
        <v>998727.760333927</v>
      </c>
      <c r="AE6" t="n">
        <v>1366503.382448013</v>
      </c>
      <c r="AF6" t="n">
        <v>1.821997025284452e-06</v>
      </c>
      <c r="AG6" t="n">
        <v>16</v>
      </c>
      <c r="AH6" t="n">
        <v>1236086.217526717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1.4195</v>
      </c>
      <c r="E7" t="n">
        <v>70.45</v>
      </c>
      <c r="F7" t="n">
        <v>64.44</v>
      </c>
      <c r="G7" t="n">
        <v>40.7</v>
      </c>
      <c r="H7" t="n">
        <v>0.55</v>
      </c>
      <c r="I7" t="n">
        <v>95</v>
      </c>
      <c r="J7" t="n">
        <v>193.32</v>
      </c>
      <c r="K7" t="n">
        <v>53.44</v>
      </c>
      <c r="L7" t="n">
        <v>6</v>
      </c>
      <c r="M7" t="n">
        <v>93</v>
      </c>
      <c r="N7" t="n">
        <v>38.89</v>
      </c>
      <c r="O7" t="n">
        <v>24076.95</v>
      </c>
      <c r="P7" t="n">
        <v>780.13</v>
      </c>
      <c r="Q7" t="n">
        <v>3753.33</v>
      </c>
      <c r="R7" t="n">
        <v>223.96</v>
      </c>
      <c r="S7" t="n">
        <v>107.88</v>
      </c>
      <c r="T7" t="n">
        <v>57908.09</v>
      </c>
      <c r="U7" t="n">
        <v>0.48</v>
      </c>
      <c r="V7" t="n">
        <v>0.9399999999999999</v>
      </c>
      <c r="W7" t="n">
        <v>0.37</v>
      </c>
      <c r="X7" t="n">
        <v>3.48</v>
      </c>
      <c r="Y7" t="n">
        <v>0.5</v>
      </c>
      <c r="Z7" t="n">
        <v>10</v>
      </c>
      <c r="AA7" t="n">
        <v>950.2756864836164</v>
      </c>
      <c r="AB7" t="n">
        <v>1300.209117451381</v>
      </c>
      <c r="AC7" t="n">
        <v>1176.118984136778</v>
      </c>
      <c r="AD7" t="n">
        <v>950275.6864836164</v>
      </c>
      <c r="AE7" t="n">
        <v>1300209.117451381</v>
      </c>
      <c r="AF7" t="n">
        <v>1.86468981787403e-06</v>
      </c>
      <c r="AG7" t="n">
        <v>16</v>
      </c>
      <c r="AH7" t="n">
        <v>1176118.984136778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1.4449</v>
      </c>
      <c r="E8" t="n">
        <v>69.20999999999999</v>
      </c>
      <c r="F8" t="n">
        <v>63.8</v>
      </c>
      <c r="G8" t="n">
        <v>48.46</v>
      </c>
      <c r="H8" t="n">
        <v>0.64</v>
      </c>
      <c r="I8" t="n">
        <v>79</v>
      </c>
      <c r="J8" t="n">
        <v>194.86</v>
      </c>
      <c r="K8" t="n">
        <v>53.44</v>
      </c>
      <c r="L8" t="n">
        <v>7</v>
      </c>
      <c r="M8" t="n">
        <v>77</v>
      </c>
      <c r="N8" t="n">
        <v>39.43</v>
      </c>
      <c r="O8" t="n">
        <v>24267.28</v>
      </c>
      <c r="P8" t="n">
        <v>753.86</v>
      </c>
      <c r="Q8" t="n">
        <v>3753.31</v>
      </c>
      <c r="R8" t="n">
        <v>202.42</v>
      </c>
      <c r="S8" t="n">
        <v>107.88</v>
      </c>
      <c r="T8" t="n">
        <v>47219.08</v>
      </c>
      <c r="U8" t="n">
        <v>0.53</v>
      </c>
      <c r="V8" t="n">
        <v>0.95</v>
      </c>
      <c r="W8" t="n">
        <v>0.35</v>
      </c>
      <c r="X8" t="n">
        <v>2.83</v>
      </c>
      <c r="Y8" t="n">
        <v>0.5</v>
      </c>
      <c r="Z8" t="n">
        <v>10</v>
      </c>
      <c r="AA8" t="n">
        <v>910.2618743127659</v>
      </c>
      <c r="AB8" t="n">
        <v>1245.460454354418</v>
      </c>
      <c r="AC8" t="n">
        <v>1126.595456605558</v>
      </c>
      <c r="AD8" t="n">
        <v>910261.8743127659</v>
      </c>
      <c r="AE8" t="n">
        <v>1245460.454354418</v>
      </c>
      <c r="AF8" t="n">
        <v>1.898055877313269e-06</v>
      </c>
      <c r="AG8" t="n">
        <v>16</v>
      </c>
      <c r="AH8" t="n">
        <v>1126595.456605558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1.4563</v>
      </c>
      <c r="E9" t="n">
        <v>68.67</v>
      </c>
      <c r="F9" t="n">
        <v>63.7</v>
      </c>
      <c r="G9" t="n">
        <v>57.05</v>
      </c>
      <c r="H9" t="n">
        <v>0.72</v>
      </c>
      <c r="I9" t="n">
        <v>67</v>
      </c>
      <c r="J9" t="n">
        <v>196.41</v>
      </c>
      <c r="K9" t="n">
        <v>53.44</v>
      </c>
      <c r="L9" t="n">
        <v>8</v>
      </c>
      <c r="M9" t="n">
        <v>65</v>
      </c>
      <c r="N9" t="n">
        <v>39.98</v>
      </c>
      <c r="O9" t="n">
        <v>24458.36</v>
      </c>
      <c r="P9" t="n">
        <v>735.76</v>
      </c>
      <c r="Q9" t="n">
        <v>3753.39</v>
      </c>
      <c r="R9" t="n">
        <v>200.23</v>
      </c>
      <c r="S9" t="n">
        <v>107.88</v>
      </c>
      <c r="T9" t="n">
        <v>46186.4</v>
      </c>
      <c r="U9" t="n">
        <v>0.54</v>
      </c>
      <c r="V9" t="n">
        <v>0.95</v>
      </c>
      <c r="W9" t="n">
        <v>0.32</v>
      </c>
      <c r="X9" t="n">
        <v>2.73</v>
      </c>
      <c r="Y9" t="n">
        <v>0.5</v>
      </c>
      <c r="Z9" t="n">
        <v>10</v>
      </c>
      <c r="AA9" t="n">
        <v>879.3943485459291</v>
      </c>
      <c r="AB9" t="n">
        <v>1203.226143821104</v>
      </c>
      <c r="AC9" t="n">
        <v>1088.391929393317</v>
      </c>
      <c r="AD9" t="n">
        <v>879394.3485459291</v>
      </c>
      <c r="AE9" t="n">
        <v>1203226.143821104</v>
      </c>
      <c r="AF9" t="n">
        <v>1.913031195329306e-06</v>
      </c>
      <c r="AG9" t="n">
        <v>15</v>
      </c>
      <c r="AH9" t="n">
        <v>1088391.929393317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1.476</v>
      </c>
      <c r="E10" t="n">
        <v>67.75</v>
      </c>
      <c r="F10" t="n">
        <v>63.12</v>
      </c>
      <c r="G10" t="n">
        <v>65.3</v>
      </c>
      <c r="H10" t="n">
        <v>0.8100000000000001</v>
      </c>
      <c r="I10" t="n">
        <v>58</v>
      </c>
      <c r="J10" t="n">
        <v>197.97</v>
      </c>
      <c r="K10" t="n">
        <v>53.44</v>
      </c>
      <c r="L10" t="n">
        <v>9</v>
      </c>
      <c r="M10" t="n">
        <v>56</v>
      </c>
      <c r="N10" t="n">
        <v>40.53</v>
      </c>
      <c r="O10" t="n">
        <v>24650.18</v>
      </c>
      <c r="P10" t="n">
        <v>708.78</v>
      </c>
      <c r="Q10" t="n">
        <v>3753.46</v>
      </c>
      <c r="R10" t="n">
        <v>179.96</v>
      </c>
      <c r="S10" t="n">
        <v>107.88</v>
      </c>
      <c r="T10" t="n">
        <v>36095.87</v>
      </c>
      <c r="U10" t="n">
        <v>0.6</v>
      </c>
      <c r="V10" t="n">
        <v>0.96</v>
      </c>
      <c r="W10" t="n">
        <v>0.31</v>
      </c>
      <c r="X10" t="n">
        <v>2.15</v>
      </c>
      <c r="Y10" t="n">
        <v>0.5</v>
      </c>
      <c r="Z10" t="n">
        <v>10</v>
      </c>
      <c r="AA10" t="n">
        <v>843.6715697777296</v>
      </c>
      <c r="AB10" t="n">
        <v>1154.348661932681</v>
      </c>
      <c r="AC10" t="n">
        <v>1044.179245776348</v>
      </c>
      <c r="AD10" t="n">
        <v>843671.5697777296</v>
      </c>
      <c r="AE10" t="n">
        <v>1154348.661932681</v>
      </c>
      <c r="AF10" t="n">
        <v>1.938909595760527e-06</v>
      </c>
      <c r="AG10" t="n">
        <v>15</v>
      </c>
      <c r="AH10" t="n">
        <v>1044179.245776348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1.4901</v>
      </c>
      <c r="E11" t="n">
        <v>67.11</v>
      </c>
      <c r="F11" t="n">
        <v>62.78</v>
      </c>
      <c r="G11" t="n">
        <v>75.34</v>
      </c>
      <c r="H11" t="n">
        <v>0.89</v>
      </c>
      <c r="I11" t="n">
        <v>50</v>
      </c>
      <c r="J11" t="n">
        <v>199.53</v>
      </c>
      <c r="K11" t="n">
        <v>53.44</v>
      </c>
      <c r="L11" t="n">
        <v>10</v>
      </c>
      <c r="M11" t="n">
        <v>48</v>
      </c>
      <c r="N11" t="n">
        <v>41.1</v>
      </c>
      <c r="O11" t="n">
        <v>24842.77</v>
      </c>
      <c r="P11" t="n">
        <v>680.66</v>
      </c>
      <c r="Q11" t="n">
        <v>3753.46</v>
      </c>
      <c r="R11" t="n">
        <v>168.53</v>
      </c>
      <c r="S11" t="n">
        <v>107.88</v>
      </c>
      <c r="T11" t="n">
        <v>30417.92</v>
      </c>
      <c r="U11" t="n">
        <v>0.64</v>
      </c>
      <c r="V11" t="n">
        <v>0.97</v>
      </c>
      <c r="W11" t="n">
        <v>0.3</v>
      </c>
      <c r="X11" t="n">
        <v>1.81</v>
      </c>
      <c r="Y11" t="n">
        <v>0.5</v>
      </c>
      <c r="Z11" t="n">
        <v>10</v>
      </c>
      <c r="AA11" t="n">
        <v>810.7269889586878</v>
      </c>
      <c r="AB11" t="n">
        <v>1109.27243304374</v>
      </c>
      <c r="AC11" t="n">
        <v>1003.405028907682</v>
      </c>
      <c r="AD11" t="n">
        <v>810726.9889586878</v>
      </c>
      <c r="AE11" t="n">
        <v>1109272.43304374</v>
      </c>
      <c r="AF11" t="n">
        <v>1.957431699622467e-06</v>
      </c>
      <c r="AG11" t="n">
        <v>15</v>
      </c>
      <c r="AH11" t="n">
        <v>1003405.028907682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1.4998</v>
      </c>
      <c r="E12" t="n">
        <v>66.67</v>
      </c>
      <c r="F12" t="n">
        <v>62.57</v>
      </c>
      <c r="G12" t="n">
        <v>85.31999999999999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657.4400000000001</v>
      </c>
      <c r="Q12" t="n">
        <v>3753.35</v>
      </c>
      <c r="R12" t="n">
        <v>161.1</v>
      </c>
      <c r="S12" t="n">
        <v>107.88</v>
      </c>
      <c r="T12" t="n">
        <v>26734.74</v>
      </c>
      <c r="U12" t="n">
        <v>0.67</v>
      </c>
      <c r="V12" t="n">
        <v>0.97</v>
      </c>
      <c r="W12" t="n">
        <v>0.3</v>
      </c>
      <c r="X12" t="n">
        <v>1.6</v>
      </c>
      <c r="Y12" t="n">
        <v>0.5</v>
      </c>
      <c r="Z12" t="n">
        <v>10</v>
      </c>
      <c r="AA12" t="n">
        <v>784.9349497635189</v>
      </c>
      <c r="AB12" t="n">
        <v>1073.982627152447</v>
      </c>
      <c r="AC12" t="n">
        <v>971.4832325611009</v>
      </c>
      <c r="AD12" t="n">
        <v>784934.949763519</v>
      </c>
      <c r="AE12" t="n">
        <v>1073982.627152447</v>
      </c>
      <c r="AF12" t="n">
        <v>1.970173856179972e-06</v>
      </c>
      <c r="AG12" t="n">
        <v>15</v>
      </c>
      <c r="AH12" t="n">
        <v>971483.2325611009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1.5046</v>
      </c>
      <c r="E13" t="n">
        <v>66.45999999999999</v>
      </c>
      <c r="F13" t="n">
        <v>62.47</v>
      </c>
      <c r="G13" t="n">
        <v>91.42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644.35</v>
      </c>
      <c r="Q13" t="n">
        <v>3753.36</v>
      </c>
      <c r="R13" t="n">
        <v>156.65</v>
      </c>
      <c r="S13" t="n">
        <v>107.88</v>
      </c>
      <c r="T13" t="n">
        <v>24522.55</v>
      </c>
      <c r="U13" t="n">
        <v>0.6899999999999999</v>
      </c>
      <c r="V13" t="n">
        <v>0.97</v>
      </c>
      <c r="W13" t="n">
        <v>0.33</v>
      </c>
      <c r="X13" t="n">
        <v>1.5</v>
      </c>
      <c r="Y13" t="n">
        <v>0.5</v>
      </c>
      <c r="Z13" t="n">
        <v>10</v>
      </c>
      <c r="AA13" t="n">
        <v>770.852884137832</v>
      </c>
      <c r="AB13" t="n">
        <v>1054.714923706492</v>
      </c>
      <c r="AC13" t="n">
        <v>954.0544116896366</v>
      </c>
      <c r="AD13" t="n">
        <v>770852.884137832</v>
      </c>
      <c r="AE13" t="n">
        <v>1054714.923706492</v>
      </c>
      <c r="AF13" t="n">
        <v>1.976479253239355e-06</v>
      </c>
      <c r="AG13" t="n">
        <v>15</v>
      </c>
      <c r="AH13" t="n">
        <v>954054.4116896366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1.5042</v>
      </c>
      <c r="E14" t="n">
        <v>66.48</v>
      </c>
      <c r="F14" t="n">
        <v>62.48</v>
      </c>
      <c r="G14" t="n">
        <v>91.44</v>
      </c>
      <c r="H14" t="n">
        <v>1.13</v>
      </c>
      <c r="I14" t="n">
        <v>41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647.51</v>
      </c>
      <c r="Q14" t="n">
        <v>3753.32</v>
      </c>
      <c r="R14" t="n">
        <v>156.76</v>
      </c>
      <c r="S14" t="n">
        <v>107.88</v>
      </c>
      <c r="T14" t="n">
        <v>24582.37</v>
      </c>
      <c r="U14" t="n">
        <v>0.6899999999999999</v>
      </c>
      <c r="V14" t="n">
        <v>0.97</v>
      </c>
      <c r="W14" t="n">
        <v>0.34</v>
      </c>
      <c r="X14" t="n">
        <v>1.52</v>
      </c>
      <c r="Y14" t="n">
        <v>0.5</v>
      </c>
      <c r="Z14" t="n">
        <v>10</v>
      </c>
      <c r="AA14" t="n">
        <v>773.8963426099052</v>
      </c>
      <c r="AB14" t="n">
        <v>1058.879117855895</v>
      </c>
      <c r="AC14" t="n">
        <v>957.8211809939031</v>
      </c>
      <c r="AD14" t="n">
        <v>773896.3426099052</v>
      </c>
      <c r="AE14" t="n">
        <v>1058879.117855895</v>
      </c>
      <c r="AF14" t="n">
        <v>1.975953803484407e-06</v>
      </c>
      <c r="AG14" t="n">
        <v>15</v>
      </c>
      <c r="AH14" t="n">
        <v>957821.1809939031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0.9985000000000001</v>
      </c>
      <c r="E2" t="n">
        <v>100.15</v>
      </c>
      <c r="F2" t="n">
        <v>83.92</v>
      </c>
      <c r="G2" t="n">
        <v>8.51</v>
      </c>
      <c r="H2" t="n">
        <v>0.15</v>
      </c>
      <c r="I2" t="n">
        <v>592</v>
      </c>
      <c r="J2" t="n">
        <v>116.05</v>
      </c>
      <c r="K2" t="n">
        <v>43.4</v>
      </c>
      <c r="L2" t="n">
        <v>1</v>
      </c>
      <c r="M2" t="n">
        <v>590</v>
      </c>
      <c r="N2" t="n">
        <v>16.65</v>
      </c>
      <c r="O2" t="n">
        <v>14546.17</v>
      </c>
      <c r="P2" t="n">
        <v>814.5599999999999</v>
      </c>
      <c r="Q2" t="n">
        <v>3753.9</v>
      </c>
      <c r="R2" t="n">
        <v>876.21</v>
      </c>
      <c r="S2" t="n">
        <v>107.88</v>
      </c>
      <c r="T2" t="n">
        <v>381548.41</v>
      </c>
      <c r="U2" t="n">
        <v>0.12</v>
      </c>
      <c r="V2" t="n">
        <v>0.72</v>
      </c>
      <c r="W2" t="n">
        <v>1.17</v>
      </c>
      <c r="X2" t="n">
        <v>22.95</v>
      </c>
      <c r="Y2" t="n">
        <v>0.5</v>
      </c>
      <c r="Z2" t="n">
        <v>10</v>
      </c>
      <c r="AA2" t="n">
        <v>1392.308117491584</v>
      </c>
      <c r="AB2" t="n">
        <v>1905.017390651019</v>
      </c>
      <c r="AC2" t="n">
        <v>1723.205204595986</v>
      </c>
      <c r="AD2" t="n">
        <v>1392308.117491584</v>
      </c>
      <c r="AE2" t="n">
        <v>1905017.390651019</v>
      </c>
      <c r="AF2" t="n">
        <v>1.34845603951354e-06</v>
      </c>
      <c r="AG2" t="n">
        <v>22</v>
      </c>
      <c r="AH2" t="n">
        <v>1723205.204595986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1.2914</v>
      </c>
      <c r="E3" t="n">
        <v>77.43000000000001</v>
      </c>
      <c r="F3" t="n">
        <v>69.76000000000001</v>
      </c>
      <c r="G3" t="n">
        <v>17.89</v>
      </c>
      <c r="H3" t="n">
        <v>0.3</v>
      </c>
      <c r="I3" t="n">
        <v>234</v>
      </c>
      <c r="J3" t="n">
        <v>117.34</v>
      </c>
      <c r="K3" t="n">
        <v>43.4</v>
      </c>
      <c r="L3" t="n">
        <v>2</v>
      </c>
      <c r="M3" t="n">
        <v>232</v>
      </c>
      <c r="N3" t="n">
        <v>16.94</v>
      </c>
      <c r="O3" t="n">
        <v>14705.49</v>
      </c>
      <c r="P3" t="n">
        <v>646.91</v>
      </c>
      <c r="Q3" t="n">
        <v>3753.63</v>
      </c>
      <c r="R3" t="n">
        <v>401.58</v>
      </c>
      <c r="S3" t="n">
        <v>107.88</v>
      </c>
      <c r="T3" t="n">
        <v>146026.73</v>
      </c>
      <c r="U3" t="n">
        <v>0.27</v>
      </c>
      <c r="V3" t="n">
        <v>0.87</v>
      </c>
      <c r="W3" t="n">
        <v>0.6</v>
      </c>
      <c r="X3" t="n">
        <v>8.789999999999999</v>
      </c>
      <c r="Y3" t="n">
        <v>0.5</v>
      </c>
      <c r="Z3" t="n">
        <v>10</v>
      </c>
      <c r="AA3" t="n">
        <v>885.0278328212016</v>
      </c>
      <c r="AB3" t="n">
        <v>1210.934125538318</v>
      </c>
      <c r="AC3" t="n">
        <v>1095.36427215366</v>
      </c>
      <c r="AD3" t="n">
        <v>885027.8328212016</v>
      </c>
      <c r="AE3" t="n">
        <v>1210934.125538318</v>
      </c>
      <c r="AF3" t="n">
        <v>1.74401214764926e-06</v>
      </c>
      <c r="AG3" t="n">
        <v>17</v>
      </c>
      <c r="AH3" t="n">
        <v>1095364.27215366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1.3959</v>
      </c>
      <c r="E4" t="n">
        <v>71.64</v>
      </c>
      <c r="F4" t="n">
        <v>66.19</v>
      </c>
      <c r="G4" t="n">
        <v>28.16</v>
      </c>
      <c r="H4" t="n">
        <v>0.45</v>
      </c>
      <c r="I4" t="n">
        <v>141</v>
      </c>
      <c r="J4" t="n">
        <v>118.63</v>
      </c>
      <c r="K4" t="n">
        <v>43.4</v>
      </c>
      <c r="L4" t="n">
        <v>3</v>
      </c>
      <c r="M4" t="n">
        <v>139</v>
      </c>
      <c r="N4" t="n">
        <v>17.23</v>
      </c>
      <c r="O4" t="n">
        <v>14865.24</v>
      </c>
      <c r="P4" t="n">
        <v>582.4299999999999</v>
      </c>
      <c r="Q4" t="n">
        <v>3753.48</v>
      </c>
      <c r="R4" t="n">
        <v>282.19</v>
      </c>
      <c r="S4" t="n">
        <v>107.88</v>
      </c>
      <c r="T4" t="n">
        <v>86795.66</v>
      </c>
      <c r="U4" t="n">
        <v>0.38</v>
      </c>
      <c r="V4" t="n">
        <v>0.92</v>
      </c>
      <c r="W4" t="n">
        <v>0.45</v>
      </c>
      <c r="X4" t="n">
        <v>5.22</v>
      </c>
      <c r="Y4" t="n">
        <v>0.5</v>
      </c>
      <c r="Z4" t="n">
        <v>10</v>
      </c>
      <c r="AA4" t="n">
        <v>754.5542316266913</v>
      </c>
      <c r="AB4" t="n">
        <v>1032.414388294949</v>
      </c>
      <c r="AC4" t="n">
        <v>933.8822080787729</v>
      </c>
      <c r="AD4" t="n">
        <v>754554.2316266913</v>
      </c>
      <c r="AE4" t="n">
        <v>1032414.388294949</v>
      </c>
      <c r="AF4" t="n">
        <v>1.885137491794642e-06</v>
      </c>
      <c r="AG4" t="n">
        <v>16</v>
      </c>
      <c r="AH4" t="n">
        <v>933882.2080787729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1.4512</v>
      </c>
      <c r="E5" t="n">
        <v>68.91</v>
      </c>
      <c r="F5" t="n">
        <v>64.51000000000001</v>
      </c>
      <c r="G5" t="n">
        <v>39.9</v>
      </c>
      <c r="H5" t="n">
        <v>0.59</v>
      </c>
      <c r="I5" t="n">
        <v>97</v>
      </c>
      <c r="J5" t="n">
        <v>119.93</v>
      </c>
      <c r="K5" t="n">
        <v>43.4</v>
      </c>
      <c r="L5" t="n">
        <v>4</v>
      </c>
      <c r="M5" t="n">
        <v>95</v>
      </c>
      <c r="N5" t="n">
        <v>17.53</v>
      </c>
      <c r="O5" t="n">
        <v>15025.44</v>
      </c>
      <c r="P5" t="n">
        <v>533.59</v>
      </c>
      <c r="Q5" t="n">
        <v>3753.4</v>
      </c>
      <c r="R5" t="n">
        <v>226.14</v>
      </c>
      <c r="S5" t="n">
        <v>107.88</v>
      </c>
      <c r="T5" t="n">
        <v>58989.7</v>
      </c>
      <c r="U5" t="n">
        <v>0.48</v>
      </c>
      <c r="V5" t="n">
        <v>0.9399999999999999</v>
      </c>
      <c r="W5" t="n">
        <v>0.38</v>
      </c>
      <c r="X5" t="n">
        <v>3.54</v>
      </c>
      <c r="Y5" t="n">
        <v>0.5</v>
      </c>
      <c r="Z5" t="n">
        <v>10</v>
      </c>
      <c r="AA5" t="n">
        <v>675.5446351365395</v>
      </c>
      <c r="AB5" t="n">
        <v>924.3099727197311</v>
      </c>
      <c r="AC5" t="n">
        <v>836.0951262005539</v>
      </c>
      <c r="AD5" t="n">
        <v>675544.6351365395</v>
      </c>
      <c r="AE5" t="n">
        <v>924309.9727197312</v>
      </c>
      <c r="AF5" t="n">
        <v>1.959819133241912e-06</v>
      </c>
      <c r="AG5" t="n">
        <v>15</v>
      </c>
      <c r="AH5" t="n">
        <v>836095.1262005538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1.4842</v>
      </c>
      <c r="E6" t="n">
        <v>67.38</v>
      </c>
      <c r="F6" t="n">
        <v>63.55</v>
      </c>
      <c r="G6" t="n">
        <v>52.23</v>
      </c>
      <c r="H6" t="n">
        <v>0.73</v>
      </c>
      <c r="I6" t="n">
        <v>73</v>
      </c>
      <c r="J6" t="n">
        <v>121.23</v>
      </c>
      <c r="K6" t="n">
        <v>43.4</v>
      </c>
      <c r="L6" t="n">
        <v>5</v>
      </c>
      <c r="M6" t="n">
        <v>45</v>
      </c>
      <c r="N6" t="n">
        <v>17.83</v>
      </c>
      <c r="O6" t="n">
        <v>15186.08</v>
      </c>
      <c r="P6" t="n">
        <v>491.2</v>
      </c>
      <c r="Q6" t="n">
        <v>3753.36</v>
      </c>
      <c r="R6" t="n">
        <v>192.63</v>
      </c>
      <c r="S6" t="n">
        <v>107.88</v>
      </c>
      <c r="T6" t="n">
        <v>42356.21</v>
      </c>
      <c r="U6" t="n">
        <v>0.5600000000000001</v>
      </c>
      <c r="V6" t="n">
        <v>0.96</v>
      </c>
      <c r="W6" t="n">
        <v>0.37</v>
      </c>
      <c r="X6" t="n">
        <v>2.58</v>
      </c>
      <c r="Y6" t="n">
        <v>0.5</v>
      </c>
      <c r="Z6" t="n">
        <v>10</v>
      </c>
      <c r="AA6" t="n">
        <v>623.3093183560081</v>
      </c>
      <c r="AB6" t="n">
        <v>852.8393078410727</v>
      </c>
      <c r="AC6" t="n">
        <v>771.4455212682061</v>
      </c>
      <c r="AD6" t="n">
        <v>623309.3183560082</v>
      </c>
      <c r="AE6" t="n">
        <v>852839.3078410727</v>
      </c>
      <c r="AF6" t="n">
        <v>2.004385031393085e-06</v>
      </c>
      <c r="AG6" t="n">
        <v>15</v>
      </c>
      <c r="AH6" t="n">
        <v>771445.5212682061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1.4893</v>
      </c>
      <c r="E7" t="n">
        <v>67.15000000000001</v>
      </c>
      <c r="F7" t="n">
        <v>63.39</v>
      </c>
      <c r="G7" t="n">
        <v>54.33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487.89</v>
      </c>
      <c r="Q7" t="n">
        <v>3753.35</v>
      </c>
      <c r="R7" t="n">
        <v>184.47</v>
      </c>
      <c r="S7" t="n">
        <v>107.88</v>
      </c>
      <c r="T7" t="n">
        <v>38291.57</v>
      </c>
      <c r="U7" t="n">
        <v>0.58</v>
      </c>
      <c r="V7" t="n">
        <v>0.96</v>
      </c>
      <c r="W7" t="n">
        <v>0.44</v>
      </c>
      <c r="X7" t="n">
        <v>2.42</v>
      </c>
      <c r="Y7" t="n">
        <v>0.5</v>
      </c>
      <c r="Z7" t="n">
        <v>10</v>
      </c>
      <c r="AA7" t="n">
        <v>618.3931776133388</v>
      </c>
      <c r="AB7" t="n">
        <v>846.1128271921298</v>
      </c>
      <c r="AC7" t="n">
        <v>765.3610064917235</v>
      </c>
      <c r="AD7" t="n">
        <v>618393.1776133388</v>
      </c>
      <c r="AE7" t="n">
        <v>846112.8271921298</v>
      </c>
      <c r="AF7" t="n">
        <v>2.011272488380085e-06</v>
      </c>
      <c r="AG7" t="n">
        <v>15</v>
      </c>
      <c r="AH7" t="n">
        <v>765361.0064917235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1.1227</v>
      </c>
      <c r="E2" t="n">
        <v>89.06999999999999</v>
      </c>
      <c r="F2" t="n">
        <v>78.5</v>
      </c>
      <c r="G2" t="n">
        <v>10.31</v>
      </c>
      <c r="H2" t="n">
        <v>0.2</v>
      </c>
      <c r="I2" t="n">
        <v>457</v>
      </c>
      <c r="J2" t="n">
        <v>89.87</v>
      </c>
      <c r="K2" t="n">
        <v>37.55</v>
      </c>
      <c r="L2" t="n">
        <v>1</v>
      </c>
      <c r="M2" t="n">
        <v>455</v>
      </c>
      <c r="N2" t="n">
        <v>11.32</v>
      </c>
      <c r="O2" t="n">
        <v>11317.98</v>
      </c>
      <c r="P2" t="n">
        <v>630.1799999999999</v>
      </c>
      <c r="Q2" t="n">
        <v>3753.61</v>
      </c>
      <c r="R2" t="n">
        <v>694.29</v>
      </c>
      <c r="S2" t="n">
        <v>107.88</v>
      </c>
      <c r="T2" t="n">
        <v>291262.53</v>
      </c>
      <c r="U2" t="n">
        <v>0.16</v>
      </c>
      <c r="V2" t="n">
        <v>0.77</v>
      </c>
      <c r="W2" t="n">
        <v>0.96</v>
      </c>
      <c r="X2" t="n">
        <v>17.53</v>
      </c>
      <c r="Y2" t="n">
        <v>0.5</v>
      </c>
      <c r="Z2" t="n">
        <v>10</v>
      </c>
      <c r="AA2" t="n">
        <v>998.1315966616187</v>
      </c>
      <c r="AB2" t="n">
        <v>1365.687685010676</v>
      </c>
      <c r="AC2" t="n">
        <v>1235.34836910796</v>
      </c>
      <c r="AD2" t="n">
        <v>998131.5966616187</v>
      </c>
      <c r="AE2" t="n">
        <v>1365687.685010676</v>
      </c>
      <c r="AF2" t="n">
        <v>1.537265923484207e-06</v>
      </c>
      <c r="AG2" t="n">
        <v>20</v>
      </c>
      <c r="AH2" t="n">
        <v>1235348.36910796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67.76000000000001</v>
      </c>
      <c r="G3" t="n">
        <v>22.34</v>
      </c>
      <c r="H3" t="n">
        <v>0.39</v>
      </c>
      <c r="I3" t="n">
        <v>182</v>
      </c>
      <c r="J3" t="n">
        <v>91.09999999999999</v>
      </c>
      <c r="K3" t="n">
        <v>37.55</v>
      </c>
      <c r="L3" t="n">
        <v>2</v>
      </c>
      <c r="M3" t="n">
        <v>180</v>
      </c>
      <c r="N3" t="n">
        <v>11.54</v>
      </c>
      <c r="O3" t="n">
        <v>11468.97</v>
      </c>
      <c r="P3" t="n">
        <v>503.25</v>
      </c>
      <c r="Q3" t="n">
        <v>3753.46</v>
      </c>
      <c r="R3" t="n">
        <v>334.88</v>
      </c>
      <c r="S3" t="n">
        <v>107.88</v>
      </c>
      <c r="T3" t="n">
        <v>112934.76</v>
      </c>
      <c r="U3" t="n">
        <v>0.32</v>
      </c>
      <c r="V3" t="n">
        <v>0.9</v>
      </c>
      <c r="W3" t="n">
        <v>0.51</v>
      </c>
      <c r="X3" t="n">
        <v>6.79</v>
      </c>
      <c r="Y3" t="n">
        <v>0.5</v>
      </c>
      <c r="Z3" t="n">
        <v>10</v>
      </c>
      <c r="AA3" t="n">
        <v>680.9189228262298</v>
      </c>
      <c r="AB3" t="n">
        <v>931.6633102336051</v>
      </c>
      <c r="AC3" t="n">
        <v>842.7466715025776</v>
      </c>
      <c r="AD3" t="n">
        <v>680918.9228262298</v>
      </c>
      <c r="AE3" t="n">
        <v>931663.3102336051</v>
      </c>
      <c r="AF3" t="n">
        <v>1.872049497272297e-06</v>
      </c>
      <c r="AG3" t="n">
        <v>16</v>
      </c>
      <c r="AH3" t="n">
        <v>842746.6715025776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64.86</v>
      </c>
      <c r="G4" t="n">
        <v>36.71</v>
      </c>
      <c r="H4" t="n">
        <v>0.57</v>
      </c>
      <c r="I4" t="n">
        <v>106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435.4</v>
      </c>
      <c r="Q4" t="n">
        <v>3753.41</v>
      </c>
      <c r="R4" t="n">
        <v>237.03</v>
      </c>
      <c r="S4" t="n">
        <v>107.88</v>
      </c>
      <c r="T4" t="n">
        <v>64387.6</v>
      </c>
      <c r="U4" t="n">
        <v>0.46</v>
      </c>
      <c r="V4" t="n">
        <v>0.9399999999999999</v>
      </c>
      <c r="W4" t="n">
        <v>0.41</v>
      </c>
      <c r="X4" t="n">
        <v>3.89</v>
      </c>
      <c r="Y4" t="n">
        <v>0.5</v>
      </c>
      <c r="Z4" t="n">
        <v>10</v>
      </c>
      <c r="AA4" t="n">
        <v>574.2770565974446</v>
      </c>
      <c r="AB4" t="n">
        <v>785.7512041522849</v>
      </c>
      <c r="AC4" t="n">
        <v>710.7602120367314</v>
      </c>
      <c r="AD4" t="n">
        <v>574277.0565974446</v>
      </c>
      <c r="AE4" t="n">
        <v>785751.2041522849</v>
      </c>
      <c r="AF4" t="n">
        <v>1.990216460126744e-06</v>
      </c>
      <c r="AG4" t="n">
        <v>15</v>
      </c>
      <c r="AH4" t="n">
        <v>710760.2120367314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1.4633</v>
      </c>
      <c r="E5" t="n">
        <v>68.34</v>
      </c>
      <c r="F5" t="n">
        <v>64.59999999999999</v>
      </c>
      <c r="G5" t="n">
        <v>40.8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426.29</v>
      </c>
      <c r="Q5" t="n">
        <v>3753.45</v>
      </c>
      <c r="R5" t="n">
        <v>225.42</v>
      </c>
      <c r="S5" t="n">
        <v>107.88</v>
      </c>
      <c r="T5" t="n">
        <v>58640.18</v>
      </c>
      <c r="U5" t="n">
        <v>0.48</v>
      </c>
      <c r="V5" t="n">
        <v>0.9399999999999999</v>
      </c>
      <c r="W5" t="n">
        <v>0.49</v>
      </c>
      <c r="X5" t="n">
        <v>3.63</v>
      </c>
      <c r="Y5" t="n">
        <v>0.5</v>
      </c>
      <c r="Z5" t="n">
        <v>10</v>
      </c>
      <c r="AA5" t="n">
        <v>562.49950610926</v>
      </c>
      <c r="AB5" t="n">
        <v>769.6366399854936</v>
      </c>
      <c r="AC5" t="n">
        <v>696.183599257086</v>
      </c>
      <c r="AD5" t="n">
        <v>562499.50610926</v>
      </c>
      <c r="AE5" t="n">
        <v>769636.6399854936</v>
      </c>
      <c r="AF5" t="n">
        <v>2.003635188237678e-06</v>
      </c>
      <c r="AG5" t="n">
        <v>15</v>
      </c>
      <c r="AH5" t="n">
        <v>696183.5992570861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1.1227</v>
      </c>
      <c r="E16" t="n">
        <v>89.06999999999999</v>
      </c>
      <c r="F16" t="n">
        <v>78.5</v>
      </c>
      <c r="G16" t="n">
        <v>10.31</v>
      </c>
      <c r="H16" t="n">
        <v>0.2</v>
      </c>
      <c r="I16" t="n">
        <v>457</v>
      </c>
      <c r="J16" t="n">
        <v>89.87</v>
      </c>
      <c r="K16" t="n">
        <v>37.55</v>
      </c>
      <c r="L16" t="n">
        <v>1</v>
      </c>
      <c r="M16" t="n">
        <v>455</v>
      </c>
      <c r="N16" t="n">
        <v>11.32</v>
      </c>
      <c r="O16" t="n">
        <v>11317.98</v>
      </c>
      <c r="P16" t="n">
        <v>630.1799999999999</v>
      </c>
      <c r="Q16" t="n">
        <v>3753.61</v>
      </c>
      <c r="R16" t="n">
        <v>694.29</v>
      </c>
      <c r="S16" t="n">
        <v>107.88</v>
      </c>
      <c r="T16" t="n">
        <v>291262.53</v>
      </c>
      <c r="U16" t="n">
        <v>0.16</v>
      </c>
      <c r="V16" t="n">
        <v>0.77</v>
      </c>
      <c r="W16" t="n">
        <v>0.96</v>
      </c>
      <c r="X16" t="n">
        <v>17.53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1.3672</v>
      </c>
      <c r="E17" t="n">
        <v>73.14</v>
      </c>
      <c r="F17" t="n">
        <v>67.76000000000001</v>
      </c>
      <c r="G17" t="n">
        <v>22.34</v>
      </c>
      <c r="H17" t="n">
        <v>0.39</v>
      </c>
      <c r="I17" t="n">
        <v>182</v>
      </c>
      <c r="J17" t="n">
        <v>91.09999999999999</v>
      </c>
      <c r="K17" t="n">
        <v>37.55</v>
      </c>
      <c r="L17" t="n">
        <v>2</v>
      </c>
      <c r="M17" t="n">
        <v>180</v>
      </c>
      <c r="N17" t="n">
        <v>11.54</v>
      </c>
      <c r="O17" t="n">
        <v>11468.97</v>
      </c>
      <c r="P17" t="n">
        <v>503.25</v>
      </c>
      <c r="Q17" t="n">
        <v>3753.46</v>
      </c>
      <c r="R17" t="n">
        <v>334.88</v>
      </c>
      <c r="S17" t="n">
        <v>107.88</v>
      </c>
      <c r="T17" t="n">
        <v>112934.76</v>
      </c>
      <c r="U17" t="n">
        <v>0.32</v>
      </c>
      <c r="V17" t="n">
        <v>0.9</v>
      </c>
      <c r="W17" t="n">
        <v>0.51</v>
      </c>
      <c r="X17" t="n">
        <v>6.79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1.4535</v>
      </c>
      <c r="E18" t="n">
        <v>68.8</v>
      </c>
      <c r="F18" t="n">
        <v>64.86</v>
      </c>
      <c r="G18" t="n">
        <v>36.71</v>
      </c>
      <c r="H18" t="n">
        <v>0.57</v>
      </c>
      <c r="I18" t="n">
        <v>106</v>
      </c>
      <c r="J18" t="n">
        <v>92.31999999999999</v>
      </c>
      <c r="K18" t="n">
        <v>37.55</v>
      </c>
      <c r="L18" t="n">
        <v>3</v>
      </c>
      <c r="M18" t="n">
        <v>89</v>
      </c>
      <c r="N18" t="n">
        <v>11.77</v>
      </c>
      <c r="O18" t="n">
        <v>11620.34</v>
      </c>
      <c r="P18" t="n">
        <v>435.4</v>
      </c>
      <c r="Q18" t="n">
        <v>3753.41</v>
      </c>
      <c r="R18" t="n">
        <v>237.03</v>
      </c>
      <c r="S18" t="n">
        <v>107.88</v>
      </c>
      <c r="T18" t="n">
        <v>64387.6</v>
      </c>
      <c r="U18" t="n">
        <v>0.46</v>
      </c>
      <c r="V18" t="n">
        <v>0.9399999999999999</v>
      </c>
      <c r="W18" t="n">
        <v>0.41</v>
      </c>
      <c r="X18" t="n">
        <v>3.89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1.4633</v>
      </c>
      <c r="E19" t="n">
        <v>68.34</v>
      </c>
      <c r="F19" t="n">
        <v>64.59999999999999</v>
      </c>
      <c r="G19" t="n">
        <v>40.8</v>
      </c>
      <c r="H19" t="n">
        <v>0.75</v>
      </c>
      <c r="I19" t="n">
        <v>95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426.29</v>
      </c>
      <c r="Q19" t="n">
        <v>3753.45</v>
      </c>
      <c r="R19" t="n">
        <v>225.42</v>
      </c>
      <c r="S19" t="n">
        <v>107.88</v>
      </c>
      <c r="T19" t="n">
        <v>58640.18</v>
      </c>
      <c r="U19" t="n">
        <v>0.48</v>
      </c>
      <c r="V19" t="n">
        <v>0.9399999999999999</v>
      </c>
      <c r="W19" t="n">
        <v>0.49</v>
      </c>
      <c r="X19" t="n">
        <v>3.63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1.217</v>
      </c>
      <c r="E20" t="n">
        <v>82.17</v>
      </c>
      <c r="F20" t="n">
        <v>74.70999999999999</v>
      </c>
      <c r="G20" t="n">
        <v>12.42</v>
      </c>
      <c r="H20" t="n">
        <v>0.24</v>
      </c>
      <c r="I20" t="n">
        <v>361</v>
      </c>
      <c r="J20" t="n">
        <v>71.52</v>
      </c>
      <c r="K20" t="n">
        <v>32.27</v>
      </c>
      <c r="L20" t="n">
        <v>1</v>
      </c>
      <c r="M20" t="n">
        <v>359</v>
      </c>
      <c r="N20" t="n">
        <v>8.25</v>
      </c>
      <c r="O20" t="n">
        <v>9054.6</v>
      </c>
      <c r="P20" t="n">
        <v>498.49</v>
      </c>
      <c r="Q20" t="n">
        <v>3753.54</v>
      </c>
      <c r="R20" t="n">
        <v>567.49</v>
      </c>
      <c r="S20" t="n">
        <v>107.88</v>
      </c>
      <c r="T20" t="n">
        <v>228345.95</v>
      </c>
      <c r="U20" t="n">
        <v>0.19</v>
      </c>
      <c r="V20" t="n">
        <v>0.8100000000000001</v>
      </c>
      <c r="W20" t="n">
        <v>0.79</v>
      </c>
      <c r="X20" t="n">
        <v>13.74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1.4241</v>
      </c>
      <c r="E21" t="n">
        <v>70.22</v>
      </c>
      <c r="F21" t="n">
        <v>66.2</v>
      </c>
      <c r="G21" t="n">
        <v>28.37</v>
      </c>
      <c r="H21" t="n">
        <v>0.48</v>
      </c>
      <c r="I21" t="n">
        <v>140</v>
      </c>
      <c r="J21" t="n">
        <v>72.7</v>
      </c>
      <c r="K21" t="n">
        <v>32.27</v>
      </c>
      <c r="L21" t="n">
        <v>2</v>
      </c>
      <c r="M21" t="n">
        <v>113</v>
      </c>
      <c r="N21" t="n">
        <v>8.43</v>
      </c>
      <c r="O21" t="n">
        <v>9200.25</v>
      </c>
      <c r="P21" t="n">
        <v>385.34</v>
      </c>
      <c r="Q21" t="n">
        <v>3753.38</v>
      </c>
      <c r="R21" t="n">
        <v>281.24</v>
      </c>
      <c r="S21" t="n">
        <v>107.88</v>
      </c>
      <c r="T21" t="n">
        <v>86322.71000000001</v>
      </c>
      <c r="U21" t="n">
        <v>0.38</v>
      </c>
      <c r="V21" t="n">
        <v>0.92</v>
      </c>
      <c r="W21" t="n">
        <v>0.48</v>
      </c>
      <c r="X21" t="n">
        <v>5.23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1.4357</v>
      </c>
      <c r="E22" t="n">
        <v>69.65000000000001</v>
      </c>
      <c r="F22" t="n">
        <v>65.83</v>
      </c>
      <c r="G22" t="n">
        <v>31.1</v>
      </c>
      <c r="H22" t="n">
        <v>0.71</v>
      </c>
      <c r="I22" t="n">
        <v>127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378.81</v>
      </c>
      <c r="Q22" t="n">
        <v>3753.36</v>
      </c>
      <c r="R22" t="n">
        <v>264.81</v>
      </c>
      <c r="S22" t="n">
        <v>107.88</v>
      </c>
      <c r="T22" t="n">
        <v>78175.16</v>
      </c>
      <c r="U22" t="n">
        <v>0.41</v>
      </c>
      <c r="V22" t="n">
        <v>0.92</v>
      </c>
      <c r="W22" t="n">
        <v>0.59</v>
      </c>
      <c r="X22" t="n">
        <v>4.87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1.33</v>
      </c>
      <c r="E23" t="n">
        <v>75.19</v>
      </c>
      <c r="F23" t="n">
        <v>70.69</v>
      </c>
      <c r="G23" t="n">
        <v>16.83</v>
      </c>
      <c r="H23" t="n">
        <v>0.43</v>
      </c>
      <c r="I23" t="n">
        <v>252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275.03</v>
      </c>
      <c r="Q23" t="n">
        <v>3753.59</v>
      </c>
      <c r="R23" t="n">
        <v>421.34</v>
      </c>
      <c r="S23" t="n">
        <v>107.88</v>
      </c>
      <c r="T23" t="n">
        <v>155812.72</v>
      </c>
      <c r="U23" t="n">
        <v>0.26</v>
      </c>
      <c r="V23" t="n">
        <v>0.86</v>
      </c>
      <c r="W23" t="n">
        <v>0.96</v>
      </c>
      <c r="X23" t="n">
        <v>9.720000000000001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0.8871</v>
      </c>
      <c r="E24" t="n">
        <v>112.73</v>
      </c>
      <c r="F24" t="n">
        <v>89.47</v>
      </c>
      <c r="G24" t="n">
        <v>7.37</v>
      </c>
      <c r="H24" t="n">
        <v>0.12</v>
      </c>
      <c r="I24" t="n">
        <v>728</v>
      </c>
      <c r="J24" t="n">
        <v>141.81</v>
      </c>
      <c r="K24" t="n">
        <v>47.83</v>
      </c>
      <c r="L24" t="n">
        <v>1</v>
      </c>
      <c r="M24" t="n">
        <v>726</v>
      </c>
      <c r="N24" t="n">
        <v>22.98</v>
      </c>
      <c r="O24" t="n">
        <v>17723.39</v>
      </c>
      <c r="P24" t="n">
        <v>999.87</v>
      </c>
      <c r="Q24" t="n">
        <v>3753.91</v>
      </c>
      <c r="R24" t="n">
        <v>1062.63</v>
      </c>
      <c r="S24" t="n">
        <v>107.88</v>
      </c>
      <c r="T24" t="n">
        <v>474081.69</v>
      </c>
      <c r="U24" t="n">
        <v>0.1</v>
      </c>
      <c r="V24" t="n">
        <v>0.68</v>
      </c>
      <c r="W24" t="n">
        <v>1.39</v>
      </c>
      <c r="X24" t="n">
        <v>28.49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1.2215</v>
      </c>
      <c r="E25" t="n">
        <v>81.87</v>
      </c>
      <c r="F25" t="n">
        <v>71.55</v>
      </c>
      <c r="G25" t="n">
        <v>15.33</v>
      </c>
      <c r="H25" t="n">
        <v>0.25</v>
      </c>
      <c r="I25" t="n">
        <v>280</v>
      </c>
      <c r="J25" t="n">
        <v>143.17</v>
      </c>
      <c r="K25" t="n">
        <v>47.83</v>
      </c>
      <c r="L25" t="n">
        <v>2</v>
      </c>
      <c r="M25" t="n">
        <v>278</v>
      </c>
      <c r="N25" t="n">
        <v>23.34</v>
      </c>
      <c r="O25" t="n">
        <v>17891.86</v>
      </c>
      <c r="P25" t="n">
        <v>774.79</v>
      </c>
      <c r="Q25" t="n">
        <v>3753.59</v>
      </c>
      <c r="R25" t="n">
        <v>461.82</v>
      </c>
      <c r="S25" t="n">
        <v>107.88</v>
      </c>
      <c r="T25" t="n">
        <v>175915.92</v>
      </c>
      <c r="U25" t="n">
        <v>0.23</v>
      </c>
      <c r="V25" t="n">
        <v>0.85</v>
      </c>
      <c r="W25" t="n">
        <v>0.66</v>
      </c>
      <c r="X25" t="n">
        <v>10.58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1.3433</v>
      </c>
      <c r="E26" t="n">
        <v>74.44</v>
      </c>
      <c r="F26" t="n">
        <v>67.3</v>
      </c>
      <c r="G26" t="n">
        <v>23.75</v>
      </c>
      <c r="H26" t="n">
        <v>0.37</v>
      </c>
      <c r="I26" t="n">
        <v>170</v>
      </c>
      <c r="J26" t="n">
        <v>144.54</v>
      </c>
      <c r="K26" t="n">
        <v>47.83</v>
      </c>
      <c r="L26" t="n">
        <v>3</v>
      </c>
      <c r="M26" t="n">
        <v>168</v>
      </c>
      <c r="N26" t="n">
        <v>23.71</v>
      </c>
      <c r="O26" t="n">
        <v>18060.85</v>
      </c>
      <c r="P26" t="n">
        <v>705.15</v>
      </c>
      <c r="Q26" t="n">
        <v>3753.44</v>
      </c>
      <c r="R26" t="n">
        <v>319.26</v>
      </c>
      <c r="S26" t="n">
        <v>107.88</v>
      </c>
      <c r="T26" t="n">
        <v>105183.65</v>
      </c>
      <c r="U26" t="n">
        <v>0.34</v>
      </c>
      <c r="V26" t="n">
        <v>0.9</v>
      </c>
      <c r="W26" t="n">
        <v>0.5</v>
      </c>
      <c r="X26" t="n">
        <v>6.33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1.4065</v>
      </c>
      <c r="E27" t="n">
        <v>71.09999999999999</v>
      </c>
      <c r="F27" t="n">
        <v>65.40000000000001</v>
      </c>
      <c r="G27" t="n">
        <v>32.7</v>
      </c>
      <c r="H27" t="n">
        <v>0.49</v>
      </c>
      <c r="I27" t="n">
        <v>120</v>
      </c>
      <c r="J27" t="n">
        <v>145.92</v>
      </c>
      <c r="K27" t="n">
        <v>47.83</v>
      </c>
      <c r="L27" t="n">
        <v>4</v>
      </c>
      <c r="M27" t="n">
        <v>118</v>
      </c>
      <c r="N27" t="n">
        <v>24.09</v>
      </c>
      <c r="O27" t="n">
        <v>18230.35</v>
      </c>
      <c r="P27" t="n">
        <v>660.21</v>
      </c>
      <c r="Q27" t="n">
        <v>3753.39</v>
      </c>
      <c r="R27" t="n">
        <v>255.97</v>
      </c>
      <c r="S27" t="n">
        <v>107.88</v>
      </c>
      <c r="T27" t="n">
        <v>73791.02</v>
      </c>
      <c r="U27" t="n">
        <v>0.42</v>
      </c>
      <c r="V27" t="n">
        <v>0.93</v>
      </c>
      <c r="W27" t="n">
        <v>0.42</v>
      </c>
      <c r="X27" t="n">
        <v>4.43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1.4458</v>
      </c>
      <c r="E28" t="n">
        <v>69.17</v>
      </c>
      <c r="F28" t="n">
        <v>64.31</v>
      </c>
      <c r="G28" t="n">
        <v>42.4</v>
      </c>
      <c r="H28" t="n">
        <v>0.6</v>
      </c>
      <c r="I28" t="n">
        <v>91</v>
      </c>
      <c r="J28" t="n">
        <v>147.3</v>
      </c>
      <c r="K28" t="n">
        <v>47.83</v>
      </c>
      <c r="L28" t="n">
        <v>5</v>
      </c>
      <c r="M28" t="n">
        <v>89</v>
      </c>
      <c r="N28" t="n">
        <v>24.47</v>
      </c>
      <c r="O28" t="n">
        <v>18400.38</v>
      </c>
      <c r="P28" t="n">
        <v>623.15</v>
      </c>
      <c r="Q28" t="n">
        <v>3753.36</v>
      </c>
      <c r="R28" t="n">
        <v>219.3</v>
      </c>
      <c r="S28" t="n">
        <v>107.88</v>
      </c>
      <c r="T28" t="n">
        <v>55601.78</v>
      </c>
      <c r="U28" t="n">
        <v>0.49</v>
      </c>
      <c r="V28" t="n">
        <v>0.95</v>
      </c>
      <c r="W28" t="n">
        <v>0.37</v>
      </c>
      <c r="X28" t="n">
        <v>3.34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1.4826</v>
      </c>
      <c r="E29" t="n">
        <v>67.45</v>
      </c>
      <c r="F29" t="n">
        <v>63.17</v>
      </c>
      <c r="G29" t="n">
        <v>53.38</v>
      </c>
      <c r="H29" t="n">
        <v>0.71</v>
      </c>
      <c r="I29" t="n">
        <v>71</v>
      </c>
      <c r="J29" t="n">
        <v>148.68</v>
      </c>
      <c r="K29" t="n">
        <v>47.83</v>
      </c>
      <c r="L29" t="n">
        <v>6</v>
      </c>
      <c r="M29" t="n">
        <v>69</v>
      </c>
      <c r="N29" t="n">
        <v>24.85</v>
      </c>
      <c r="O29" t="n">
        <v>18570.94</v>
      </c>
      <c r="P29" t="n">
        <v>582.28</v>
      </c>
      <c r="Q29" t="n">
        <v>3753.36</v>
      </c>
      <c r="R29" t="n">
        <v>180.41</v>
      </c>
      <c r="S29" t="n">
        <v>107.88</v>
      </c>
      <c r="T29" t="n">
        <v>36252.83</v>
      </c>
      <c r="U29" t="n">
        <v>0.6</v>
      </c>
      <c r="V29" t="n">
        <v>0.96</v>
      </c>
      <c r="W29" t="n">
        <v>0.34</v>
      </c>
      <c r="X29" t="n">
        <v>2.2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1.4916</v>
      </c>
      <c r="E30" t="n">
        <v>67.04000000000001</v>
      </c>
      <c r="F30" t="n">
        <v>63.14</v>
      </c>
      <c r="G30" t="n">
        <v>65.31</v>
      </c>
      <c r="H30" t="n">
        <v>0.83</v>
      </c>
      <c r="I30" t="n">
        <v>58</v>
      </c>
      <c r="J30" t="n">
        <v>150.07</v>
      </c>
      <c r="K30" t="n">
        <v>47.83</v>
      </c>
      <c r="L30" t="n">
        <v>7</v>
      </c>
      <c r="M30" t="n">
        <v>44</v>
      </c>
      <c r="N30" t="n">
        <v>25.24</v>
      </c>
      <c r="O30" t="n">
        <v>18742.03</v>
      </c>
      <c r="P30" t="n">
        <v>553.76</v>
      </c>
      <c r="Q30" t="n">
        <v>3753.33</v>
      </c>
      <c r="R30" t="n">
        <v>179.91</v>
      </c>
      <c r="S30" t="n">
        <v>107.88</v>
      </c>
      <c r="T30" t="n">
        <v>36069.93</v>
      </c>
      <c r="U30" t="n">
        <v>0.6</v>
      </c>
      <c r="V30" t="n">
        <v>0.96</v>
      </c>
      <c r="W30" t="n">
        <v>0.33</v>
      </c>
      <c r="X30" t="n">
        <v>2.17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1.4954</v>
      </c>
      <c r="E31" t="n">
        <v>66.87</v>
      </c>
      <c r="F31" t="n">
        <v>63.06</v>
      </c>
      <c r="G31" t="n">
        <v>68.79000000000001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546.92</v>
      </c>
      <c r="Q31" t="n">
        <v>3753.36</v>
      </c>
      <c r="R31" t="n">
        <v>175.39</v>
      </c>
      <c r="S31" t="n">
        <v>107.88</v>
      </c>
      <c r="T31" t="n">
        <v>33825.83</v>
      </c>
      <c r="U31" t="n">
        <v>0.62</v>
      </c>
      <c r="V31" t="n">
        <v>0.96</v>
      </c>
      <c r="W31" t="n">
        <v>0.38</v>
      </c>
      <c r="X31" t="n">
        <v>2.09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0.7519</v>
      </c>
      <c r="E32" t="n">
        <v>132.99</v>
      </c>
      <c r="F32" t="n">
        <v>97.68000000000001</v>
      </c>
      <c r="G32" t="n">
        <v>6.34</v>
      </c>
      <c r="H32" t="n">
        <v>0.1</v>
      </c>
      <c r="I32" t="n">
        <v>925</v>
      </c>
      <c r="J32" t="n">
        <v>176.73</v>
      </c>
      <c r="K32" t="n">
        <v>52.44</v>
      </c>
      <c r="L32" t="n">
        <v>1</v>
      </c>
      <c r="M32" t="n">
        <v>923</v>
      </c>
      <c r="N32" t="n">
        <v>33.29</v>
      </c>
      <c r="O32" t="n">
        <v>22031.19</v>
      </c>
      <c r="P32" t="n">
        <v>1266.93</v>
      </c>
      <c r="Q32" t="n">
        <v>3754.02</v>
      </c>
      <c r="R32" t="n">
        <v>1338.97</v>
      </c>
      <c r="S32" t="n">
        <v>107.88</v>
      </c>
      <c r="T32" t="n">
        <v>611266.34</v>
      </c>
      <c r="U32" t="n">
        <v>0.08</v>
      </c>
      <c r="V32" t="n">
        <v>0.62</v>
      </c>
      <c r="W32" t="n">
        <v>1.71</v>
      </c>
      <c r="X32" t="n">
        <v>36.7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1.1314</v>
      </c>
      <c r="E33" t="n">
        <v>88.39</v>
      </c>
      <c r="F33" t="n">
        <v>73.88</v>
      </c>
      <c r="G33" t="n">
        <v>13.04</v>
      </c>
      <c r="H33" t="n">
        <v>0.2</v>
      </c>
      <c r="I33" t="n">
        <v>340</v>
      </c>
      <c r="J33" t="n">
        <v>178.21</v>
      </c>
      <c r="K33" t="n">
        <v>52.44</v>
      </c>
      <c r="L33" t="n">
        <v>2</v>
      </c>
      <c r="M33" t="n">
        <v>338</v>
      </c>
      <c r="N33" t="n">
        <v>33.77</v>
      </c>
      <c r="O33" t="n">
        <v>22213.89</v>
      </c>
      <c r="P33" t="n">
        <v>938.29</v>
      </c>
      <c r="Q33" t="n">
        <v>3753.52</v>
      </c>
      <c r="R33" t="n">
        <v>539.91</v>
      </c>
      <c r="S33" t="n">
        <v>107.88</v>
      </c>
      <c r="T33" t="n">
        <v>214661.91</v>
      </c>
      <c r="U33" t="n">
        <v>0.2</v>
      </c>
      <c r="V33" t="n">
        <v>0.82</v>
      </c>
      <c r="W33" t="n">
        <v>0.76</v>
      </c>
      <c r="X33" t="n">
        <v>12.9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1.2754</v>
      </c>
      <c r="E34" t="n">
        <v>78.41</v>
      </c>
      <c r="F34" t="n">
        <v>68.66</v>
      </c>
      <c r="G34" t="n">
        <v>20</v>
      </c>
      <c r="H34" t="n">
        <v>0.3</v>
      </c>
      <c r="I34" t="n">
        <v>206</v>
      </c>
      <c r="J34" t="n">
        <v>179.7</v>
      </c>
      <c r="K34" t="n">
        <v>52.44</v>
      </c>
      <c r="L34" t="n">
        <v>3</v>
      </c>
      <c r="M34" t="n">
        <v>204</v>
      </c>
      <c r="N34" t="n">
        <v>34.26</v>
      </c>
      <c r="O34" t="n">
        <v>22397.24</v>
      </c>
      <c r="P34" t="n">
        <v>853.75</v>
      </c>
      <c r="Q34" t="n">
        <v>3753.46</v>
      </c>
      <c r="R34" t="n">
        <v>365.33</v>
      </c>
      <c r="S34" t="n">
        <v>107.88</v>
      </c>
      <c r="T34" t="n">
        <v>128041.11</v>
      </c>
      <c r="U34" t="n">
        <v>0.3</v>
      </c>
      <c r="V34" t="n">
        <v>0.89</v>
      </c>
      <c r="W34" t="n">
        <v>0.54</v>
      </c>
      <c r="X34" t="n">
        <v>7.69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1.3515</v>
      </c>
      <c r="E35" t="n">
        <v>73.98999999999999</v>
      </c>
      <c r="F35" t="n">
        <v>66.38</v>
      </c>
      <c r="G35" t="n">
        <v>27.28</v>
      </c>
      <c r="H35" t="n">
        <v>0.39</v>
      </c>
      <c r="I35" t="n">
        <v>146</v>
      </c>
      <c r="J35" t="n">
        <v>181.19</v>
      </c>
      <c r="K35" t="n">
        <v>52.44</v>
      </c>
      <c r="L35" t="n">
        <v>4</v>
      </c>
      <c r="M35" t="n">
        <v>144</v>
      </c>
      <c r="N35" t="n">
        <v>34.75</v>
      </c>
      <c r="O35" t="n">
        <v>22581.25</v>
      </c>
      <c r="P35" t="n">
        <v>807.25</v>
      </c>
      <c r="Q35" t="n">
        <v>3753.51</v>
      </c>
      <c r="R35" t="n">
        <v>288.53</v>
      </c>
      <c r="S35" t="n">
        <v>107.88</v>
      </c>
      <c r="T35" t="n">
        <v>89940.17999999999</v>
      </c>
      <c r="U35" t="n">
        <v>0.37</v>
      </c>
      <c r="V35" t="n">
        <v>0.92</v>
      </c>
      <c r="W35" t="n">
        <v>0.46</v>
      </c>
      <c r="X35" t="n">
        <v>5.41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1.3986</v>
      </c>
      <c r="E36" t="n">
        <v>71.5</v>
      </c>
      <c r="F36" t="n">
        <v>65.09999999999999</v>
      </c>
      <c r="G36" t="n">
        <v>34.87</v>
      </c>
      <c r="H36" t="n">
        <v>0.49</v>
      </c>
      <c r="I36" t="n">
        <v>112</v>
      </c>
      <c r="J36" t="n">
        <v>182.69</v>
      </c>
      <c r="K36" t="n">
        <v>52.44</v>
      </c>
      <c r="L36" t="n">
        <v>5</v>
      </c>
      <c r="M36" t="n">
        <v>110</v>
      </c>
      <c r="N36" t="n">
        <v>35.25</v>
      </c>
      <c r="O36" t="n">
        <v>22766.06</v>
      </c>
      <c r="P36" t="n">
        <v>772.97</v>
      </c>
      <c r="Q36" t="n">
        <v>3753.47</v>
      </c>
      <c r="R36" t="n">
        <v>245.86</v>
      </c>
      <c r="S36" t="n">
        <v>107.88</v>
      </c>
      <c r="T36" t="n">
        <v>68776.7</v>
      </c>
      <c r="U36" t="n">
        <v>0.44</v>
      </c>
      <c r="V36" t="n">
        <v>0.93</v>
      </c>
      <c r="W36" t="n">
        <v>0.4</v>
      </c>
      <c r="X36" t="n">
        <v>4.13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1.4312</v>
      </c>
      <c r="E37" t="n">
        <v>69.87</v>
      </c>
      <c r="F37" t="n">
        <v>64.25</v>
      </c>
      <c r="G37" t="n">
        <v>42.83</v>
      </c>
      <c r="H37" t="n">
        <v>0.58</v>
      </c>
      <c r="I37" t="n">
        <v>90</v>
      </c>
      <c r="J37" t="n">
        <v>184.19</v>
      </c>
      <c r="K37" t="n">
        <v>52.44</v>
      </c>
      <c r="L37" t="n">
        <v>6</v>
      </c>
      <c r="M37" t="n">
        <v>88</v>
      </c>
      <c r="N37" t="n">
        <v>35.75</v>
      </c>
      <c r="O37" t="n">
        <v>22951.43</v>
      </c>
      <c r="P37" t="n">
        <v>743.8200000000001</v>
      </c>
      <c r="Q37" t="n">
        <v>3753.35</v>
      </c>
      <c r="R37" t="n">
        <v>217.47</v>
      </c>
      <c r="S37" t="n">
        <v>107.88</v>
      </c>
      <c r="T37" t="n">
        <v>54690.3</v>
      </c>
      <c r="U37" t="n">
        <v>0.5</v>
      </c>
      <c r="V37" t="n">
        <v>0.95</v>
      </c>
      <c r="W37" t="n">
        <v>0.36</v>
      </c>
      <c r="X37" t="n">
        <v>3.28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1.4559</v>
      </c>
      <c r="E38" t="n">
        <v>68.69</v>
      </c>
      <c r="F38" t="n">
        <v>63.6</v>
      </c>
      <c r="G38" t="n">
        <v>50.88</v>
      </c>
      <c r="H38" t="n">
        <v>0.67</v>
      </c>
      <c r="I38" t="n">
        <v>75</v>
      </c>
      <c r="J38" t="n">
        <v>185.7</v>
      </c>
      <c r="K38" t="n">
        <v>52.44</v>
      </c>
      <c r="L38" t="n">
        <v>7</v>
      </c>
      <c r="M38" t="n">
        <v>73</v>
      </c>
      <c r="N38" t="n">
        <v>36.26</v>
      </c>
      <c r="O38" t="n">
        <v>23137.49</v>
      </c>
      <c r="P38" t="n">
        <v>716.24</v>
      </c>
      <c r="Q38" t="n">
        <v>3753.35</v>
      </c>
      <c r="R38" t="n">
        <v>195.34</v>
      </c>
      <c r="S38" t="n">
        <v>107.88</v>
      </c>
      <c r="T38" t="n">
        <v>43699.96</v>
      </c>
      <c r="U38" t="n">
        <v>0.55</v>
      </c>
      <c r="V38" t="n">
        <v>0.96</v>
      </c>
      <c r="W38" t="n">
        <v>0.34</v>
      </c>
      <c r="X38" t="n">
        <v>2.63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1.47</v>
      </c>
      <c r="E39" t="n">
        <v>68.03</v>
      </c>
      <c r="F39" t="n">
        <v>63.37</v>
      </c>
      <c r="G39" t="n">
        <v>60.35</v>
      </c>
      <c r="H39" t="n">
        <v>0.76</v>
      </c>
      <c r="I39" t="n">
        <v>63</v>
      </c>
      <c r="J39" t="n">
        <v>187.22</v>
      </c>
      <c r="K39" t="n">
        <v>52.44</v>
      </c>
      <c r="L39" t="n">
        <v>8</v>
      </c>
      <c r="M39" t="n">
        <v>61</v>
      </c>
      <c r="N39" t="n">
        <v>36.78</v>
      </c>
      <c r="O39" t="n">
        <v>23324.24</v>
      </c>
      <c r="P39" t="n">
        <v>691.53</v>
      </c>
      <c r="Q39" t="n">
        <v>3753.36</v>
      </c>
      <c r="R39" t="n">
        <v>188.4</v>
      </c>
      <c r="S39" t="n">
        <v>107.88</v>
      </c>
      <c r="T39" t="n">
        <v>40288.15</v>
      </c>
      <c r="U39" t="n">
        <v>0.57</v>
      </c>
      <c r="V39" t="n">
        <v>0.96</v>
      </c>
      <c r="W39" t="n">
        <v>0.32</v>
      </c>
      <c r="X39" t="n">
        <v>2.4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1.4861</v>
      </c>
      <c r="E40" t="n">
        <v>67.29000000000001</v>
      </c>
      <c r="F40" t="n">
        <v>62.95</v>
      </c>
      <c r="G40" t="n">
        <v>69.95</v>
      </c>
      <c r="H40" t="n">
        <v>0.85</v>
      </c>
      <c r="I40" t="n">
        <v>54</v>
      </c>
      <c r="J40" t="n">
        <v>188.74</v>
      </c>
      <c r="K40" t="n">
        <v>52.44</v>
      </c>
      <c r="L40" t="n">
        <v>9</v>
      </c>
      <c r="M40" t="n">
        <v>52</v>
      </c>
      <c r="N40" t="n">
        <v>37.3</v>
      </c>
      <c r="O40" t="n">
        <v>23511.69</v>
      </c>
      <c r="P40" t="n">
        <v>665.6900000000001</v>
      </c>
      <c r="Q40" t="n">
        <v>3753.37</v>
      </c>
      <c r="R40" t="n">
        <v>174.07</v>
      </c>
      <c r="S40" t="n">
        <v>107.88</v>
      </c>
      <c r="T40" t="n">
        <v>33169.49</v>
      </c>
      <c r="U40" t="n">
        <v>0.62</v>
      </c>
      <c r="V40" t="n">
        <v>0.97</v>
      </c>
      <c r="W40" t="n">
        <v>0.31</v>
      </c>
      <c r="X40" t="n">
        <v>1.98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1.4976</v>
      </c>
      <c r="E41" t="n">
        <v>66.77</v>
      </c>
      <c r="F41" t="n">
        <v>62.68</v>
      </c>
      <c r="G41" t="n">
        <v>80.02</v>
      </c>
      <c r="H41" t="n">
        <v>0.93</v>
      </c>
      <c r="I41" t="n">
        <v>47</v>
      </c>
      <c r="J41" t="n">
        <v>190.26</v>
      </c>
      <c r="K41" t="n">
        <v>52.44</v>
      </c>
      <c r="L41" t="n">
        <v>10</v>
      </c>
      <c r="M41" t="n">
        <v>41</v>
      </c>
      <c r="N41" t="n">
        <v>37.82</v>
      </c>
      <c r="O41" t="n">
        <v>23699.85</v>
      </c>
      <c r="P41" t="n">
        <v>638.65</v>
      </c>
      <c r="Q41" t="n">
        <v>3753.35</v>
      </c>
      <c r="R41" t="n">
        <v>164.99</v>
      </c>
      <c r="S41" t="n">
        <v>107.88</v>
      </c>
      <c r="T41" t="n">
        <v>28667.18</v>
      </c>
      <c r="U41" t="n">
        <v>0.65</v>
      </c>
      <c r="V41" t="n">
        <v>0.97</v>
      </c>
      <c r="W41" t="n">
        <v>0.3</v>
      </c>
      <c r="X41" t="n">
        <v>1.71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1.5015</v>
      </c>
      <c r="E42" t="n">
        <v>66.59999999999999</v>
      </c>
      <c r="F42" t="n">
        <v>62.62</v>
      </c>
      <c r="G42" t="n">
        <v>85.39</v>
      </c>
      <c r="H42" t="n">
        <v>1.02</v>
      </c>
      <c r="I42" t="n">
        <v>44</v>
      </c>
      <c r="J42" t="n">
        <v>191.79</v>
      </c>
      <c r="K42" t="n">
        <v>52.44</v>
      </c>
      <c r="L42" t="n">
        <v>11</v>
      </c>
      <c r="M42" t="n">
        <v>10</v>
      </c>
      <c r="N42" t="n">
        <v>38.35</v>
      </c>
      <c r="O42" t="n">
        <v>23888.73</v>
      </c>
      <c r="P42" t="n">
        <v>623.49</v>
      </c>
      <c r="Q42" t="n">
        <v>3753.34</v>
      </c>
      <c r="R42" t="n">
        <v>161.62</v>
      </c>
      <c r="S42" t="n">
        <v>107.88</v>
      </c>
      <c r="T42" t="n">
        <v>26994.89</v>
      </c>
      <c r="U42" t="n">
        <v>0.67</v>
      </c>
      <c r="V42" t="n">
        <v>0.97</v>
      </c>
      <c r="W42" t="n">
        <v>0.33</v>
      </c>
      <c r="X42" t="n">
        <v>1.65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1.5032</v>
      </c>
      <c r="E43" t="n">
        <v>66.53</v>
      </c>
      <c r="F43" t="n">
        <v>62.58</v>
      </c>
      <c r="G43" t="n">
        <v>87.31999999999999</v>
      </c>
      <c r="H43" t="n">
        <v>1.1</v>
      </c>
      <c r="I43" t="n">
        <v>43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627.61</v>
      </c>
      <c r="Q43" t="n">
        <v>3753.31</v>
      </c>
      <c r="R43" t="n">
        <v>159.88</v>
      </c>
      <c r="S43" t="n">
        <v>107.88</v>
      </c>
      <c r="T43" t="n">
        <v>26131.5</v>
      </c>
      <c r="U43" t="n">
        <v>0.67</v>
      </c>
      <c r="V43" t="n">
        <v>0.97</v>
      </c>
      <c r="W43" t="n">
        <v>0.34</v>
      </c>
      <c r="X43" t="n">
        <v>1.61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1.2305</v>
      </c>
      <c r="E44" t="n">
        <v>81.27</v>
      </c>
      <c r="F44" t="n">
        <v>75.44</v>
      </c>
      <c r="G44" t="n">
        <v>12.04</v>
      </c>
      <c r="H44" t="n">
        <v>0.64</v>
      </c>
      <c r="I44" t="n">
        <v>376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219.05</v>
      </c>
      <c r="Q44" t="n">
        <v>3753.73</v>
      </c>
      <c r="R44" t="n">
        <v>574.55</v>
      </c>
      <c r="S44" t="n">
        <v>107.88</v>
      </c>
      <c r="T44" t="n">
        <v>231797.89</v>
      </c>
      <c r="U44" t="n">
        <v>0.19</v>
      </c>
      <c r="V44" t="n">
        <v>0.8100000000000001</v>
      </c>
      <c r="W44" t="n">
        <v>1.32</v>
      </c>
      <c r="X44" t="n">
        <v>14.47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1.0799</v>
      </c>
      <c r="E45" t="n">
        <v>92.59999999999999</v>
      </c>
      <c r="F45" t="n">
        <v>80.29000000000001</v>
      </c>
      <c r="G45" t="n">
        <v>9.6</v>
      </c>
      <c r="H45" t="n">
        <v>0.18</v>
      </c>
      <c r="I45" t="n">
        <v>502</v>
      </c>
      <c r="J45" t="n">
        <v>98.70999999999999</v>
      </c>
      <c r="K45" t="n">
        <v>39.72</v>
      </c>
      <c r="L45" t="n">
        <v>1</v>
      </c>
      <c r="M45" t="n">
        <v>500</v>
      </c>
      <c r="N45" t="n">
        <v>12.99</v>
      </c>
      <c r="O45" t="n">
        <v>12407.75</v>
      </c>
      <c r="P45" t="n">
        <v>692.11</v>
      </c>
      <c r="Q45" t="n">
        <v>3753.71</v>
      </c>
      <c r="R45" t="n">
        <v>754.0599999999999</v>
      </c>
      <c r="S45" t="n">
        <v>107.88</v>
      </c>
      <c r="T45" t="n">
        <v>320926.53</v>
      </c>
      <c r="U45" t="n">
        <v>0.14</v>
      </c>
      <c r="V45" t="n">
        <v>0.76</v>
      </c>
      <c r="W45" t="n">
        <v>1.03</v>
      </c>
      <c r="X45" t="n">
        <v>19.32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1.3415</v>
      </c>
      <c r="E46" t="n">
        <v>74.54000000000001</v>
      </c>
      <c r="F46" t="n">
        <v>68.44</v>
      </c>
      <c r="G46" t="n">
        <v>20.53</v>
      </c>
      <c r="H46" t="n">
        <v>0.35</v>
      </c>
      <c r="I46" t="n">
        <v>200</v>
      </c>
      <c r="J46" t="n">
        <v>99.95</v>
      </c>
      <c r="K46" t="n">
        <v>39.72</v>
      </c>
      <c r="L46" t="n">
        <v>2</v>
      </c>
      <c r="M46" t="n">
        <v>198</v>
      </c>
      <c r="N46" t="n">
        <v>13.24</v>
      </c>
      <c r="O46" t="n">
        <v>12561.45</v>
      </c>
      <c r="P46" t="n">
        <v>553.76</v>
      </c>
      <c r="Q46" t="n">
        <v>3753.45</v>
      </c>
      <c r="R46" t="n">
        <v>357.85</v>
      </c>
      <c r="S46" t="n">
        <v>107.88</v>
      </c>
      <c r="T46" t="n">
        <v>124328.7</v>
      </c>
      <c r="U46" t="n">
        <v>0.3</v>
      </c>
      <c r="V46" t="n">
        <v>0.89</v>
      </c>
      <c r="W46" t="n">
        <v>0.53</v>
      </c>
      <c r="X46" t="n">
        <v>7.47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1.4341</v>
      </c>
      <c r="E47" t="n">
        <v>69.73</v>
      </c>
      <c r="F47" t="n">
        <v>65.31</v>
      </c>
      <c r="G47" t="n">
        <v>33.21</v>
      </c>
      <c r="H47" t="n">
        <v>0.52</v>
      </c>
      <c r="I47" t="n">
        <v>118</v>
      </c>
      <c r="J47" t="n">
        <v>101.2</v>
      </c>
      <c r="K47" t="n">
        <v>39.72</v>
      </c>
      <c r="L47" t="n">
        <v>3</v>
      </c>
      <c r="M47" t="n">
        <v>116</v>
      </c>
      <c r="N47" t="n">
        <v>13.49</v>
      </c>
      <c r="O47" t="n">
        <v>12715.54</v>
      </c>
      <c r="P47" t="n">
        <v>488.36</v>
      </c>
      <c r="Q47" t="n">
        <v>3753.41</v>
      </c>
      <c r="R47" t="n">
        <v>252.86</v>
      </c>
      <c r="S47" t="n">
        <v>107.88</v>
      </c>
      <c r="T47" t="n">
        <v>72244.39</v>
      </c>
      <c r="U47" t="n">
        <v>0.43</v>
      </c>
      <c r="V47" t="n">
        <v>0.93</v>
      </c>
      <c r="W47" t="n">
        <v>0.41</v>
      </c>
      <c r="X47" t="n">
        <v>4.34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1.4715</v>
      </c>
      <c r="E48" t="n">
        <v>67.95999999999999</v>
      </c>
      <c r="F48" t="n">
        <v>64.2</v>
      </c>
      <c r="G48" t="n">
        <v>44.79</v>
      </c>
      <c r="H48" t="n">
        <v>0.6899999999999999</v>
      </c>
      <c r="I48" t="n">
        <v>86</v>
      </c>
      <c r="J48" t="n">
        <v>102.45</v>
      </c>
      <c r="K48" t="n">
        <v>39.72</v>
      </c>
      <c r="L48" t="n">
        <v>4</v>
      </c>
      <c r="M48" t="n">
        <v>13</v>
      </c>
      <c r="N48" t="n">
        <v>13.74</v>
      </c>
      <c r="O48" t="n">
        <v>12870.03</v>
      </c>
      <c r="P48" t="n">
        <v>445.11</v>
      </c>
      <c r="Q48" t="n">
        <v>3753.38</v>
      </c>
      <c r="R48" t="n">
        <v>212.72</v>
      </c>
      <c r="S48" t="n">
        <v>107.88</v>
      </c>
      <c r="T48" t="n">
        <v>52337.01</v>
      </c>
      <c r="U48" t="n">
        <v>0.51</v>
      </c>
      <c r="V48" t="n">
        <v>0.95</v>
      </c>
      <c r="W48" t="n">
        <v>0.45</v>
      </c>
      <c r="X48" t="n">
        <v>3.23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1.4716</v>
      </c>
      <c r="E49" t="n">
        <v>67.95</v>
      </c>
      <c r="F49" t="n">
        <v>64.22</v>
      </c>
      <c r="G49" t="n">
        <v>45.33</v>
      </c>
      <c r="H49" t="n">
        <v>0.85</v>
      </c>
      <c r="I49" t="n">
        <v>85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450.11</v>
      </c>
      <c r="Q49" t="n">
        <v>3753.37</v>
      </c>
      <c r="R49" t="n">
        <v>212.92</v>
      </c>
      <c r="S49" t="n">
        <v>107.88</v>
      </c>
      <c r="T49" t="n">
        <v>52438.71</v>
      </c>
      <c r="U49" t="n">
        <v>0.51</v>
      </c>
      <c r="V49" t="n">
        <v>0.95</v>
      </c>
      <c r="W49" t="n">
        <v>0.46</v>
      </c>
      <c r="X49" t="n">
        <v>3.25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0.96</v>
      </c>
      <c r="E50" t="n">
        <v>104.16</v>
      </c>
      <c r="F50" t="n">
        <v>85.75</v>
      </c>
      <c r="G50" t="n">
        <v>8.08</v>
      </c>
      <c r="H50" t="n">
        <v>0.14</v>
      </c>
      <c r="I50" t="n">
        <v>637</v>
      </c>
      <c r="J50" t="n">
        <v>124.63</v>
      </c>
      <c r="K50" t="n">
        <v>45</v>
      </c>
      <c r="L50" t="n">
        <v>1</v>
      </c>
      <c r="M50" t="n">
        <v>635</v>
      </c>
      <c r="N50" t="n">
        <v>18.64</v>
      </c>
      <c r="O50" t="n">
        <v>15605.44</v>
      </c>
      <c r="P50" t="n">
        <v>875.88</v>
      </c>
      <c r="Q50" t="n">
        <v>3753.66</v>
      </c>
      <c r="R50" t="n">
        <v>937.28</v>
      </c>
      <c r="S50" t="n">
        <v>107.88</v>
      </c>
      <c r="T50" t="n">
        <v>411857.58</v>
      </c>
      <c r="U50" t="n">
        <v>0.12</v>
      </c>
      <c r="V50" t="n">
        <v>0.71</v>
      </c>
      <c r="W50" t="n">
        <v>1.25</v>
      </c>
      <c r="X50" t="n">
        <v>24.78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1.2677</v>
      </c>
      <c r="E51" t="n">
        <v>78.88</v>
      </c>
      <c r="F51" t="n">
        <v>70.36</v>
      </c>
      <c r="G51" t="n">
        <v>16.89</v>
      </c>
      <c r="H51" t="n">
        <v>0.28</v>
      </c>
      <c r="I51" t="n">
        <v>250</v>
      </c>
      <c r="J51" t="n">
        <v>125.95</v>
      </c>
      <c r="K51" t="n">
        <v>45</v>
      </c>
      <c r="L51" t="n">
        <v>2</v>
      </c>
      <c r="M51" t="n">
        <v>248</v>
      </c>
      <c r="N51" t="n">
        <v>18.95</v>
      </c>
      <c r="O51" t="n">
        <v>15767.7</v>
      </c>
      <c r="P51" t="n">
        <v>690.58</v>
      </c>
      <c r="Q51" t="n">
        <v>3753.43</v>
      </c>
      <c r="R51" t="n">
        <v>421.72</v>
      </c>
      <c r="S51" t="n">
        <v>107.88</v>
      </c>
      <c r="T51" t="n">
        <v>156017.23</v>
      </c>
      <c r="U51" t="n">
        <v>0.26</v>
      </c>
      <c r="V51" t="n">
        <v>0.86</v>
      </c>
      <c r="W51" t="n">
        <v>0.62</v>
      </c>
      <c r="X51" t="n">
        <v>9.390000000000001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1.3779</v>
      </c>
      <c r="E52" t="n">
        <v>72.56999999999999</v>
      </c>
      <c r="F52" t="n">
        <v>66.58</v>
      </c>
      <c r="G52" t="n">
        <v>26.46</v>
      </c>
      <c r="H52" t="n">
        <v>0.42</v>
      </c>
      <c r="I52" t="n">
        <v>151</v>
      </c>
      <c r="J52" t="n">
        <v>127.27</v>
      </c>
      <c r="K52" t="n">
        <v>45</v>
      </c>
      <c r="L52" t="n">
        <v>3</v>
      </c>
      <c r="M52" t="n">
        <v>149</v>
      </c>
      <c r="N52" t="n">
        <v>19.27</v>
      </c>
      <c r="O52" t="n">
        <v>15930.42</v>
      </c>
      <c r="P52" t="n">
        <v>625.66</v>
      </c>
      <c r="Q52" t="n">
        <v>3753.43</v>
      </c>
      <c r="R52" t="n">
        <v>295.38</v>
      </c>
      <c r="S52" t="n">
        <v>107.88</v>
      </c>
      <c r="T52" t="n">
        <v>93342.10000000001</v>
      </c>
      <c r="U52" t="n">
        <v>0.37</v>
      </c>
      <c r="V52" t="n">
        <v>0.91</v>
      </c>
      <c r="W52" t="n">
        <v>0.47</v>
      </c>
      <c r="X52" t="n">
        <v>5.61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1.4363</v>
      </c>
      <c r="E53" t="n">
        <v>69.62</v>
      </c>
      <c r="F53" t="n">
        <v>64.81</v>
      </c>
      <c r="G53" t="n">
        <v>37.03</v>
      </c>
      <c r="H53" t="n">
        <v>0.55</v>
      </c>
      <c r="I53" t="n">
        <v>105</v>
      </c>
      <c r="J53" t="n">
        <v>128.59</v>
      </c>
      <c r="K53" t="n">
        <v>45</v>
      </c>
      <c r="L53" t="n">
        <v>4</v>
      </c>
      <c r="M53" t="n">
        <v>103</v>
      </c>
      <c r="N53" t="n">
        <v>19.59</v>
      </c>
      <c r="O53" t="n">
        <v>16093.6</v>
      </c>
      <c r="P53" t="n">
        <v>578.6900000000001</v>
      </c>
      <c r="Q53" t="n">
        <v>3753.53</v>
      </c>
      <c r="R53" t="n">
        <v>235.8</v>
      </c>
      <c r="S53" t="n">
        <v>107.88</v>
      </c>
      <c r="T53" t="n">
        <v>63778.77</v>
      </c>
      <c r="U53" t="n">
        <v>0.46</v>
      </c>
      <c r="V53" t="n">
        <v>0.9399999999999999</v>
      </c>
      <c r="W53" t="n">
        <v>0.39</v>
      </c>
      <c r="X53" t="n">
        <v>3.83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1.4736</v>
      </c>
      <c r="E54" t="n">
        <v>67.86</v>
      </c>
      <c r="F54" t="n">
        <v>63.74</v>
      </c>
      <c r="G54" t="n">
        <v>49.03</v>
      </c>
      <c r="H54" t="n">
        <v>0.68</v>
      </c>
      <c r="I54" t="n">
        <v>78</v>
      </c>
      <c r="J54" t="n">
        <v>129.92</v>
      </c>
      <c r="K54" t="n">
        <v>45</v>
      </c>
      <c r="L54" t="n">
        <v>5</v>
      </c>
      <c r="M54" t="n">
        <v>76</v>
      </c>
      <c r="N54" t="n">
        <v>19.92</v>
      </c>
      <c r="O54" t="n">
        <v>16257.24</v>
      </c>
      <c r="P54" t="n">
        <v>534.89</v>
      </c>
      <c r="Q54" t="n">
        <v>3753.38</v>
      </c>
      <c r="R54" t="n">
        <v>200.12</v>
      </c>
      <c r="S54" t="n">
        <v>107.88</v>
      </c>
      <c r="T54" t="n">
        <v>46075.88</v>
      </c>
      <c r="U54" t="n">
        <v>0.54</v>
      </c>
      <c r="V54" t="n">
        <v>0.95</v>
      </c>
      <c r="W54" t="n">
        <v>0.35</v>
      </c>
      <c r="X54" t="n">
        <v>2.77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1.4867</v>
      </c>
      <c r="E55" t="n">
        <v>67.26000000000001</v>
      </c>
      <c r="F55" t="n">
        <v>63.47</v>
      </c>
      <c r="G55" t="n">
        <v>58.59</v>
      </c>
      <c r="H55" t="n">
        <v>0.8100000000000001</v>
      </c>
      <c r="I55" t="n">
        <v>65</v>
      </c>
      <c r="J55" t="n">
        <v>131.25</v>
      </c>
      <c r="K55" t="n">
        <v>45</v>
      </c>
      <c r="L55" t="n">
        <v>6</v>
      </c>
      <c r="M55" t="n">
        <v>13</v>
      </c>
      <c r="N55" t="n">
        <v>20.25</v>
      </c>
      <c r="O55" t="n">
        <v>16421.36</v>
      </c>
      <c r="P55" t="n">
        <v>507.29</v>
      </c>
      <c r="Q55" t="n">
        <v>3753.34</v>
      </c>
      <c r="R55" t="n">
        <v>189.39</v>
      </c>
      <c r="S55" t="n">
        <v>107.88</v>
      </c>
      <c r="T55" t="n">
        <v>40776.99</v>
      </c>
      <c r="U55" t="n">
        <v>0.57</v>
      </c>
      <c r="V55" t="n">
        <v>0.96</v>
      </c>
      <c r="W55" t="n">
        <v>0.39</v>
      </c>
      <c r="X55" t="n">
        <v>2.5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1.4889</v>
      </c>
      <c r="E56" t="n">
        <v>67.16</v>
      </c>
      <c r="F56" t="n">
        <v>63.39</v>
      </c>
      <c r="G56" t="n">
        <v>59.43</v>
      </c>
      <c r="H56" t="n">
        <v>0.93</v>
      </c>
      <c r="I56" t="n">
        <v>64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510.23</v>
      </c>
      <c r="Q56" t="n">
        <v>3753.34</v>
      </c>
      <c r="R56" t="n">
        <v>186.36</v>
      </c>
      <c r="S56" t="n">
        <v>107.88</v>
      </c>
      <c r="T56" t="n">
        <v>39266</v>
      </c>
      <c r="U56" t="n">
        <v>0.58</v>
      </c>
      <c r="V56" t="n">
        <v>0.96</v>
      </c>
      <c r="W56" t="n">
        <v>0.4</v>
      </c>
      <c r="X56" t="n">
        <v>2.43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0.8179999999999999</v>
      </c>
      <c r="E57" t="n">
        <v>122.24</v>
      </c>
      <c r="F57" t="n">
        <v>93.40000000000001</v>
      </c>
      <c r="G57" t="n">
        <v>6.81</v>
      </c>
      <c r="H57" t="n">
        <v>0.11</v>
      </c>
      <c r="I57" t="n">
        <v>823</v>
      </c>
      <c r="J57" t="n">
        <v>159.12</v>
      </c>
      <c r="K57" t="n">
        <v>50.28</v>
      </c>
      <c r="L57" t="n">
        <v>1</v>
      </c>
      <c r="M57" t="n">
        <v>821</v>
      </c>
      <c r="N57" t="n">
        <v>27.84</v>
      </c>
      <c r="O57" t="n">
        <v>19859.16</v>
      </c>
      <c r="P57" t="n">
        <v>1129.1</v>
      </c>
      <c r="Q57" t="n">
        <v>3753.93</v>
      </c>
      <c r="R57" t="n">
        <v>1194.92</v>
      </c>
      <c r="S57" t="n">
        <v>107.88</v>
      </c>
      <c r="T57" t="n">
        <v>539748.85</v>
      </c>
      <c r="U57" t="n">
        <v>0.09</v>
      </c>
      <c r="V57" t="n">
        <v>0.65</v>
      </c>
      <c r="W57" t="n">
        <v>1.54</v>
      </c>
      <c r="X57" t="n">
        <v>32.42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1.1761</v>
      </c>
      <c r="E58" t="n">
        <v>85.03</v>
      </c>
      <c r="F58" t="n">
        <v>72.70999999999999</v>
      </c>
      <c r="G58" t="n">
        <v>14.07</v>
      </c>
      <c r="H58" t="n">
        <v>0.22</v>
      </c>
      <c r="I58" t="n">
        <v>310</v>
      </c>
      <c r="J58" t="n">
        <v>160.54</v>
      </c>
      <c r="K58" t="n">
        <v>50.28</v>
      </c>
      <c r="L58" t="n">
        <v>2</v>
      </c>
      <c r="M58" t="n">
        <v>308</v>
      </c>
      <c r="N58" t="n">
        <v>28.26</v>
      </c>
      <c r="O58" t="n">
        <v>20034.4</v>
      </c>
      <c r="P58" t="n">
        <v>857</v>
      </c>
      <c r="Q58" t="n">
        <v>3753.5</v>
      </c>
      <c r="R58" t="n">
        <v>500.52</v>
      </c>
      <c r="S58" t="n">
        <v>107.88</v>
      </c>
      <c r="T58" t="n">
        <v>195114</v>
      </c>
      <c r="U58" t="n">
        <v>0.22</v>
      </c>
      <c r="V58" t="n">
        <v>0.84</v>
      </c>
      <c r="W58" t="n">
        <v>0.72</v>
      </c>
      <c r="X58" t="n">
        <v>11.74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1.3094</v>
      </c>
      <c r="E59" t="n">
        <v>76.37</v>
      </c>
      <c r="F59" t="n">
        <v>67.98999999999999</v>
      </c>
      <c r="G59" t="n">
        <v>21.7</v>
      </c>
      <c r="H59" t="n">
        <v>0.33</v>
      </c>
      <c r="I59" t="n">
        <v>188</v>
      </c>
      <c r="J59" t="n">
        <v>161.97</v>
      </c>
      <c r="K59" t="n">
        <v>50.28</v>
      </c>
      <c r="L59" t="n">
        <v>3</v>
      </c>
      <c r="M59" t="n">
        <v>186</v>
      </c>
      <c r="N59" t="n">
        <v>28.69</v>
      </c>
      <c r="O59" t="n">
        <v>20210.21</v>
      </c>
      <c r="P59" t="n">
        <v>780.87</v>
      </c>
      <c r="Q59" t="n">
        <v>3753.47</v>
      </c>
      <c r="R59" t="n">
        <v>342.26</v>
      </c>
      <c r="S59" t="n">
        <v>107.88</v>
      </c>
      <c r="T59" t="n">
        <v>116594.72</v>
      </c>
      <c r="U59" t="n">
        <v>0.32</v>
      </c>
      <c r="V59" t="n">
        <v>0.89</v>
      </c>
      <c r="W59" t="n">
        <v>0.52</v>
      </c>
      <c r="X59" t="n">
        <v>7.02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1.3803</v>
      </c>
      <c r="E60" t="n">
        <v>72.45</v>
      </c>
      <c r="F60" t="n">
        <v>65.84</v>
      </c>
      <c r="G60" t="n">
        <v>29.7</v>
      </c>
      <c r="H60" t="n">
        <v>0.43</v>
      </c>
      <c r="I60" t="n">
        <v>133</v>
      </c>
      <c r="J60" t="n">
        <v>163.4</v>
      </c>
      <c r="K60" t="n">
        <v>50.28</v>
      </c>
      <c r="L60" t="n">
        <v>4</v>
      </c>
      <c r="M60" t="n">
        <v>131</v>
      </c>
      <c r="N60" t="n">
        <v>29.12</v>
      </c>
      <c r="O60" t="n">
        <v>20386.62</v>
      </c>
      <c r="P60" t="n">
        <v>735.01</v>
      </c>
      <c r="Q60" t="n">
        <v>3753.44</v>
      </c>
      <c r="R60" t="n">
        <v>270.32</v>
      </c>
      <c r="S60" t="n">
        <v>107.88</v>
      </c>
      <c r="T60" t="n">
        <v>80901.47</v>
      </c>
      <c r="U60" t="n">
        <v>0.4</v>
      </c>
      <c r="V60" t="n">
        <v>0.92</v>
      </c>
      <c r="W60" t="n">
        <v>0.44</v>
      </c>
      <c r="X60" t="n">
        <v>4.87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1.4217</v>
      </c>
      <c r="E61" t="n">
        <v>70.34</v>
      </c>
      <c r="F61" t="n">
        <v>64.73</v>
      </c>
      <c r="G61" t="n">
        <v>38.07</v>
      </c>
      <c r="H61" t="n">
        <v>0.54</v>
      </c>
      <c r="I61" t="n">
        <v>102</v>
      </c>
      <c r="J61" t="n">
        <v>164.83</v>
      </c>
      <c r="K61" t="n">
        <v>50.28</v>
      </c>
      <c r="L61" t="n">
        <v>5</v>
      </c>
      <c r="M61" t="n">
        <v>100</v>
      </c>
      <c r="N61" t="n">
        <v>29.55</v>
      </c>
      <c r="O61" t="n">
        <v>20563.61</v>
      </c>
      <c r="P61" t="n">
        <v>701.9299999999999</v>
      </c>
      <c r="Q61" t="n">
        <v>3753.38</v>
      </c>
      <c r="R61" t="n">
        <v>233.81</v>
      </c>
      <c r="S61" t="n">
        <v>107.88</v>
      </c>
      <c r="T61" t="n">
        <v>62801.3</v>
      </c>
      <c r="U61" t="n">
        <v>0.46</v>
      </c>
      <c r="V61" t="n">
        <v>0.9399999999999999</v>
      </c>
      <c r="W61" t="n">
        <v>0.37</v>
      </c>
      <c r="X61" t="n">
        <v>3.76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1.4527</v>
      </c>
      <c r="E62" t="n">
        <v>68.84</v>
      </c>
      <c r="F62" t="n">
        <v>63.9</v>
      </c>
      <c r="G62" t="n">
        <v>47.33</v>
      </c>
      <c r="H62" t="n">
        <v>0.64</v>
      </c>
      <c r="I62" t="n">
        <v>81</v>
      </c>
      <c r="J62" t="n">
        <v>166.27</v>
      </c>
      <c r="K62" t="n">
        <v>50.28</v>
      </c>
      <c r="L62" t="n">
        <v>6</v>
      </c>
      <c r="M62" t="n">
        <v>79</v>
      </c>
      <c r="N62" t="n">
        <v>29.99</v>
      </c>
      <c r="O62" t="n">
        <v>20741.2</v>
      </c>
      <c r="P62" t="n">
        <v>669.75</v>
      </c>
      <c r="Q62" t="n">
        <v>3753.39</v>
      </c>
      <c r="R62" t="n">
        <v>205.72</v>
      </c>
      <c r="S62" t="n">
        <v>107.88</v>
      </c>
      <c r="T62" t="n">
        <v>48859.41</v>
      </c>
      <c r="U62" t="n">
        <v>0.52</v>
      </c>
      <c r="V62" t="n">
        <v>0.95</v>
      </c>
      <c r="W62" t="n">
        <v>0.35</v>
      </c>
      <c r="X62" t="n">
        <v>2.93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1.4607</v>
      </c>
      <c r="E63" t="n">
        <v>68.45999999999999</v>
      </c>
      <c r="F63" t="n">
        <v>63.95</v>
      </c>
      <c r="G63" t="n">
        <v>56.42</v>
      </c>
      <c r="H63" t="n">
        <v>0.74</v>
      </c>
      <c r="I63" t="n">
        <v>68</v>
      </c>
      <c r="J63" t="n">
        <v>167.72</v>
      </c>
      <c r="K63" t="n">
        <v>50.28</v>
      </c>
      <c r="L63" t="n">
        <v>7</v>
      </c>
      <c r="M63" t="n">
        <v>66</v>
      </c>
      <c r="N63" t="n">
        <v>30.44</v>
      </c>
      <c r="O63" t="n">
        <v>20919.39</v>
      </c>
      <c r="P63" t="n">
        <v>647.5599999999999</v>
      </c>
      <c r="Q63" t="n">
        <v>3753.35</v>
      </c>
      <c r="R63" t="n">
        <v>208.39</v>
      </c>
      <c r="S63" t="n">
        <v>107.88</v>
      </c>
      <c r="T63" t="n">
        <v>50260.9</v>
      </c>
      <c r="U63" t="n">
        <v>0.52</v>
      </c>
      <c r="V63" t="n">
        <v>0.95</v>
      </c>
      <c r="W63" t="n">
        <v>0.34</v>
      </c>
      <c r="X63" t="n">
        <v>2.98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1.4885</v>
      </c>
      <c r="E64" t="n">
        <v>67.18000000000001</v>
      </c>
      <c r="F64" t="n">
        <v>63.05</v>
      </c>
      <c r="G64" t="n">
        <v>67.56</v>
      </c>
      <c r="H64" t="n">
        <v>0.84</v>
      </c>
      <c r="I64" t="n">
        <v>56</v>
      </c>
      <c r="J64" t="n">
        <v>169.17</v>
      </c>
      <c r="K64" t="n">
        <v>50.28</v>
      </c>
      <c r="L64" t="n">
        <v>8</v>
      </c>
      <c r="M64" t="n">
        <v>52</v>
      </c>
      <c r="N64" t="n">
        <v>30.89</v>
      </c>
      <c r="O64" t="n">
        <v>21098.19</v>
      </c>
      <c r="P64" t="n">
        <v>608.96</v>
      </c>
      <c r="Q64" t="n">
        <v>3753.32</v>
      </c>
      <c r="R64" t="n">
        <v>177.59</v>
      </c>
      <c r="S64" t="n">
        <v>107.88</v>
      </c>
      <c r="T64" t="n">
        <v>34919.47</v>
      </c>
      <c r="U64" t="n">
        <v>0.61</v>
      </c>
      <c r="V64" t="n">
        <v>0.96</v>
      </c>
      <c r="W64" t="n">
        <v>0.31</v>
      </c>
      <c r="X64" t="n">
        <v>2.09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1.4991</v>
      </c>
      <c r="E65" t="n">
        <v>66.70999999999999</v>
      </c>
      <c r="F65" t="n">
        <v>62.8</v>
      </c>
      <c r="G65" t="n">
        <v>76.90000000000001</v>
      </c>
      <c r="H65" t="n">
        <v>0.9399999999999999</v>
      </c>
      <c r="I65" t="n">
        <v>49</v>
      </c>
      <c r="J65" t="n">
        <v>170.62</v>
      </c>
      <c r="K65" t="n">
        <v>50.28</v>
      </c>
      <c r="L65" t="n">
        <v>9</v>
      </c>
      <c r="M65" t="n">
        <v>17</v>
      </c>
      <c r="N65" t="n">
        <v>31.34</v>
      </c>
      <c r="O65" t="n">
        <v>21277.6</v>
      </c>
      <c r="P65" t="n">
        <v>584.5599999999999</v>
      </c>
      <c r="Q65" t="n">
        <v>3753.34</v>
      </c>
      <c r="R65" t="n">
        <v>168.04</v>
      </c>
      <c r="S65" t="n">
        <v>107.88</v>
      </c>
      <c r="T65" t="n">
        <v>30180.07</v>
      </c>
      <c r="U65" t="n">
        <v>0.64</v>
      </c>
      <c r="V65" t="n">
        <v>0.97</v>
      </c>
      <c r="W65" t="n">
        <v>0.34</v>
      </c>
      <c r="X65" t="n">
        <v>1.84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1.5006</v>
      </c>
      <c r="E66" t="n">
        <v>66.64</v>
      </c>
      <c r="F66" t="n">
        <v>62.77</v>
      </c>
      <c r="G66" t="n">
        <v>78.45999999999999</v>
      </c>
      <c r="H66" t="n">
        <v>1.03</v>
      </c>
      <c r="I66" t="n">
        <v>48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587.08</v>
      </c>
      <c r="Q66" t="n">
        <v>3753.34</v>
      </c>
      <c r="R66" t="n">
        <v>166.24</v>
      </c>
      <c r="S66" t="n">
        <v>107.88</v>
      </c>
      <c r="T66" t="n">
        <v>29282.74</v>
      </c>
      <c r="U66" t="n">
        <v>0.65</v>
      </c>
      <c r="V66" t="n">
        <v>0.97</v>
      </c>
      <c r="W66" t="n">
        <v>0.36</v>
      </c>
      <c r="X66" t="n">
        <v>1.8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1.1685</v>
      </c>
      <c r="E67" t="n">
        <v>85.58</v>
      </c>
      <c r="F67" t="n">
        <v>76.63</v>
      </c>
      <c r="G67" t="n">
        <v>11.21</v>
      </c>
      <c r="H67" t="n">
        <v>0.22</v>
      </c>
      <c r="I67" t="n">
        <v>410</v>
      </c>
      <c r="J67" t="n">
        <v>80.84</v>
      </c>
      <c r="K67" t="n">
        <v>35.1</v>
      </c>
      <c r="L67" t="n">
        <v>1</v>
      </c>
      <c r="M67" t="n">
        <v>408</v>
      </c>
      <c r="N67" t="n">
        <v>9.74</v>
      </c>
      <c r="O67" t="n">
        <v>10204.21</v>
      </c>
      <c r="P67" t="n">
        <v>565.91</v>
      </c>
      <c r="Q67" t="n">
        <v>3753.68</v>
      </c>
      <c r="R67" t="n">
        <v>631.58</v>
      </c>
      <c r="S67" t="n">
        <v>107.88</v>
      </c>
      <c r="T67" t="n">
        <v>260143.18</v>
      </c>
      <c r="U67" t="n">
        <v>0.17</v>
      </c>
      <c r="V67" t="n">
        <v>0.79</v>
      </c>
      <c r="W67" t="n">
        <v>0.88</v>
      </c>
      <c r="X67" t="n">
        <v>15.65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1.3947</v>
      </c>
      <c r="E68" t="n">
        <v>71.7</v>
      </c>
      <c r="F68" t="n">
        <v>67.02</v>
      </c>
      <c r="G68" t="n">
        <v>24.82</v>
      </c>
      <c r="H68" t="n">
        <v>0.43</v>
      </c>
      <c r="I68" t="n">
        <v>162</v>
      </c>
      <c r="J68" t="n">
        <v>82.04000000000001</v>
      </c>
      <c r="K68" t="n">
        <v>35.1</v>
      </c>
      <c r="L68" t="n">
        <v>2</v>
      </c>
      <c r="M68" t="n">
        <v>160</v>
      </c>
      <c r="N68" t="n">
        <v>9.94</v>
      </c>
      <c r="O68" t="n">
        <v>10352.53</v>
      </c>
      <c r="P68" t="n">
        <v>447.7</v>
      </c>
      <c r="Q68" t="n">
        <v>3753.56</v>
      </c>
      <c r="R68" t="n">
        <v>309.68</v>
      </c>
      <c r="S68" t="n">
        <v>107.88</v>
      </c>
      <c r="T68" t="n">
        <v>100434.42</v>
      </c>
      <c r="U68" t="n">
        <v>0.35</v>
      </c>
      <c r="V68" t="n">
        <v>0.91</v>
      </c>
      <c r="W68" t="n">
        <v>0.49</v>
      </c>
      <c r="X68" t="n">
        <v>6.05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1.451</v>
      </c>
      <c r="E69" t="n">
        <v>68.92</v>
      </c>
      <c r="F69" t="n">
        <v>65.15000000000001</v>
      </c>
      <c r="G69" t="n">
        <v>35.86</v>
      </c>
      <c r="H69" t="n">
        <v>0.63</v>
      </c>
      <c r="I69" t="n">
        <v>109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400.48</v>
      </c>
      <c r="Q69" t="n">
        <v>3753.35</v>
      </c>
      <c r="R69" t="n">
        <v>242.87</v>
      </c>
      <c r="S69" t="n">
        <v>107.88</v>
      </c>
      <c r="T69" t="n">
        <v>67292.94</v>
      </c>
      <c r="U69" t="n">
        <v>0.44</v>
      </c>
      <c r="V69" t="n">
        <v>0.93</v>
      </c>
      <c r="W69" t="n">
        <v>0.54</v>
      </c>
      <c r="X69" t="n">
        <v>4.18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1.451</v>
      </c>
      <c r="E70" t="n">
        <v>68.92</v>
      </c>
      <c r="F70" t="n">
        <v>65.15000000000001</v>
      </c>
      <c r="G70" t="n">
        <v>35.86</v>
      </c>
      <c r="H70" t="n">
        <v>0.83</v>
      </c>
      <c r="I70" t="n">
        <v>109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405.83</v>
      </c>
      <c r="Q70" t="n">
        <v>3753.35</v>
      </c>
      <c r="R70" t="n">
        <v>242.87</v>
      </c>
      <c r="S70" t="n">
        <v>107.88</v>
      </c>
      <c r="T70" t="n">
        <v>67294.82000000001</v>
      </c>
      <c r="U70" t="n">
        <v>0.44</v>
      </c>
      <c r="V70" t="n">
        <v>0.93</v>
      </c>
      <c r="W70" t="n">
        <v>0.54</v>
      </c>
      <c r="X70" t="n">
        <v>4.18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1.0385</v>
      </c>
      <c r="E71" t="n">
        <v>96.3</v>
      </c>
      <c r="F71" t="n">
        <v>82.09999999999999</v>
      </c>
      <c r="G71" t="n">
        <v>9.01</v>
      </c>
      <c r="H71" t="n">
        <v>0.16</v>
      </c>
      <c r="I71" t="n">
        <v>547</v>
      </c>
      <c r="J71" t="n">
        <v>107.41</v>
      </c>
      <c r="K71" t="n">
        <v>41.65</v>
      </c>
      <c r="L71" t="n">
        <v>1</v>
      </c>
      <c r="M71" t="n">
        <v>545</v>
      </c>
      <c r="N71" t="n">
        <v>14.77</v>
      </c>
      <c r="O71" t="n">
        <v>13481.73</v>
      </c>
      <c r="P71" t="n">
        <v>753.58</v>
      </c>
      <c r="Q71" t="n">
        <v>3753.64</v>
      </c>
      <c r="R71" t="n">
        <v>815.1799999999999</v>
      </c>
      <c r="S71" t="n">
        <v>107.88</v>
      </c>
      <c r="T71" t="n">
        <v>351260.77</v>
      </c>
      <c r="U71" t="n">
        <v>0.13</v>
      </c>
      <c r="V71" t="n">
        <v>0.74</v>
      </c>
      <c r="W71" t="n">
        <v>1.1</v>
      </c>
      <c r="X71" t="n">
        <v>21.13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1.3157</v>
      </c>
      <c r="E72" t="n">
        <v>76.01000000000001</v>
      </c>
      <c r="F72" t="n">
        <v>69.13</v>
      </c>
      <c r="G72" t="n">
        <v>19.03</v>
      </c>
      <c r="H72" t="n">
        <v>0.32</v>
      </c>
      <c r="I72" t="n">
        <v>218</v>
      </c>
      <c r="J72" t="n">
        <v>108.68</v>
      </c>
      <c r="K72" t="n">
        <v>41.65</v>
      </c>
      <c r="L72" t="n">
        <v>2</v>
      </c>
      <c r="M72" t="n">
        <v>216</v>
      </c>
      <c r="N72" t="n">
        <v>15.03</v>
      </c>
      <c r="O72" t="n">
        <v>13638.32</v>
      </c>
      <c r="P72" t="n">
        <v>601.61</v>
      </c>
      <c r="Q72" t="n">
        <v>3753.47</v>
      </c>
      <c r="R72" t="n">
        <v>380.5</v>
      </c>
      <c r="S72" t="n">
        <v>107.88</v>
      </c>
      <c r="T72" t="n">
        <v>135565.19</v>
      </c>
      <c r="U72" t="n">
        <v>0.28</v>
      </c>
      <c r="V72" t="n">
        <v>0.88</v>
      </c>
      <c r="W72" t="n">
        <v>0.57</v>
      </c>
      <c r="X72" t="n">
        <v>8.16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1.4148</v>
      </c>
      <c r="E73" t="n">
        <v>70.68000000000001</v>
      </c>
      <c r="F73" t="n">
        <v>65.75</v>
      </c>
      <c r="G73" t="n">
        <v>30.35</v>
      </c>
      <c r="H73" t="n">
        <v>0.48</v>
      </c>
      <c r="I73" t="n">
        <v>130</v>
      </c>
      <c r="J73" t="n">
        <v>109.96</v>
      </c>
      <c r="K73" t="n">
        <v>41.65</v>
      </c>
      <c r="L73" t="n">
        <v>3</v>
      </c>
      <c r="M73" t="n">
        <v>128</v>
      </c>
      <c r="N73" t="n">
        <v>15.31</v>
      </c>
      <c r="O73" t="n">
        <v>13795.21</v>
      </c>
      <c r="P73" t="n">
        <v>537.73</v>
      </c>
      <c r="Q73" t="n">
        <v>3753.42</v>
      </c>
      <c r="R73" t="n">
        <v>267.81</v>
      </c>
      <c r="S73" t="n">
        <v>107.88</v>
      </c>
      <c r="T73" t="n">
        <v>79662.31</v>
      </c>
      <c r="U73" t="n">
        <v>0.4</v>
      </c>
      <c r="V73" t="n">
        <v>0.92</v>
      </c>
      <c r="W73" t="n">
        <v>0.43</v>
      </c>
      <c r="X73" t="n">
        <v>4.78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1.4675</v>
      </c>
      <c r="E74" t="n">
        <v>68.14</v>
      </c>
      <c r="F74" t="n">
        <v>64.15000000000001</v>
      </c>
      <c r="G74" t="n">
        <v>43.74</v>
      </c>
      <c r="H74" t="n">
        <v>0.63</v>
      </c>
      <c r="I74" t="n">
        <v>88</v>
      </c>
      <c r="J74" t="n">
        <v>111.23</v>
      </c>
      <c r="K74" t="n">
        <v>41.65</v>
      </c>
      <c r="L74" t="n">
        <v>4</v>
      </c>
      <c r="M74" t="n">
        <v>85</v>
      </c>
      <c r="N74" t="n">
        <v>15.58</v>
      </c>
      <c r="O74" t="n">
        <v>13952.52</v>
      </c>
      <c r="P74" t="n">
        <v>485.24</v>
      </c>
      <c r="Q74" t="n">
        <v>3753.39</v>
      </c>
      <c r="R74" t="n">
        <v>213.92</v>
      </c>
      <c r="S74" t="n">
        <v>107.88</v>
      </c>
      <c r="T74" t="n">
        <v>52922.56</v>
      </c>
      <c r="U74" t="n">
        <v>0.5</v>
      </c>
      <c r="V74" t="n">
        <v>0.95</v>
      </c>
      <c r="W74" t="n">
        <v>0.37</v>
      </c>
      <c r="X74" t="n">
        <v>3.18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1.4783</v>
      </c>
      <c r="E75" t="n">
        <v>67.64</v>
      </c>
      <c r="F75" t="n">
        <v>63.9</v>
      </c>
      <c r="G75" t="n">
        <v>49.79</v>
      </c>
      <c r="H75" t="n">
        <v>0.78</v>
      </c>
      <c r="I75" t="n">
        <v>77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467.72</v>
      </c>
      <c r="Q75" t="n">
        <v>3753.42</v>
      </c>
      <c r="R75" t="n">
        <v>202.48</v>
      </c>
      <c r="S75" t="n">
        <v>107.88</v>
      </c>
      <c r="T75" t="n">
        <v>47259</v>
      </c>
      <c r="U75" t="n">
        <v>0.53</v>
      </c>
      <c r="V75" t="n">
        <v>0.95</v>
      </c>
      <c r="W75" t="n">
        <v>0.44</v>
      </c>
      <c r="X75" t="n">
        <v>2.93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1.2703</v>
      </c>
      <c r="E76" t="n">
        <v>78.72</v>
      </c>
      <c r="F76" t="n">
        <v>72.65000000000001</v>
      </c>
      <c r="G76" t="n">
        <v>14.15</v>
      </c>
      <c r="H76" t="n">
        <v>0.28</v>
      </c>
      <c r="I76" t="n">
        <v>308</v>
      </c>
      <c r="J76" t="n">
        <v>61.76</v>
      </c>
      <c r="K76" t="n">
        <v>28.92</v>
      </c>
      <c r="L76" t="n">
        <v>1</v>
      </c>
      <c r="M76" t="n">
        <v>306</v>
      </c>
      <c r="N76" t="n">
        <v>6.84</v>
      </c>
      <c r="O76" t="n">
        <v>7851.41</v>
      </c>
      <c r="P76" t="n">
        <v>425.45</v>
      </c>
      <c r="Q76" t="n">
        <v>3753.76</v>
      </c>
      <c r="R76" t="n">
        <v>498.1</v>
      </c>
      <c r="S76" t="n">
        <v>107.88</v>
      </c>
      <c r="T76" t="n">
        <v>193917.21</v>
      </c>
      <c r="U76" t="n">
        <v>0.22</v>
      </c>
      <c r="V76" t="n">
        <v>0.84</v>
      </c>
      <c r="W76" t="n">
        <v>0.72</v>
      </c>
      <c r="X76" t="n">
        <v>11.68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1.4146</v>
      </c>
      <c r="E77" t="n">
        <v>70.69</v>
      </c>
      <c r="F77" t="n">
        <v>66.79000000000001</v>
      </c>
      <c r="G77" t="n">
        <v>26.36</v>
      </c>
      <c r="H77" t="n">
        <v>0.55</v>
      </c>
      <c r="I77" t="n">
        <v>152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348.72</v>
      </c>
      <c r="Q77" t="n">
        <v>3753.51</v>
      </c>
      <c r="R77" t="n">
        <v>295.51</v>
      </c>
      <c r="S77" t="n">
        <v>107.88</v>
      </c>
      <c r="T77" t="n">
        <v>93401.59</v>
      </c>
      <c r="U77" t="n">
        <v>0.37</v>
      </c>
      <c r="V77" t="n">
        <v>0.91</v>
      </c>
      <c r="W77" t="n">
        <v>0.66</v>
      </c>
      <c r="X77" t="n">
        <v>5.82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0.784</v>
      </c>
      <c r="E78" t="n">
        <v>127.55</v>
      </c>
      <c r="F78" t="n">
        <v>95.56</v>
      </c>
      <c r="G78" t="n">
        <v>6.56</v>
      </c>
      <c r="H78" t="n">
        <v>0.11</v>
      </c>
      <c r="I78" t="n">
        <v>874</v>
      </c>
      <c r="J78" t="n">
        <v>167.88</v>
      </c>
      <c r="K78" t="n">
        <v>51.39</v>
      </c>
      <c r="L78" t="n">
        <v>1</v>
      </c>
      <c r="M78" t="n">
        <v>872</v>
      </c>
      <c r="N78" t="n">
        <v>30.49</v>
      </c>
      <c r="O78" t="n">
        <v>20939.59</v>
      </c>
      <c r="P78" t="n">
        <v>1197.67</v>
      </c>
      <c r="Q78" t="n">
        <v>3754.13</v>
      </c>
      <c r="R78" t="n">
        <v>1267.02</v>
      </c>
      <c r="S78" t="n">
        <v>107.88</v>
      </c>
      <c r="T78" t="n">
        <v>575545.8100000001</v>
      </c>
      <c r="U78" t="n">
        <v>0.09</v>
      </c>
      <c r="V78" t="n">
        <v>0.64</v>
      </c>
      <c r="W78" t="n">
        <v>1.63</v>
      </c>
      <c r="X78" t="n">
        <v>34.58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1.154</v>
      </c>
      <c r="E79" t="n">
        <v>86.66</v>
      </c>
      <c r="F79" t="n">
        <v>73.27</v>
      </c>
      <c r="G79" t="n">
        <v>13.53</v>
      </c>
      <c r="H79" t="n">
        <v>0.21</v>
      </c>
      <c r="I79" t="n">
        <v>325</v>
      </c>
      <c r="J79" t="n">
        <v>169.33</v>
      </c>
      <c r="K79" t="n">
        <v>51.39</v>
      </c>
      <c r="L79" t="n">
        <v>2</v>
      </c>
      <c r="M79" t="n">
        <v>323</v>
      </c>
      <c r="N79" t="n">
        <v>30.94</v>
      </c>
      <c r="O79" t="n">
        <v>21118.46</v>
      </c>
      <c r="P79" t="n">
        <v>897.28</v>
      </c>
      <c r="Q79" t="n">
        <v>3753.59</v>
      </c>
      <c r="R79" t="n">
        <v>519.14</v>
      </c>
      <c r="S79" t="n">
        <v>107.88</v>
      </c>
      <c r="T79" t="n">
        <v>204349.05</v>
      </c>
      <c r="U79" t="n">
        <v>0.21</v>
      </c>
      <c r="V79" t="n">
        <v>0.83</v>
      </c>
      <c r="W79" t="n">
        <v>0.74</v>
      </c>
      <c r="X79" t="n">
        <v>12.3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1.2926</v>
      </c>
      <c r="E80" t="n">
        <v>77.37</v>
      </c>
      <c r="F80" t="n">
        <v>68.31999999999999</v>
      </c>
      <c r="G80" t="n">
        <v>20.81</v>
      </c>
      <c r="H80" t="n">
        <v>0.31</v>
      </c>
      <c r="I80" t="n">
        <v>197</v>
      </c>
      <c r="J80" t="n">
        <v>170.79</v>
      </c>
      <c r="K80" t="n">
        <v>51.39</v>
      </c>
      <c r="L80" t="n">
        <v>3</v>
      </c>
      <c r="M80" t="n">
        <v>195</v>
      </c>
      <c r="N80" t="n">
        <v>31.4</v>
      </c>
      <c r="O80" t="n">
        <v>21297.94</v>
      </c>
      <c r="P80" t="n">
        <v>817.77</v>
      </c>
      <c r="Q80" t="n">
        <v>3753.46</v>
      </c>
      <c r="R80" t="n">
        <v>353.19</v>
      </c>
      <c r="S80" t="n">
        <v>107.88</v>
      </c>
      <c r="T80" t="n">
        <v>122016.95</v>
      </c>
      <c r="U80" t="n">
        <v>0.31</v>
      </c>
      <c r="V80" t="n">
        <v>0.89</v>
      </c>
      <c r="W80" t="n">
        <v>0.54</v>
      </c>
      <c r="X80" t="n">
        <v>7.35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1.3647</v>
      </c>
      <c r="E81" t="n">
        <v>73.28</v>
      </c>
      <c r="F81" t="n">
        <v>66.16</v>
      </c>
      <c r="G81" t="n">
        <v>28.35</v>
      </c>
      <c r="H81" t="n">
        <v>0.41</v>
      </c>
      <c r="I81" t="n">
        <v>140</v>
      </c>
      <c r="J81" t="n">
        <v>172.25</v>
      </c>
      <c r="K81" t="n">
        <v>51.39</v>
      </c>
      <c r="L81" t="n">
        <v>4</v>
      </c>
      <c r="M81" t="n">
        <v>138</v>
      </c>
      <c r="N81" t="n">
        <v>31.86</v>
      </c>
      <c r="O81" t="n">
        <v>21478.05</v>
      </c>
      <c r="P81" t="n">
        <v>772.34</v>
      </c>
      <c r="Q81" t="n">
        <v>3753.38</v>
      </c>
      <c r="R81" t="n">
        <v>281.31</v>
      </c>
      <c r="S81" t="n">
        <v>107.88</v>
      </c>
      <c r="T81" t="n">
        <v>86358.28</v>
      </c>
      <c r="U81" t="n">
        <v>0.38</v>
      </c>
      <c r="V81" t="n">
        <v>0.92</v>
      </c>
      <c r="W81" t="n">
        <v>0.44</v>
      </c>
      <c r="X81" t="n">
        <v>5.19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1.4103</v>
      </c>
      <c r="E82" t="n">
        <v>70.91</v>
      </c>
      <c r="F82" t="n">
        <v>64.91</v>
      </c>
      <c r="G82" t="n">
        <v>36.4</v>
      </c>
      <c r="H82" t="n">
        <v>0.51</v>
      </c>
      <c r="I82" t="n">
        <v>107</v>
      </c>
      <c r="J82" t="n">
        <v>173.71</v>
      </c>
      <c r="K82" t="n">
        <v>51.39</v>
      </c>
      <c r="L82" t="n">
        <v>5</v>
      </c>
      <c r="M82" t="n">
        <v>105</v>
      </c>
      <c r="N82" t="n">
        <v>32.32</v>
      </c>
      <c r="O82" t="n">
        <v>21658.78</v>
      </c>
      <c r="P82" t="n">
        <v>737.87</v>
      </c>
      <c r="Q82" t="n">
        <v>3753.46</v>
      </c>
      <c r="R82" t="n">
        <v>239.52</v>
      </c>
      <c r="S82" t="n">
        <v>107.88</v>
      </c>
      <c r="T82" t="n">
        <v>65631.35000000001</v>
      </c>
      <c r="U82" t="n">
        <v>0.45</v>
      </c>
      <c r="V82" t="n">
        <v>0.9399999999999999</v>
      </c>
      <c r="W82" t="n">
        <v>0.39</v>
      </c>
      <c r="X82" t="n">
        <v>3.94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1.4414</v>
      </c>
      <c r="E83" t="n">
        <v>69.37</v>
      </c>
      <c r="F83" t="n">
        <v>64.09</v>
      </c>
      <c r="G83" t="n">
        <v>44.71</v>
      </c>
      <c r="H83" t="n">
        <v>0.61</v>
      </c>
      <c r="I83" t="n">
        <v>86</v>
      </c>
      <c r="J83" t="n">
        <v>175.18</v>
      </c>
      <c r="K83" t="n">
        <v>51.39</v>
      </c>
      <c r="L83" t="n">
        <v>6</v>
      </c>
      <c r="M83" t="n">
        <v>84</v>
      </c>
      <c r="N83" t="n">
        <v>32.79</v>
      </c>
      <c r="O83" t="n">
        <v>21840.16</v>
      </c>
      <c r="P83" t="n">
        <v>707.66</v>
      </c>
      <c r="Q83" t="n">
        <v>3753.39</v>
      </c>
      <c r="R83" t="n">
        <v>212.04</v>
      </c>
      <c r="S83" t="n">
        <v>107.88</v>
      </c>
      <c r="T83" t="n">
        <v>51996.35</v>
      </c>
      <c r="U83" t="n">
        <v>0.51</v>
      </c>
      <c r="V83" t="n">
        <v>0.95</v>
      </c>
      <c r="W83" t="n">
        <v>0.36</v>
      </c>
      <c r="X83" t="n">
        <v>3.12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1.4747</v>
      </c>
      <c r="E84" t="n">
        <v>67.81</v>
      </c>
      <c r="F84" t="n">
        <v>63.07</v>
      </c>
      <c r="G84" t="n">
        <v>54.06</v>
      </c>
      <c r="H84" t="n">
        <v>0.7</v>
      </c>
      <c r="I84" t="n">
        <v>70</v>
      </c>
      <c r="J84" t="n">
        <v>176.66</v>
      </c>
      <c r="K84" t="n">
        <v>51.39</v>
      </c>
      <c r="L84" t="n">
        <v>7</v>
      </c>
      <c r="M84" t="n">
        <v>68</v>
      </c>
      <c r="N84" t="n">
        <v>33.27</v>
      </c>
      <c r="O84" t="n">
        <v>22022.17</v>
      </c>
      <c r="P84" t="n">
        <v>673.38</v>
      </c>
      <c r="Q84" t="n">
        <v>3753.44</v>
      </c>
      <c r="R84" t="n">
        <v>177.03</v>
      </c>
      <c r="S84" t="n">
        <v>107.88</v>
      </c>
      <c r="T84" t="n">
        <v>34571.1</v>
      </c>
      <c r="U84" t="n">
        <v>0.61</v>
      </c>
      <c r="V84" t="n">
        <v>0.96</v>
      </c>
      <c r="W84" t="n">
        <v>0.33</v>
      </c>
      <c r="X84" t="n">
        <v>2.1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1.4782</v>
      </c>
      <c r="E85" t="n">
        <v>67.65000000000001</v>
      </c>
      <c r="F85" t="n">
        <v>63.24</v>
      </c>
      <c r="G85" t="n">
        <v>63.24</v>
      </c>
      <c r="H85" t="n">
        <v>0.8</v>
      </c>
      <c r="I85" t="n">
        <v>60</v>
      </c>
      <c r="J85" t="n">
        <v>178.14</v>
      </c>
      <c r="K85" t="n">
        <v>51.39</v>
      </c>
      <c r="L85" t="n">
        <v>8</v>
      </c>
      <c r="M85" t="n">
        <v>58</v>
      </c>
      <c r="N85" t="n">
        <v>33.75</v>
      </c>
      <c r="O85" t="n">
        <v>22204.83</v>
      </c>
      <c r="P85" t="n">
        <v>652</v>
      </c>
      <c r="Q85" t="n">
        <v>3753.41</v>
      </c>
      <c r="R85" t="n">
        <v>184.2</v>
      </c>
      <c r="S85" t="n">
        <v>107.88</v>
      </c>
      <c r="T85" t="n">
        <v>38207.4</v>
      </c>
      <c r="U85" t="n">
        <v>0.59</v>
      </c>
      <c r="V85" t="n">
        <v>0.96</v>
      </c>
      <c r="W85" t="n">
        <v>0.32</v>
      </c>
      <c r="X85" t="n">
        <v>2.27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1.4937</v>
      </c>
      <c r="E86" t="n">
        <v>66.95</v>
      </c>
      <c r="F86" t="n">
        <v>62.85</v>
      </c>
      <c r="G86" t="n">
        <v>73.94</v>
      </c>
      <c r="H86" t="n">
        <v>0.89</v>
      </c>
      <c r="I86" t="n">
        <v>51</v>
      </c>
      <c r="J86" t="n">
        <v>179.63</v>
      </c>
      <c r="K86" t="n">
        <v>51.39</v>
      </c>
      <c r="L86" t="n">
        <v>9</v>
      </c>
      <c r="M86" t="n">
        <v>45</v>
      </c>
      <c r="N86" t="n">
        <v>34.24</v>
      </c>
      <c r="O86" t="n">
        <v>22388.15</v>
      </c>
      <c r="P86" t="n">
        <v>623.89</v>
      </c>
      <c r="Q86" t="n">
        <v>3753.31</v>
      </c>
      <c r="R86" t="n">
        <v>170.62</v>
      </c>
      <c r="S86" t="n">
        <v>107.88</v>
      </c>
      <c r="T86" t="n">
        <v>31460.55</v>
      </c>
      <c r="U86" t="n">
        <v>0.63</v>
      </c>
      <c r="V86" t="n">
        <v>0.97</v>
      </c>
      <c r="W86" t="n">
        <v>0.31</v>
      </c>
      <c r="X86" t="n">
        <v>1.88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1.5018</v>
      </c>
      <c r="E87" t="n">
        <v>66.58</v>
      </c>
      <c r="F87" t="n">
        <v>62.65</v>
      </c>
      <c r="G87" t="n">
        <v>81.72</v>
      </c>
      <c r="H87" t="n">
        <v>0.98</v>
      </c>
      <c r="I87" t="n">
        <v>46</v>
      </c>
      <c r="J87" t="n">
        <v>181.12</v>
      </c>
      <c r="K87" t="n">
        <v>51.39</v>
      </c>
      <c r="L87" t="n">
        <v>10</v>
      </c>
      <c r="M87" t="n">
        <v>10</v>
      </c>
      <c r="N87" t="n">
        <v>34.73</v>
      </c>
      <c r="O87" t="n">
        <v>22572.13</v>
      </c>
      <c r="P87" t="n">
        <v>603.6900000000001</v>
      </c>
      <c r="Q87" t="n">
        <v>3753.35</v>
      </c>
      <c r="R87" t="n">
        <v>162.73</v>
      </c>
      <c r="S87" t="n">
        <v>107.88</v>
      </c>
      <c r="T87" t="n">
        <v>27539.45</v>
      </c>
      <c r="U87" t="n">
        <v>0.66</v>
      </c>
      <c r="V87" t="n">
        <v>0.97</v>
      </c>
      <c r="W87" t="n">
        <v>0.34</v>
      </c>
      <c r="X87" t="n">
        <v>1.68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1.5005</v>
      </c>
      <c r="E88" t="n">
        <v>66.65000000000001</v>
      </c>
      <c r="F88" t="n">
        <v>62.72</v>
      </c>
      <c r="G88" t="n">
        <v>81.8</v>
      </c>
      <c r="H88" t="n">
        <v>1.07</v>
      </c>
      <c r="I88" t="n">
        <v>46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606.77</v>
      </c>
      <c r="Q88" t="n">
        <v>3753.34</v>
      </c>
      <c r="R88" t="n">
        <v>164.36</v>
      </c>
      <c r="S88" t="n">
        <v>107.88</v>
      </c>
      <c r="T88" t="n">
        <v>28355.98</v>
      </c>
      <c r="U88" t="n">
        <v>0.66</v>
      </c>
      <c r="V88" t="n">
        <v>0.97</v>
      </c>
      <c r="W88" t="n">
        <v>0.35</v>
      </c>
      <c r="X88" t="n">
        <v>1.75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1.3327</v>
      </c>
      <c r="E89" t="n">
        <v>75.04000000000001</v>
      </c>
      <c r="F89" t="n">
        <v>70.27</v>
      </c>
      <c r="G89" t="n">
        <v>17.07</v>
      </c>
      <c r="H89" t="n">
        <v>0.34</v>
      </c>
      <c r="I89" t="n">
        <v>247</v>
      </c>
      <c r="J89" t="n">
        <v>51.33</v>
      </c>
      <c r="K89" t="n">
        <v>24.83</v>
      </c>
      <c r="L89" t="n">
        <v>1</v>
      </c>
      <c r="M89" t="n">
        <v>241</v>
      </c>
      <c r="N89" t="n">
        <v>5.51</v>
      </c>
      <c r="O89" t="n">
        <v>6564.78</v>
      </c>
      <c r="P89" t="n">
        <v>341.26</v>
      </c>
      <c r="Q89" t="n">
        <v>3753.43</v>
      </c>
      <c r="R89" t="n">
        <v>418.63</v>
      </c>
      <c r="S89" t="n">
        <v>107.88</v>
      </c>
      <c r="T89" t="n">
        <v>154483.82</v>
      </c>
      <c r="U89" t="n">
        <v>0.26</v>
      </c>
      <c r="V89" t="n">
        <v>0.87</v>
      </c>
      <c r="W89" t="n">
        <v>0.62</v>
      </c>
      <c r="X89" t="n">
        <v>9.300000000000001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1.3836</v>
      </c>
      <c r="E90" t="n">
        <v>72.28</v>
      </c>
      <c r="F90" t="n">
        <v>68.22</v>
      </c>
      <c r="G90" t="n">
        <v>21.66</v>
      </c>
      <c r="H90" t="n">
        <v>0.66</v>
      </c>
      <c r="I90" t="n">
        <v>189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319.47</v>
      </c>
      <c r="Q90" t="n">
        <v>3753.69</v>
      </c>
      <c r="R90" t="n">
        <v>341.93</v>
      </c>
      <c r="S90" t="n">
        <v>107.88</v>
      </c>
      <c r="T90" t="n">
        <v>116422.72</v>
      </c>
      <c r="U90" t="n">
        <v>0.32</v>
      </c>
      <c r="V90" t="n">
        <v>0.89</v>
      </c>
      <c r="W90" t="n">
        <v>0.77</v>
      </c>
      <c r="X90" t="n">
        <v>7.25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0.9232</v>
      </c>
      <c r="E91" t="n">
        <v>108.32</v>
      </c>
      <c r="F91" t="n">
        <v>87.58</v>
      </c>
      <c r="G91" t="n">
        <v>7.7</v>
      </c>
      <c r="H91" t="n">
        <v>0.13</v>
      </c>
      <c r="I91" t="n">
        <v>682</v>
      </c>
      <c r="J91" t="n">
        <v>133.21</v>
      </c>
      <c r="K91" t="n">
        <v>46.47</v>
      </c>
      <c r="L91" t="n">
        <v>1</v>
      </c>
      <c r="M91" t="n">
        <v>680</v>
      </c>
      <c r="N91" t="n">
        <v>20.75</v>
      </c>
      <c r="O91" t="n">
        <v>16663.42</v>
      </c>
      <c r="P91" t="n">
        <v>937.13</v>
      </c>
      <c r="Q91" t="n">
        <v>3754.05</v>
      </c>
      <c r="R91" t="n">
        <v>999.28</v>
      </c>
      <c r="S91" t="n">
        <v>107.88</v>
      </c>
      <c r="T91" t="n">
        <v>442635.33</v>
      </c>
      <c r="U91" t="n">
        <v>0.11</v>
      </c>
      <c r="V91" t="n">
        <v>0.6899999999999999</v>
      </c>
      <c r="W91" t="n">
        <v>1.3</v>
      </c>
      <c r="X91" t="n">
        <v>26.6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1.2447</v>
      </c>
      <c r="E92" t="n">
        <v>80.34</v>
      </c>
      <c r="F92" t="n">
        <v>70.94</v>
      </c>
      <c r="G92" t="n">
        <v>16.06</v>
      </c>
      <c r="H92" t="n">
        <v>0.26</v>
      </c>
      <c r="I92" t="n">
        <v>265</v>
      </c>
      <c r="J92" t="n">
        <v>134.55</v>
      </c>
      <c r="K92" t="n">
        <v>46.47</v>
      </c>
      <c r="L92" t="n">
        <v>2</v>
      </c>
      <c r="M92" t="n">
        <v>263</v>
      </c>
      <c r="N92" t="n">
        <v>21.09</v>
      </c>
      <c r="O92" t="n">
        <v>16828.84</v>
      </c>
      <c r="P92" t="n">
        <v>732.79</v>
      </c>
      <c r="Q92" t="n">
        <v>3753.57</v>
      </c>
      <c r="R92" t="n">
        <v>441.07</v>
      </c>
      <c r="S92" t="n">
        <v>107.88</v>
      </c>
      <c r="T92" t="n">
        <v>165613.67</v>
      </c>
      <c r="U92" t="n">
        <v>0.24</v>
      </c>
      <c r="V92" t="n">
        <v>0.86</v>
      </c>
      <c r="W92" t="n">
        <v>0.65</v>
      </c>
      <c r="X92" t="n">
        <v>9.970000000000001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1.3601</v>
      </c>
      <c r="E93" t="n">
        <v>73.52</v>
      </c>
      <c r="F93" t="n">
        <v>66.95999999999999</v>
      </c>
      <c r="G93" t="n">
        <v>24.95</v>
      </c>
      <c r="H93" t="n">
        <v>0.39</v>
      </c>
      <c r="I93" t="n">
        <v>161</v>
      </c>
      <c r="J93" t="n">
        <v>135.9</v>
      </c>
      <c r="K93" t="n">
        <v>46.47</v>
      </c>
      <c r="L93" t="n">
        <v>3</v>
      </c>
      <c r="M93" t="n">
        <v>159</v>
      </c>
      <c r="N93" t="n">
        <v>21.43</v>
      </c>
      <c r="O93" t="n">
        <v>16994.64</v>
      </c>
      <c r="P93" t="n">
        <v>666.62</v>
      </c>
      <c r="Q93" t="n">
        <v>3753.46</v>
      </c>
      <c r="R93" t="n">
        <v>308.17</v>
      </c>
      <c r="S93" t="n">
        <v>107.88</v>
      </c>
      <c r="T93" t="n">
        <v>99686.77</v>
      </c>
      <c r="U93" t="n">
        <v>0.35</v>
      </c>
      <c r="V93" t="n">
        <v>0.91</v>
      </c>
      <c r="W93" t="n">
        <v>0.48</v>
      </c>
      <c r="X93" t="n">
        <v>5.99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1.4206</v>
      </c>
      <c r="E94" t="n">
        <v>70.39</v>
      </c>
      <c r="F94" t="n">
        <v>65.14</v>
      </c>
      <c r="G94" t="n">
        <v>34.59</v>
      </c>
      <c r="H94" t="n">
        <v>0.52</v>
      </c>
      <c r="I94" t="n">
        <v>113</v>
      </c>
      <c r="J94" t="n">
        <v>137.25</v>
      </c>
      <c r="K94" t="n">
        <v>46.47</v>
      </c>
      <c r="L94" t="n">
        <v>4</v>
      </c>
      <c r="M94" t="n">
        <v>111</v>
      </c>
      <c r="N94" t="n">
        <v>21.78</v>
      </c>
      <c r="O94" t="n">
        <v>17160.92</v>
      </c>
      <c r="P94" t="n">
        <v>620.71</v>
      </c>
      <c r="Q94" t="n">
        <v>3753.38</v>
      </c>
      <c r="R94" t="n">
        <v>246.92</v>
      </c>
      <c r="S94" t="n">
        <v>107.88</v>
      </c>
      <c r="T94" t="n">
        <v>69299.75999999999</v>
      </c>
      <c r="U94" t="n">
        <v>0.44</v>
      </c>
      <c r="V94" t="n">
        <v>0.93</v>
      </c>
      <c r="W94" t="n">
        <v>0.41</v>
      </c>
      <c r="X94" t="n">
        <v>4.17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1.4592</v>
      </c>
      <c r="E95" t="n">
        <v>68.53</v>
      </c>
      <c r="F95" t="n">
        <v>64.04000000000001</v>
      </c>
      <c r="G95" t="n">
        <v>45.2</v>
      </c>
      <c r="H95" t="n">
        <v>0.64</v>
      </c>
      <c r="I95" t="n">
        <v>85</v>
      </c>
      <c r="J95" t="n">
        <v>138.6</v>
      </c>
      <c r="K95" t="n">
        <v>46.47</v>
      </c>
      <c r="L95" t="n">
        <v>5</v>
      </c>
      <c r="M95" t="n">
        <v>83</v>
      </c>
      <c r="N95" t="n">
        <v>22.13</v>
      </c>
      <c r="O95" t="n">
        <v>17327.69</v>
      </c>
      <c r="P95" t="n">
        <v>581.28</v>
      </c>
      <c r="Q95" t="n">
        <v>3753.34</v>
      </c>
      <c r="R95" t="n">
        <v>210.33</v>
      </c>
      <c r="S95" t="n">
        <v>107.88</v>
      </c>
      <c r="T95" t="n">
        <v>51145.98</v>
      </c>
      <c r="U95" t="n">
        <v>0.51</v>
      </c>
      <c r="V95" t="n">
        <v>0.95</v>
      </c>
      <c r="W95" t="n">
        <v>0.36</v>
      </c>
      <c r="X95" t="n">
        <v>3.07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1.4752</v>
      </c>
      <c r="E96" t="n">
        <v>67.79000000000001</v>
      </c>
      <c r="F96" t="n">
        <v>63.78</v>
      </c>
      <c r="G96" t="n">
        <v>57.12</v>
      </c>
      <c r="H96" t="n">
        <v>0.76</v>
      </c>
      <c r="I96" t="n">
        <v>67</v>
      </c>
      <c r="J96" t="n">
        <v>139.95</v>
      </c>
      <c r="K96" t="n">
        <v>46.47</v>
      </c>
      <c r="L96" t="n">
        <v>6</v>
      </c>
      <c r="M96" t="n">
        <v>62</v>
      </c>
      <c r="N96" t="n">
        <v>22.49</v>
      </c>
      <c r="O96" t="n">
        <v>17494.97</v>
      </c>
      <c r="P96" t="n">
        <v>546.62</v>
      </c>
      <c r="Q96" t="n">
        <v>3753.31</v>
      </c>
      <c r="R96" t="n">
        <v>202.45</v>
      </c>
      <c r="S96" t="n">
        <v>107.88</v>
      </c>
      <c r="T96" t="n">
        <v>47295.81</v>
      </c>
      <c r="U96" t="n">
        <v>0.53</v>
      </c>
      <c r="V96" t="n">
        <v>0.95</v>
      </c>
      <c r="W96" t="n">
        <v>0.34</v>
      </c>
      <c r="X96" t="n">
        <v>2.81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1.4934</v>
      </c>
      <c r="E97" t="n">
        <v>66.95999999999999</v>
      </c>
      <c r="F97" t="n">
        <v>63.17</v>
      </c>
      <c r="G97" t="n">
        <v>64.25</v>
      </c>
      <c r="H97" t="n">
        <v>0.88</v>
      </c>
      <c r="I97" t="n">
        <v>59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524.97</v>
      </c>
      <c r="Q97" t="n">
        <v>3753.31</v>
      </c>
      <c r="R97" t="n">
        <v>179.22</v>
      </c>
      <c r="S97" t="n">
        <v>107.88</v>
      </c>
      <c r="T97" t="n">
        <v>35719.17</v>
      </c>
      <c r="U97" t="n">
        <v>0.6</v>
      </c>
      <c r="V97" t="n">
        <v>0.96</v>
      </c>
      <c r="W97" t="n">
        <v>0.39</v>
      </c>
      <c r="X97" t="n">
        <v>2.21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1.4933</v>
      </c>
      <c r="E98" t="n">
        <v>66.97</v>
      </c>
      <c r="F98" t="n">
        <v>63.18</v>
      </c>
      <c r="G98" t="n">
        <v>64.25</v>
      </c>
      <c r="H98" t="n">
        <v>0.99</v>
      </c>
      <c r="I98" t="n">
        <v>59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529.78</v>
      </c>
      <c r="Q98" t="n">
        <v>3753.31</v>
      </c>
      <c r="R98" t="n">
        <v>179.34</v>
      </c>
      <c r="S98" t="n">
        <v>107.88</v>
      </c>
      <c r="T98" t="n">
        <v>35780.4</v>
      </c>
      <c r="U98" t="n">
        <v>0.6</v>
      </c>
      <c r="V98" t="n">
        <v>0.96</v>
      </c>
      <c r="W98" t="n">
        <v>0.39</v>
      </c>
      <c r="X98" t="n">
        <v>2.21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0.852</v>
      </c>
      <c r="E99" t="n">
        <v>117.37</v>
      </c>
      <c r="F99" t="n">
        <v>91.42</v>
      </c>
      <c r="G99" t="n">
        <v>7.08</v>
      </c>
      <c r="H99" t="n">
        <v>0.12</v>
      </c>
      <c r="I99" t="n">
        <v>775</v>
      </c>
      <c r="J99" t="n">
        <v>150.44</v>
      </c>
      <c r="K99" t="n">
        <v>49.1</v>
      </c>
      <c r="L99" t="n">
        <v>1</v>
      </c>
      <c r="M99" t="n">
        <v>773</v>
      </c>
      <c r="N99" t="n">
        <v>25.34</v>
      </c>
      <c r="O99" t="n">
        <v>18787.76</v>
      </c>
      <c r="P99" t="n">
        <v>1063.7</v>
      </c>
      <c r="Q99" t="n">
        <v>3753.93</v>
      </c>
      <c r="R99" t="n">
        <v>1127.98</v>
      </c>
      <c r="S99" t="n">
        <v>107.88</v>
      </c>
      <c r="T99" t="n">
        <v>506518.85</v>
      </c>
      <c r="U99" t="n">
        <v>0.1</v>
      </c>
      <c r="V99" t="n">
        <v>0.67</v>
      </c>
      <c r="W99" t="n">
        <v>1.47</v>
      </c>
      <c r="X99" t="n">
        <v>30.44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1.1991</v>
      </c>
      <c r="E100" t="n">
        <v>83.39</v>
      </c>
      <c r="F100" t="n">
        <v>72.09999999999999</v>
      </c>
      <c r="G100" t="n">
        <v>14.67</v>
      </c>
      <c r="H100" t="n">
        <v>0.23</v>
      </c>
      <c r="I100" t="n">
        <v>295</v>
      </c>
      <c r="J100" t="n">
        <v>151.83</v>
      </c>
      <c r="K100" t="n">
        <v>49.1</v>
      </c>
      <c r="L100" t="n">
        <v>2</v>
      </c>
      <c r="M100" t="n">
        <v>293</v>
      </c>
      <c r="N100" t="n">
        <v>25.73</v>
      </c>
      <c r="O100" t="n">
        <v>18959.54</v>
      </c>
      <c r="P100" t="n">
        <v>815.91</v>
      </c>
      <c r="Q100" t="n">
        <v>3753.55</v>
      </c>
      <c r="R100" t="n">
        <v>480.23</v>
      </c>
      <c r="S100" t="n">
        <v>107.88</v>
      </c>
      <c r="T100" t="n">
        <v>185045.58</v>
      </c>
      <c r="U100" t="n">
        <v>0.22</v>
      </c>
      <c r="V100" t="n">
        <v>0.84</v>
      </c>
      <c r="W100" t="n">
        <v>0.6899999999999999</v>
      </c>
      <c r="X100" t="n">
        <v>11.13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1.3265</v>
      </c>
      <c r="E101" t="n">
        <v>75.39</v>
      </c>
      <c r="F101" t="n">
        <v>67.64</v>
      </c>
      <c r="G101" t="n">
        <v>22.67</v>
      </c>
      <c r="H101" t="n">
        <v>0.35</v>
      </c>
      <c r="I101" t="n">
        <v>179</v>
      </c>
      <c r="J101" t="n">
        <v>153.23</v>
      </c>
      <c r="K101" t="n">
        <v>49.1</v>
      </c>
      <c r="L101" t="n">
        <v>3</v>
      </c>
      <c r="M101" t="n">
        <v>177</v>
      </c>
      <c r="N101" t="n">
        <v>26.13</v>
      </c>
      <c r="O101" t="n">
        <v>19131.85</v>
      </c>
      <c r="P101" t="n">
        <v>742.95</v>
      </c>
      <c r="Q101" t="n">
        <v>3753.5</v>
      </c>
      <c r="R101" t="n">
        <v>330.88</v>
      </c>
      <c r="S101" t="n">
        <v>107.88</v>
      </c>
      <c r="T101" t="n">
        <v>110947.99</v>
      </c>
      <c r="U101" t="n">
        <v>0.33</v>
      </c>
      <c r="V101" t="n">
        <v>0.9</v>
      </c>
      <c r="W101" t="n">
        <v>0.51</v>
      </c>
      <c r="X101" t="n">
        <v>6.67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1.3925</v>
      </c>
      <c r="E102" t="n">
        <v>71.81999999999999</v>
      </c>
      <c r="F102" t="n">
        <v>65.66</v>
      </c>
      <c r="G102" t="n">
        <v>31.02</v>
      </c>
      <c r="H102" t="n">
        <v>0.46</v>
      </c>
      <c r="I102" t="n">
        <v>127</v>
      </c>
      <c r="J102" t="n">
        <v>154.63</v>
      </c>
      <c r="K102" t="n">
        <v>49.1</v>
      </c>
      <c r="L102" t="n">
        <v>4</v>
      </c>
      <c r="M102" t="n">
        <v>125</v>
      </c>
      <c r="N102" t="n">
        <v>26.53</v>
      </c>
      <c r="O102" t="n">
        <v>19304.72</v>
      </c>
      <c r="P102" t="n">
        <v>699.1</v>
      </c>
      <c r="Q102" t="n">
        <v>3753.39</v>
      </c>
      <c r="R102" t="n">
        <v>264.74</v>
      </c>
      <c r="S102" t="n">
        <v>107.88</v>
      </c>
      <c r="T102" t="n">
        <v>78139.66</v>
      </c>
      <c r="U102" t="n">
        <v>0.41</v>
      </c>
      <c r="V102" t="n">
        <v>0.93</v>
      </c>
      <c r="W102" t="n">
        <v>0.42</v>
      </c>
      <c r="X102" t="n">
        <v>4.69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1.4348</v>
      </c>
      <c r="E103" t="n">
        <v>69.7</v>
      </c>
      <c r="F103" t="n">
        <v>64.48999999999999</v>
      </c>
      <c r="G103" t="n">
        <v>40.3</v>
      </c>
      <c r="H103" t="n">
        <v>0.57</v>
      </c>
      <c r="I103" t="n">
        <v>96</v>
      </c>
      <c r="J103" t="n">
        <v>156.03</v>
      </c>
      <c r="K103" t="n">
        <v>49.1</v>
      </c>
      <c r="L103" t="n">
        <v>5</v>
      </c>
      <c r="M103" t="n">
        <v>94</v>
      </c>
      <c r="N103" t="n">
        <v>26.94</v>
      </c>
      <c r="O103" t="n">
        <v>19478.15</v>
      </c>
      <c r="P103" t="n">
        <v>662.72</v>
      </c>
      <c r="Q103" t="n">
        <v>3753.34</v>
      </c>
      <c r="R103" t="n">
        <v>225.19</v>
      </c>
      <c r="S103" t="n">
        <v>107.88</v>
      </c>
      <c r="T103" t="n">
        <v>58521.73</v>
      </c>
      <c r="U103" t="n">
        <v>0.48</v>
      </c>
      <c r="V103" t="n">
        <v>0.9399999999999999</v>
      </c>
      <c r="W103" t="n">
        <v>0.38</v>
      </c>
      <c r="X103" t="n">
        <v>3.52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1.4648</v>
      </c>
      <c r="E104" t="n">
        <v>68.27</v>
      </c>
      <c r="F104" t="n">
        <v>63.67</v>
      </c>
      <c r="G104" t="n">
        <v>50.27</v>
      </c>
      <c r="H104" t="n">
        <v>0.67</v>
      </c>
      <c r="I104" t="n">
        <v>76</v>
      </c>
      <c r="J104" t="n">
        <v>157.44</v>
      </c>
      <c r="K104" t="n">
        <v>49.1</v>
      </c>
      <c r="L104" t="n">
        <v>6</v>
      </c>
      <c r="M104" t="n">
        <v>74</v>
      </c>
      <c r="N104" t="n">
        <v>27.35</v>
      </c>
      <c r="O104" t="n">
        <v>19652.13</v>
      </c>
      <c r="P104" t="n">
        <v>627.8200000000001</v>
      </c>
      <c r="Q104" t="n">
        <v>3753.37</v>
      </c>
      <c r="R104" t="n">
        <v>198.17</v>
      </c>
      <c r="S104" t="n">
        <v>107.88</v>
      </c>
      <c r="T104" t="n">
        <v>45109.11</v>
      </c>
      <c r="U104" t="n">
        <v>0.54</v>
      </c>
      <c r="V104" t="n">
        <v>0.95</v>
      </c>
      <c r="W104" t="n">
        <v>0.34</v>
      </c>
      <c r="X104" t="n">
        <v>2.7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1.4799</v>
      </c>
      <c r="E105" t="n">
        <v>67.56999999999999</v>
      </c>
      <c r="F105" t="n">
        <v>63.37</v>
      </c>
      <c r="G105" t="n">
        <v>60.35</v>
      </c>
      <c r="H105" t="n">
        <v>0.78</v>
      </c>
      <c r="I105" t="n">
        <v>63</v>
      </c>
      <c r="J105" t="n">
        <v>158.86</v>
      </c>
      <c r="K105" t="n">
        <v>49.1</v>
      </c>
      <c r="L105" t="n">
        <v>7</v>
      </c>
      <c r="M105" t="n">
        <v>61</v>
      </c>
      <c r="N105" t="n">
        <v>27.77</v>
      </c>
      <c r="O105" t="n">
        <v>19826.68</v>
      </c>
      <c r="P105" t="n">
        <v>600.26</v>
      </c>
      <c r="Q105" t="n">
        <v>3753.43</v>
      </c>
      <c r="R105" t="n">
        <v>188.39</v>
      </c>
      <c r="S105" t="n">
        <v>107.88</v>
      </c>
      <c r="T105" t="n">
        <v>40283.86</v>
      </c>
      <c r="U105" t="n">
        <v>0.57</v>
      </c>
      <c r="V105" t="n">
        <v>0.96</v>
      </c>
      <c r="W105" t="n">
        <v>0.32</v>
      </c>
      <c r="X105" t="n">
        <v>2.4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1.4962</v>
      </c>
      <c r="E106" t="n">
        <v>66.84</v>
      </c>
      <c r="F106" t="n">
        <v>62.94</v>
      </c>
      <c r="G106" t="n">
        <v>71.25</v>
      </c>
      <c r="H106" t="n">
        <v>0.88</v>
      </c>
      <c r="I106" t="n">
        <v>53</v>
      </c>
      <c r="J106" t="n">
        <v>160.28</v>
      </c>
      <c r="K106" t="n">
        <v>49.1</v>
      </c>
      <c r="L106" t="n">
        <v>8</v>
      </c>
      <c r="M106" t="n">
        <v>30</v>
      </c>
      <c r="N106" t="n">
        <v>28.19</v>
      </c>
      <c r="O106" t="n">
        <v>20001.93</v>
      </c>
      <c r="P106" t="n">
        <v>569.13</v>
      </c>
      <c r="Q106" t="n">
        <v>3753.32</v>
      </c>
      <c r="R106" t="n">
        <v>172.91</v>
      </c>
      <c r="S106" t="n">
        <v>107.88</v>
      </c>
      <c r="T106" t="n">
        <v>32595.05</v>
      </c>
      <c r="U106" t="n">
        <v>0.62</v>
      </c>
      <c r="V106" t="n">
        <v>0.97</v>
      </c>
      <c r="W106" t="n">
        <v>0.33</v>
      </c>
      <c r="X106" t="n">
        <v>1.97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1.497</v>
      </c>
      <c r="E107" t="n">
        <v>66.8</v>
      </c>
      <c r="F107" t="n">
        <v>62.93</v>
      </c>
      <c r="G107" t="n">
        <v>72.62</v>
      </c>
      <c r="H107" t="n">
        <v>0.99</v>
      </c>
      <c r="I107" t="n">
        <v>52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566.5599999999999</v>
      </c>
      <c r="Q107" t="n">
        <v>3753.38</v>
      </c>
      <c r="R107" t="n">
        <v>171.33</v>
      </c>
      <c r="S107" t="n">
        <v>107.88</v>
      </c>
      <c r="T107" t="n">
        <v>31812.44</v>
      </c>
      <c r="U107" t="n">
        <v>0.63</v>
      </c>
      <c r="V107" t="n">
        <v>0.97</v>
      </c>
      <c r="W107" t="n">
        <v>0.37</v>
      </c>
      <c r="X107" t="n">
        <v>1.96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0.72</v>
      </c>
      <c r="E108" t="n">
        <v>138.89</v>
      </c>
      <c r="F108" t="n">
        <v>99.98</v>
      </c>
      <c r="G108" t="n">
        <v>6.13</v>
      </c>
      <c r="H108" t="n">
        <v>0.1</v>
      </c>
      <c r="I108" t="n">
        <v>979</v>
      </c>
      <c r="J108" t="n">
        <v>185.69</v>
      </c>
      <c r="K108" t="n">
        <v>53.44</v>
      </c>
      <c r="L108" t="n">
        <v>1</v>
      </c>
      <c r="M108" t="n">
        <v>977</v>
      </c>
      <c r="N108" t="n">
        <v>36.26</v>
      </c>
      <c r="O108" t="n">
        <v>23136.14</v>
      </c>
      <c r="P108" t="n">
        <v>1340.05</v>
      </c>
      <c r="Q108" t="n">
        <v>3754.19</v>
      </c>
      <c r="R108" t="n">
        <v>1416.38</v>
      </c>
      <c r="S108" t="n">
        <v>107.88</v>
      </c>
      <c r="T108" t="n">
        <v>649701.61</v>
      </c>
      <c r="U108" t="n">
        <v>0.08</v>
      </c>
      <c r="V108" t="n">
        <v>0.61</v>
      </c>
      <c r="W108" t="n">
        <v>1.79</v>
      </c>
      <c r="X108" t="n">
        <v>39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1.1106</v>
      </c>
      <c r="E109" t="n">
        <v>90.04000000000001</v>
      </c>
      <c r="F109" t="n">
        <v>74.39</v>
      </c>
      <c r="G109" t="n">
        <v>12.61</v>
      </c>
      <c r="H109" t="n">
        <v>0.19</v>
      </c>
      <c r="I109" t="n">
        <v>354</v>
      </c>
      <c r="J109" t="n">
        <v>187.21</v>
      </c>
      <c r="K109" t="n">
        <v>53.44</v>
      </c>
      <c r="L109" t="n">
        <v>2</v>
      </c>
      <c r="M109" t="n">
        <v>352</v>
      </c>
      <c r="N109" t="n">
        <v>36.77</v>
      </c>
      <c r="O109" t="n">
        <v>23322.88</v>
      </c>
      <c r="P109" t="n">
        <v>977.99</v>
      </c>
      <c r="Q109" t="n">
        <v>3753.75</v>
      </c>
      <c r="R109" t="n">
        <v>557.37</v>
      </c>
      <c r="S109" t="n">
        <v>107.88</v>
      </c>
      <c r="T109" t="n">
        <v>223317.76</v>
      </c>
      <c r="U109" t="n">
        <v>0.19</v>
      </c>
      <c r="V109" t="n">
        <v>0.82</v>
      </c>
      <c r="W109" t="n">
        <v>0.77</v>
      </c>
      <c r="X109" t="n">
        <v>13.42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1.2585</v>
      </c>
      <c r="E110" t="n">
        <v>79.45999999999999</v>
      </c>
      <c r="F110" t="n">
        <v>68.98999999999999</v>
      </c>
      <c r="G110" t="n">
        <v>19.25</v>
      </c>
      <c r="H110" t="n">
        <v>0.28</v>
      </c>
      <c r="I110" t="n">
        <v>215</v>
      </c>
      <c r="J110" t="n">
        <v>188.73</v>
      </c>
      <c r="K110" t="n">
        <v>53.44</v>
      </c>
      <c r="L110" t="n">
        <v>3</v>
      </c>
      <c r="M110" t="n">
        <v>213</v>
      </c>
      <c r="N110" t="n">
        <v>37.29</v>
      </c>
      <c r="O110" t="n">
        <v>23510.33</v>
      </c>
      <c r="P110" t="n">
        <v>889.74</v>
      </c>
      <c r="Q110" t="n">
        <v>3753.45</v>
      </c>
      <c r="R110" t="n">
        <v>375.79</v>
      </c>
      <c r="S110" t="n">
        <v>107.88</v>
      </c>
      <c r="T110" t="n">
        <v>133226.79</v>
      </c>
      <c r="U110" t="n">
        <v>0.29</v>
      </c>
      <c r="V110" t="n">
        <v>0.88</v>
      </c>
      <c r="W110" t="n">
        <v>0.57</v>
      </c>
      <c r="X110" t="n">
        <v>8.02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1.3366</v>
      </c>
      <c r="E111" t="n">
        <v>74.81999999999999</v>
      </c>
      <c r="F111" t="n">
        <v>66.65000000000001</v>
      </c>
      <c r="G111" t="n">
        <v>26.14</v>
      </c>
      <c r="H111" t="n">
        <v>0.37</v>
      </c>
      <c r="I111" t="n">
        <v>153</v>
      </c>
      <c r="J111" t="n">
        <v>190.25</v>
      </c>
      <c r="K111" t="n">
        <v>53.44</v>
      </c>
      <c r="L111" t="n">
        <v>4</v>
      </c>
      <c r="M111" t="n">
        <v>151</v>
      </c>
      <c r="N111" t="n">
        <v>37.82</v>
      </c>
      <c r="O111" t="n">
        <v>23698.48</v>
      </c>
      <c r="P111" t="n">
        <v>842.86</v>
      </c>
      <c r="Q111" t="n">
        <v>3753.41</v>
      </c>
      <c r="R111" t="n">
        <v>297.74</v>
      </c>
      <c r="S111" t="n">
        <v>107.88</v>
      </c>
      <c r="T111" t="n">
        <v>94509.97</v>
      </c>
      <c r="U111" t="n">
        <v>0.36</v>
      </c>
      <c r="V111" t="n">
        <v>0.91</v>
      </c>
      <c r="W111" t="n">
        <v>0.47</v>
      </c>
      <c r="X111" t="n">
        <v>5.68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1.387</v>
      </c>
      <c r="E112" t="n">
        <v>72.09999999999999</v>
      </c>
      <c r="F112" t="n">
        <v>65.27</v>
      </c>
      <c r="G112" t="n">
        <v>33.47</v>
      </c>
      <c r="H112" t="n">
        <v>0.46</v>
      </c>
      <c r="I112" t="n">
        <v>117</v>
      </c>
      <c r="J112" t="n">
        <v>191.78</v>
      </c>
      <c r="K112" t="n">
        <v>53.44</v>
      </c>
      <c r="L112" t="n">
        <v>5</v>
      </c>
      <c r="M112" t="n">
        <v>115</v>
      </c>
      <c r="N112" t="n">
        <v>38.35</v>
      </c>
      <c r="O112" t="n">
        <v>23887.36</v>
      </c>
      <c r="P112" t="n">
        <v>808.75</v>
      </c>
      <c r="Q112" t="n">
        <v>3753.39</v>
      </c>
      <c r="R112" t="n">
        <v>251.7</v>
      </c>
      <c r="S112" t="n">
        <v>107.88</v>
      </c>
      <c r="T112" t="n">
        <v>71668.75999999999</v>
      </c>
      <c r="U112" t="n">
        <v>0.43</v>
      </c>
      <c r="V112" t="n">
        <v>0.93</v>
      </c>
      <c r="W112" t="n">
        <v>0.41</v>
      </c>
      <c r="X112" t="n">
        <v>4.3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1.4195</v>
      </c>
      <c r="E113" t="n">
        <v>70.45</v>
      </c>
      <c r="F113" t="n">
        <v>64.44</v>
      </c>
      <c r="G113" t="n">
        <v>40.7</v>
      </c>
      <c r="H113" t="n">
        <v>0.55</v>
      </c>
      <c r="I113" t="n">
        <v>95</v>
      </c>
      <c r="J113" t="n">
        <v>193.32</v>
      </c>
      <c r="K113" t="n">
        <v>53.44</v>
      </c>
      <c r="L113" t="n">
        <v>6</v>
      </c>
      <c r="M113" t="n">
        <v>93</v>
      </c>
      <c r="N113" t="n">
        <v>38.89</v>
      </c>
      <c r="O113" t="n">
        <v>24076.95</v>
      </c>
      <c r="P113" t="n">
        <v>780.13</v>
      </c>
      <c r="Q113" t="n">
        <v>3753.33</v>
      </c>
      <c r="R113" t="n">
        <v>223.96</v>
      </c>
      <c r="S113" t="n">
        <v>107.88</v>
      </c>
      <c r="T113" t="n">
        <v>57908.09</v>
      </c>
      <c r="U113" t="n">
        <v>0.48</v>
      </c>
      <c r="V113" t="n">
        <v>0.9399999999999999</v>
      </c>
      <c r="W113" t="n">
        <v>0.37</v>
      </c>
      <c r="X113" t="n">
        <v>3.48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1.4449</v>
      </c>
      <c r="E114" t="n">
        <v>69.20999999999999</v>
      </c>
      <c r="F114" t="n">
        <v>63.8</v>
      </c>
      <c r="G114" t="n">
        <v>48.46</v>
      </c>
      <c r="H114" t="n">
        <v>0.64</v>
      </c>
      <c r="I114" t="n">
        <v>79</v>
      </c>
      <c r="J114" t="n">
        <v>194.86</v>
      </c>
      <c r="K114" t="n">
        <v>53.44</v>
      </c>
      <c r="L114" t="n">
        <v>7</v>
      </c>
      <c r="M114" t="n">
        <v>77</v>
      </c>
      <c r="N114" t="n">
        <v>39.43</v>
      </c>
      <c r="O114" t="n">
        <v>24267.28</v>
      </c>
      <c r="P114" t="n">
        <v>753.86</v>
      </c>
      <c r="Q114" t="n">
        <v>3753.31</v>
      </c>
      <c r="R114" t="n">
        <v>202.42</v>
      </c>
      <c r="S114" t="n">
        <v>107.88</v>
      </c>
      <c r="T114" t="n">
        <v>47219.08</v>
      </c>
      <c r="U114" t="n">
        <v>0.53</v>
      </c>
      <c r="V114" t="n">
        <v>0.95</v>
      </c>
      <c r="W114" t="n">
        <v>0.35</v>
      </c>
      <c r="X114" t="n">
        <v>2.83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1.4563</v>
      </c>
      <c r="E115" t="n">
        <v>68.67</v>
      </c>
      <c r="F115" t="n">
        <v>63.7</v>
      </c>
      <c r="G115" t="n">
        <v>57.05</v>
      </c>
      <c r="H115" t="n">
        <v>0.72</v>
      </c>
      <c r="I115" t="n">
        <v>67</v>
      </c>
      <c r="J115" t="n">
        <v>196.41</v>
      </c>
      <c r="K115" t="n">
        <v>53.44</v>
      </c>
      <c r="L115" t="n">
        <v>8</v>
      </c>
      <c r="M115" t="n">
        <v>65</v>
      </c>
      <c r="N115" t="n">
        <v>39.98</v>
      </c>
      <c r="O115" t="n">
        <v>24458.36</v>
      </c>
      <c r="P115" t="n">
        <v>735.76</v>
      </c>
      <c r="Q115" t="n">
        <v>3753.39</v>
      </c>
      <c r="R115" t="n">
        <v>200.23</v>
      </c>
      <c r="S115" t="n">
        <v>107.88</v>
      </c>
      <c r="T115" t="n">
        <v>46186.4</v>
      </c>
      <c r="U115" t="n">
        <v>0.54</v>
      </c>
      <c r="V115" t="n">
        <v>0.95</v>
      </c>
      <c r="W115" t="n">
        <v>0.32</v>
      </c>
      <c r="X115" t="n">
        <v>2.73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1.476</v>
      </c>
      <c r="E116" t="n">
        <v>67.75</v>
      </c>
      <c r="F116" t="n">
        <v>63.12</v>
      </c>
      <c r="G116" t="n">
        <v>65.3</v>
      </c>
      <c r="H116" t="n">
        <v>0.8100000000000001</v>
      </c>
      <c r="I116" t="n">
        <v>58</v>
      </c>
      <c r="J116" t="n">
        <v>197.97</v>
      </c>
      <c r="K116" t="n">
        <v>53.44</v>
      </c>
      <c r="L116" t="n">
        <v>9</v>
      </c>
      <c r="M116" t="n">
        <v>56</v>
      </c>
      <c r="N116" t="n">
        <v>40.53</v>
      </c>
      <c r="O116" t="n">
        <v>24650.18</v>
      </c>
      <c r="P116" t="n">
        <v>708.78</v>
      </c>
      <c r="Q116" t="n">
        <v>3753.46</v>
      </c>
      <c r="R116" t="n">
        <v>179.96</v>
      </c>
      <c r="S116" t="n">
        <v>107.88</v>
      </c>
      <c r="T116" t="n">
        <v>36095.87</v>
      </c>
      <c r="U116" t="n">
        <v>0.6</v>
      </c>
      <c r="V116" t="n">
        <v>0.96</v>
      </c>
      <c r="W116" t="n">
        <v>0.31</v>
      </c>
      <c r="X116" t="n">
        <v>2.15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1.4901</v>
      </c>
      <c r="E117" t="n">
        <v>67.11</v>
      </c>
      <c r="F117" t="n">
        <v>62.78</v>
      </c>
      <c r="G117" t="n">
        <v>75.34</v>
      </c>
      <c r="H117" t="n">
        <v>0.89</v>
      </c>
      <c r="I117" t="n">
        <v>50</v>
      </c>
      <c r="J117" t="n">
        <v>199.53</v>
      </c>
      <c r="K117" t="n">
        <v>53.44</v>
      </c>
      <c r="L117" t="n">
        <v>10</v>
      </c>
      <c r="M117" t="n">
        <v>48</v>
      </c>
      <c r="N117" t="n">
        <v>41.1</v>
      </c>
      <c r="O117" t="n">
        <v>24842.77</v>
      </c>
      <c r="P117" t="n">
        <v>680.66</v>
      </c>
      <c r="Q117" t="n">
        <v>3753.46</v>
      </c>
      <c r="R117" t="n">
        <v>168.53</v>
      </c>
      <c r="S117" t="n">
        <v>107.88</v>
      </c>
      <c r="T117" t="n">
        <v>30417.92</v>
      </c>
      <c r="U117" t="n">
        <v>0.64</v>
      </c>
      <c r="V117" t="n">
        <v>0.97</v>
      </c>
      <c r="W117" t="n">
        <v>0.3</v>
      </c>
      <c r="X117" t="n">
        <v>1.81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1.4998</v>
      </c>
      <c r="E118" t="n">
        <v>66.67</v>
      </c>
      <c r="F118" t="n">
        <v>62.57</v>
      </c>
      <c r="G118" t="n">
        <v>85.31999999999999</v>
      </c>
      <c r="H118" t="n">
        <v>0.97</v>
      </c>
      <c r="I118" t="n">
        <v>44</v>
      </c>
      <c r="J118" t="n">
        <v>201.1</v>
      </c>
      <c r="K118" t="n">
        <v>53.44</v>
      </c>
      <c r="L118" t="n">
        <v>11</v>
      </c>
      <c r="M118" t="n">
        <v>38</v>
      </c>
      <c r="N118" t="n">
        <v>41.66</v>
      </c>
      <c r="O118" t="n">
        <v>25036.12</v>
      </c>
      <c r="P118" t="n">
        <v>657.4400000000001</v>
      </c>
      <c r="Q118" t="n">
        <v>3753.35</v>
      </c>
      <c r="R118" t="n">
        <v>161.1</v>
      </c>
      <c r="S118" t="n">
        <v>107.88</v>
      </c>
      <c r="T118" t="n">
        <v>26734.74</v>
      </c>
      <c r="U118" t="n">
        <v>0.67</v>
      </c>
      <c r="V118" t="n">
        <v>0.97</v>
      </c>
      <c r="W118" t="n">
        <v>0.3</v>
      </c>
      <c r="X118" t="n">
        <v>1.6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1.5046</v>
      </c>
      <c r="E119" t="n">
        <v>66.45999999999999</v>
      </c>
      <c r="F119" t="n">
        <v>62.47</v>
      </c>
      <c r="G119" t="n">
        <v>91.42</v>
      </c>
      <c r="H119" t="n">
        <v>1.05</v>
      </c>
      <c r="I119" t="n">
        <v>41</v>
      </c>
      <c r="J119" t="n">
        <v>202.67</v>
      </c>
      <c r="K119" t="n">
        <v>53.44</v>
      </c>
      <c r="L119" t="n">
        <v>12</v>
      </c>
      <c r="M119" t="n">
        <v>8</v>
      </c>
      <c r="N119" t="n">
        <v>42.24</v>
      </c>
      <c r="O119" t="n">
        <v>25230.25</v>
      </c>
      <c r="P119" t="n">
        <v>644.35</v>
      </c>
      <c r="Q119" t="n">
        <v>3753.36</v>
      </c>
      <c r="R119" t="n">
        <v>156.65</v>
      </c>
      <c r="S119" t="n">
        <v>107.88</v>
      </c>
      <c r="T119" t="n">
        <v>24522.55</v>
      </c>
      <c r="U119" t="n">
        <v>0.6899999999999999</v>
      </c>
      <c r="V119" t="n">
        <v>0.97</v>
      </c>
      <c r="W119" t="n">
        <v>0.33</v>
      </c>
      <c r="X119" t="n">
        <v>1.5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1.5042</v>
      </c>
      <c r="E120" t="n">
        <v>66.48</v>
      </c>
      <c r="F120" t="n">
        <v>62.48</v>
      </c>
      <c r="G120" t="n">
        <v>91.44</v>
      </c>
      <c r="H120" t="n">
        <v>1.13</v>
      </c>
      <c r="I120" t="n">
        <v>41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647.51</v>
      </c>
      <c r="Q120" t="n">
        <v>3753.32</v>
      </c>
      <c r="R120" t="n">
        <v>156.76</v>
      </c>
      <c r="S120" t="n">
        <v>107.88</v>
      </c>
      <c r="T120" t="n">
        <v>24582.37</v>
      </c>
      <c r="U120" t="n">
        <v>0.6899999999999999</v>
      </c>
      <c r="V120" t="n">
        <v>0.97</v>
      </c>
      <c r="W120" t="n">
        <v>0.34</v>
      </c>
      <c r="X120" t="n">
        <v>1.52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0.9985000000000001</v>
      </c>
      <c r="E121" t="n">
        <v>100.15</v>
      </c>
      <c r="F121" t="n">
        <v>83.92</v>
      </c>
      <c r="G121" t="n">
        <v>8.51</v>
      </c>
      <c r="H121" t="n">
        <v>0.15</v>
      </c>
      <c r="I121" t="n">
        <v>592</v>
      </c>
      <c r="J121" t="n">
        <v>116.05</v>
      </c>
      <c r="K121" t="n">
        <v>43.4</v>
      </c>
      <c r="L121" t="n">
        <v>1</v>
      </c>
      <c r="M121" t="n">
        <v>590</v>
      </c>
      <c r="N121" t="n">
        <v>16.65</v>
      </c>
      <c r="O121" t="n">
        <v>14546.17</v>
      </c>
      <c r="P121" t="n">
        <v>814.5599999999999</v>
      </c>
      <c r="Q121" t="n">
        <v>3753.9</v>
      </c>
      <c r="R121" t="n">
        <v>876.21</v>
      </c>
      <c r="S121" t="n">
        <v>107.88</v>
      </c>
      <c r="T121" t="n">
        <v>381548.41</v>
      </c>
      <c r="U121" t="n">
        <v>0.12</v>
      </c>
      <c r="V121" t="n">
        <v>0.72</v>
      </c>
      <c r="W121" t="n">
        <v>1.17</v>
      </c>
      <c r="X121" t="n">
        <v>22.95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1.2914</v>
      </c>
      <c r="E122" t="n">
        <v>77.43000000000001</v>
      </c>
      <c r="F122" t="n">
        <v>69.76000000000001</v>
      </c>
      <c r="G122" t="n">
        <v>17.89</v>
      </c>
      <c r="H122" t="n">
        <v>0.3</v>
      </c>
      <c r="I122" t="n">
        <v>234</v>
      </c>
      <c r="J122" t="n">
        <v>117.34</v>
      </c>
      <c r="K122" t="n">
        <v>43.4</v>
      </c>
      <c r="L122" t="n">
        <v>2</v>
      </c>
      <c r="M122" t="n">
        <v>232</v>
      </c>
      <c r="N122" t="n">
        <v>16.94</v>
      </c>
      <c r="O122" t="n">
        <v>14705.49</v>
      </c>
      <c r="P122" t="n">
        <v>646.91</v>
      </c>
      <c r="Q122" t="n">
        <v>3753.63</v>
      </c>
      <c r="R122" t="n">
        <v>401.58</v>
      </c>
      <c r="S122" t="n">
        <v>107.88</v>
      </c>
      <c r="T122" t="n">
        <v>146026.73</v>
      </c>
      <c r="U122" t="n">
        <v>0.27</v>
      </c>
      <c r="V122" t="n">
        <v>0.87</v>
      </c>
      <c r="W122" t="n">
        <v>0.6</v>
      </c>
      <c r="X122" t="n">
        <v>8.789999999999999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1.3959</v>
      </c>
      <c r="E123" t="n">
        <v>71.64</v>
      </c>
      <c r="F123" t="n">
        <v>66.19</v>
      </c>
      <c r="G123" t="n">
        <v>28.16</v>
      </c>
      <c r="H123" t="n">
        <v>0.45</v>
      </c>
      <c r="I123" t="n">
        <v>141</v>
      </c>
      <c r="J123" t="n">
        <v>118.63</v>
      </c>
      <c r="K123" t="n">
        <v>43.4</v>
      </c>
      <c r="L123" t="n">
        <v>3</v>
      </c>
      <c r="M123" t="n">
        <v>139</v>
      </c>
      <c r="N123" t="n">
        <v>17.23</v>
      </c>
      <c r="O123" t="n">
        <v>14865.24</v>
      </c>
      <c r="P123" t="n">
        <v>582.4299999999999</v>
      </c>
      <c r="Q123" t="n">
        <v>3753.48</v>
      </c>
      <c r="R123" t="n">
        <v>282.19</v>
      </c>
      <c r="S123" t="n">
        <v>107.88</v>
      </c>
      <c r="T123" t="n">
        <v>86795.66</v>
      </c>
      <c r="U123" t="n">
        <v>0.38</v>
      </c>
      <c r="V123" t="n">
        <v>0.92</v>
      </c>
      <c r="W123" t="n">
        <v>0.45</v>
      </c>
      <c r="X123" t="n">
        <v>5.22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1.4512</v>
      </c>
      <c r="E124" t="n">
        <v>68.91</v>
      </c>
      <c r="F124" t="n">
        <v>64.51000000000001</v>
      </c>
      <c r="G124" t="n">
        <v>39.9</v>
      </c>
      <c r="H124" t="n">
        <v>0.59</v>
      </c>
      <c r="I124" t="n">
        <v>97</v>
      </c>
      <c r="J124" t="n">
        <v>119.93</v>
      </c>
      <c r="K124" t="n">
        <v>43.4</v>
      </c>
      <c r="L124" t="n">
        <v>4</v>
      </c>
      <c r="M124" t="n">
        <v>95</v>
      </c>
      <c r="N124" t="n">
        <v>17.53</v>
      </c>
      <c r="O124" t="n">
        <v>15025.44</v>
      </c>
      <c r="P124" t="n">
        <v>533.59</v>
      </c>
      <c r="Q124" t="n">
        <v>3753.4</v>
      </c>
      <c r="R124" t="n">
        <v>226.14</v>
      </c>
      <c r="S124" t="n">
        <v>107.88</v>
      </c>
      <c r="T124" t="n">
        <v>58989.7</v>
      </c>
      <c r="U124" t="n">
        <v>0.48</v>
      </c>
      <c r="V124" t="n">
        <v>0.9399999999999999</v>
      </c>
      <c r="W124" t="n">
        <v>0.38</v>
      </c>
      <c r="X124" t="n">
        <v>3.54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1.4842</v>
      </c>
      <c r="E125" t="n">
        <v>67.38</v>
      </c>
      <c r="F125" t="n">
        <v>63.55</v>
      </c>
      <c r="G125" t="n">
        <v>52.23</v>
      </c>
      <c r="H125" t="n">
        <v>0.73</v>
      </c>
      <c r="I125" t="n">
        <v>73</v>
      </c>
      <c r="J125" t="n">
        <v>121.23</v>
      </c>
      <c r="K125" t="n">
        <v>43.4</v>
      </c>
      <c r="L125" t="n">
        <v>5</v>
      </c>
      <c r="M125" t="n">
        <v>45</v>
      </c>
      <c r="N125" t="n">
        <v>17.83</v>
      </c>
      <c r="O125" t="n">
        <v>15186.08</v>
      </c>
      <c r="P125" t="n">
        <v>491.2</v>
      </c>
      <c r="Q125" t="n">
        <v>3753.36</v>
      </c>
      <c r="R125" t="n">
        <v>192.63</v>
      </c>
      <c r="S125" t="n">
        <v>107.88</v>
      </c>
      <c r="T125" t="n">
        <v>42356.21</v>
      </c>
      <c r="U125" t="n">
        <v>0.5600000000000001</v>
      </c>
      <c r="V125" t="n">
        <v>0.96</v>
      </c>
      <c r="W125" t="n">
        <v>0.37</v>
      </c>
      <c r="X125" t="n">
        <v>2.58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1.4893</v>
      </c>
      <c r="E126" t="n">
        <v>67.15000000000001</v>
      </c>
      <c r="F126" t="n">
        <v>63.39</v>
      </c>
      <c r="G126" t="n">
        <v>54.33</v>
      </c>
      <c r="H126" t="n">
        <v>0.86</v>
      </c>
      <c r="I126" t="n">
        <v>70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487.89</v>
      </c>
      <c r="Q126" t="n">
        <v>3753.35</v>
      </c>
      <c r="R126" t="n">
        <v>184.47</v>
      </c>
      <c r="S126" t="n">
        <v>107.88</v>
      </c>
      <c r="T126" t="n">
        <v>38291.57</v>
      </c>
      <c r="U126" t="n">
        <v>0.58</v>
      </c>
      <c r="V126" t="n">
        <v>0.96</v>
      </c>
      <c r="W126" t="n">
        <v>0.44</v>
      </c>
      <c r="X126" t="n">
        <v>2.42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1.217</v>
      </c>
      <c r="E2" t="n">
        <v>82.17</v>
      </c>
      <c r="F2" t="n">
        <v>74.70999999999999</v>
      </c>
      <c r="G2" t="n">
        <v>12.42</v>
      </c>
      <c r="H2" t="n">
        <v>0.24</v>
      </c>
      <c r="I2" t="n">
        <v>361</v>
      </c>
      <c r="J2" t="n">
        <v>71.52</v>
      </c>
      <c r="K2" t="n">
        <v>32.27</v>
      </c>
      <c r="L2" t="n">
        <v>1</v>
      </c>
      <c r="M2" t="n">
        <v>359</v>
      </c>
      <c r="N2" t="n">
        <v>8.25</v>
      </c>
      <c r="O2" t="n">
        <v>9054.6</v>
      </c>
      <c r="P2" t="n">
        <v>498.49</v>
      </c>
      <c r="Q2" t="n">
        <v>3753.54</v>
      </c>
      <c r="R2" t="n">
        <v>567.49</v>
      </c>
      <c r="S2" t="n">
        <v>107.88</v>
      </c>
      <c r="T2" t="n">
        <v>228345.95</v>
      </c>
      <c r="U2" t="n">
        <v>0.19</v>
      </c>
      <c r="V2" t="n">
        <v>0.8100000000000001</v>
      </c>
      <c r="W2" t="n">
        <v>0.79</v>
      </c>
      <c r="X2" t="n">
        <v>13.74</v>
      </c>
      <c r="Y2" t="n">
        <v>0.5</v>
      </c>
      <c r="Z2" t="n">
        <v>10</v>
      </c>
      <c r="AA2" t="n">
        <v>757.0848268203526</v>
      </c>
      <c r="AB2" t="n">
        <v>1035.876860280897</v>
      </c>
      <c r="AC2" t="n">
        <v>937.014226597992</v>
      </c>
      <c r="AD2" t="n">
        <v>757084.8268203527</v>
      </c>
      <c r="AE2" t="n">
        <v>1035876.860280897</v>
      </c>
      <c r="AF2" t="n">
        <v>1.68511377500772e-06</v>
      </c>
      <c r="AG2" t="n">
        <v>18</v>
      </c>
      <c r="AH2" t="n">
        <v>937014.226597992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66.2</v>
      </c>
      <c r="G3" t="n">
        <v>28.37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113</v>
      </c>
      <c r="N3" t="n">
        <v>8.43</v>
      </c>
      <c r="O3" t="n">
        <v>9200.25</v>
      </c>
      <c r="P3" t="n">
        <v>385.34</v>
      </c>
      <c r="Q3" t="n">
        <v>3753.38</v>
      </c>
      <c r="R3" t="n">
        <v>281.24</v>
      </c>
      <c r="S3" t="n">
        <v>107.88</v>
      </c>
      <c r="T3" t="n">
        <v>86322.71000000001</v>
      </c>
      <c r="U3" t="n">
        <v>0.38</v>
      </c>
      <c r="V3" t="n">
        <v>0.92</v>
      </c>
      <c r="W3" t="n">
        <v>0.48</v>
      </c>
      <c r="X3" t="n">
        <v>5.23</v>
      </c>
      <c r="Y3" t="n">
        <v>0.5</v>
      </c>
      <c r="Z3" t="n">
        <v>10</v>
      </c>
      <c r="AA3" t="n">
        <v>537.1760554502388</v>
      </c>
      <c r="AB3" t="n">
        <v>734.9879776020252</v>
      </c>
      <c r="AC3" t="n">
        <v>664.8417565817927</v>
      </c>
      <c r="AD3" t="n">
        <v>537176.0554502388</v>
      </c>
      <c r="AE3" t="n">
        <v>734987.9776020253</v>
      </c>
      <c r="AF3" t="n">
        <v>1.971873892348803e-06</v>
      </c>
      <c r="AG3" t="n">
        <v>16</v>
      </c>
      <c r="AH3" t="n">
        <v>664841.7565817926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1.4357</v>
      </c>
      <c r="E4" t="n">
        <v>69.65000000000001</v>
      </c>
      <c r="F4" t="n">
        <v>65.83</v>
      </c>
      <c r="G4" t="n">
        <v>31.1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378.81</v>
      </c>
      <c r="Q4" t="n">
        <v>3753.36</v>
      </c>
      <c r="R4" t="n">
        <v>264.81</v>
      </c>
      <c r="S4" t="n">
        <v>107.88</v>
      </c>
      <c r="T4" t="n">
        <v>78175.16</v>
      </c>
      <c r="U4" t="n">
        <v>0.41</v>
      </c>
      <c r="V4" t="n">
        <v>0.92</v>
      </c>
      <c r="W4" t="n">
        <v>0.59</v>
      </c>
      <c r="X4" t="n">
        <v>4.87</v>
      </c>
      <c r="Y4" t="n">
        <v>0.5</v>
      </c>
      <c r="Z4" t="n">
        <v>10</v>
      </c>
      <c r="AA4" t="n">
        <v>527.3294976177772</v>
      </c>
      <c r="AB4" t="n">
        <v>721.515482776178</v>
      </c>
      <c r="AC4" t="n">
        <v>652.6550577533591</v>
      </c>
      <c r="AD4" t="n">
        <v>527329.4976177772</v>
      </c>
      <c r="AE4" t="n">
        <v>721515.482776178</v>
      </c>
      <c r="AF4" t="n">
        <v>1.987935782069501e-06</v>
      </c>
      <c r="AG4" t="n">
        <v>16</v>
      </c>
      <c r="AH4" t="n">
        <v>652655.0577533591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1.33</v>
      </c>
      <c r="E2" t="n">
        <v>75.19</v>
      </c>
      <c r="F2" t="n">
        <v>70.69</v>
      </c>
      <c r="G2" t="n">
        <v>16.83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275.03</v>
      </c>
      <c r="Q2" t="n">
        <v>3753.59</v>
      </c>
      <c r="R2" t="n">
        <v>421.34</v>
      </c>
      <c r="S2" t="n">
        <v>107.88</v>
      </c>
      <c r="T2" t="n">
        <v>155812.72</v>
      </c>
      <c r="U2" t="n">
        <v>0.26</v>
      </c>
      <c r="V2" t="n">
        <v>0.86</v>
      </c>
      <c r="W2" t="n">
        <v>0.96</v>
      </c>
      <c r="X2" t="n">
        <v>9.720000000000001</v>
      </c>
      <c r="Y2" t="n">
        <v>0.5</v>
      </c>
      <c r="Z2" t="n">
        <v>10</v>
      </c>
      <c r="AA2" t="n">
        <v>448.4296951892206</v>
      </c>
      <c r="AB2" t="n">
        <v>613.5612922798076</v>
      </c>
      <c r="AC2" t="n">
        <v>555.0038636833042</v>
      </c>
      <c r="AD2" t="n">
        <v>448429.6951892206</v>
      </c>
      <c r="AE2" t="n">
        <v>613561.2922798076</v>
      </c>
      <c r="AF2" t="n">
        <v>1.883537978294495e-06</v>
      </c>
      <c r="AG2" t="n">
        <v>17</v>
      </c>
      <c r="AH2" t="n">
        <v>555003.8636833042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0.8871</v>
      </c>
      <c r="E2" t="n">
        <v>112.73</v>
      </c>
      <c r="F2" t="n">
        <v>89.47</v>
      </c>
      <c r="G2" t="n">
        <v>7.37</v>
      </c>
      <c r="H2" t="n">
        <v>0.12</v>
      </c>
      <c r="I2" t="n">
        <v>728</v>
      </c>
      <c r="J2" t="n">
        <v>141.81</v>
      </c>
      <c r="K2" t="n">
        <v>47.83</v>
      </c>
      <c r="L2" t="n">
        <v>1</v>
      </c>
      <c r="M2" t="n">
        <v>726</v>
      </c>
      <c r="N2" t="n">
        <v>22.98</v>
      </c>
      <c r="O2" t="n">
        <v>17723.39</v>
      </c>
      <c r="P2" t="n">
        <v>999.87</v>
      </c>
      <c r="Q2" t="n">
        <v>3753.91</v>
      </c>
      <c r="R2" t="n">
        <v>1062.63</v>
      </c>
      <c r="S2" t="n">
        <v>107.88</v>
      </c>
      <c r="T2" t="n">
        <v>474081.69</v>
      </c>
      <c r="U2" t="n">
        <v>0.1</v>
      </c>
      <c r="V2" t="n">
        <v>0.68</v>
      </c>
      <c r="W2" t="n">
        <v>1.39</v>
      </c>
      <c r="X2" t="n">
        <v>28.49</v>
      </c>
      <c r="Y2" t="n">
        <v>0.5</v>
      </c>
      <c r="Z2" t="n">
        <v>10</v>
      </c>
      <c r="AA2" t="n">
        <v>1877.748524586378</v>
      </c>
      <c r="AB2" t="n">
        <v>2569.218371757403</v>
      </c>
      <c r="AC2" t="n">
        <v>2324.015776277508</v>
      </c>
      <c r="AD2" t="n">
        <v>1877748.524586378</v>
      </c>
      <c r="AE2" t="n">
        <v>2569218.371757403</v>
      </c>
      <c r="AF2" t="n">
        <v>1.184249097400268e-06</v>
      </c>
      <c r="AG2" t="n">
        <v>25</v>
      </c>
      <c r="AH2" t="n">
        <v>2324015.776277508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71.55</v>
      </c>
      <c r="G3" t="n">
        <v>15.33</v>
      </c>
      <c r="H3" t="n">
        <v>0.25</v>
      </c>
      <c r="I3" t="n">
        <v>280</v>
      </c>
      <c r="J3" t="n">
        <v>143.17</v>
      </c>
      <c r="K3" t="n">
        <v>47.83</v>
      </c>
      <c r="L3" t="n">
        <v>2</v>
      </c>
      <c r="M3" t="n">
        <v>278</v>
      </c>
      <c r="N3" t="n">
        <v>23.34</v>
      </c>
      <c r="O3" t="n">
        <v>17891.86</v>
      </c>
      <c r="P3" t="n">
        <v>774.79</v>
      </c>
      <c r="Q3" t="n">
        <v>3753.59</v>
      </c>
      <c r="R3" t="n">
        <v>461.82</v>
      </c>
      <c r="S3" t="n">
        <v>107.88</v>
      </c>
      <c r="T3" t="n">
        <v>175915.92</v>
      </c>
      <c r="U3" t="n">
        <v>0.23</v>
      </c>
      <c r="V3" t="n">
        <v>0.85</v>
      </c>
      <c r="W3" t="n">
        <v>0.66</v>
      </c>
      <c r="X3" t="n">
        <v>10.58</v>
      </c>
      <c r="Y3" t="n">
        <v>0.5</v>
      </c>
      <c r="Z3" t="n">
        <v>10</v>
      </c>
      <c r="AA3" t="n">
        <v>1089.909657466042</v>
      </c>
      <c r="AB3" t="n">
        <v>1491.262476765569</v>
      </c>
      <c r="AC3" t="n">
        <v>1348.938478983094</v>
      </c>
      <c r="AD3" t="n">
        <v>1089909.657466042</v>
      </c>
      <c r="AE3" t="n">
        <v>1491262.476765569</v>
      </c>
      <c r="AF3" t="n">
        <v>1.630662013836577e-06</v>
      </c>
      <c r="AG3" t="n">
        <v>18</v>
      </c>
      <c r="AH3" t="n">
        <v>1348938.478983094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1.3433</v>
      </c>
      <c r="E4" t="n">
        <v>74.44</v>
      </c>
      <c r="F4" t="n">
        <v>67.3</v>
      </c>
      <c r="G4" t="n">
        <v>23.75</v>
      </c>
      <c r="H4" t="n">
        <v>0.37</v>
      </c>
      <c r="I4" t="n">
        <v>170</v>
      </c>
      <c r="J4" t="n">
        <v>144.54</v>
      </c>
      <c r="K4" t="n">
        <v>47.83</v>
      </c>
      <c r="L4" t="n">
        <v>3</v>
      </c>
      <c r="M4" t="n">
        <v>168</v>
      </c>
      <c r="N4" t="n">
        <v>23.71</v>
      </c>
      <c r="O4" t="n">
        <v>18060.85</v>
      </c>
      <c r="P4" t="n">
        <v>705.15</v>
      </c>
      <c r="Q4" t="n">
        <v>3753.44</v>
      </c>
      <c r="R4" t="n">
        <v>319.26</v>
      </c>
      <c r="S4" t="n">
        <v>107.88</v>
      </c>
      <c r="T4" t="n">
        <v>105183.65</v>
      </c>
      <c r="U4" t="n">
        <v>0.34</v>
      </c>
      <c r="V4" t="n">
        <v>0.9</v>
      </c>
      <c r="W4" t="n">
        <v>0.5</v>
      </c>
      <c r="X4" t="n">
        <v>6.33</v>
      </c>
      <c r="Y4" t="n">
        <v>0.5</v>
      </c>
      <c r="Z4" t="n">
        <v>10</v>
      </c>
      <c r="AA4" t="n">
        <v>920.6655600999608</v>
      </c>
      <c r="AB4" t="n">
        <v>1259.695236226682</v>
      </c>
      <c r="AC4" t="n">
        <v>1139.471690874575</v>
      </c>
      <c r="AD4" t="n">
        <v>920665.5600999608</v>
      </c>
      <c r="AE4" t="n">
        <v>1259695.236226682</v>
      </c>
      <c r="AF4" t="n">
        <v>1.793260976820854e-06</v>
      </c>
      <c r="AG4" t="n">
        <v>17</v>
      </c>
      <c r="AH4" t="n">
        <v>1139471.690874575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1.4065</v>
      </c>
      <c r="E5" t="n">
        <v>71.09999999999999</v>
      </c>
      <c r="F5" t="n">
        <v>65.40000000000001</v>
      </c>
      <c r="G5" t="n">
        <v>32.7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118</v>
      </c>
      <c r="N5" t="n">
        <v>24.09</v>
      </c>
      <c r="O5" t="n">
        <v>18230.35</v>
      </c>
      <c r="P5" t="n">
        <v>660.21</v>
      </c>
      <c r="Q5" t="n">
        <v>3753.39</v>
      </c>
      <c r="R5" t="n">
        <v>255.97</v>
      </c>
      <c r="S5" t="n">
        <v>107.88</v>
      </c>
      <c r="T5" t="n">
        <v>73791.02</v>
      </c>
      <c r="U5" t="n">
        <v>0.42</v>
      </c>
      <c r="V5" t="n">
        <v>0.93</v>
      </c>
      <c r="W5" t="n">
        <v>0.42</v>
      </c>
      <c r="X5" t="n">
        <v>4.43</v>
      </c>
      <c r="Y5" t="n">
        <v>0.5</v>
      </c>
      <c r="Z5" t="n">
        <v>10</v>
      </c>
      <c r="AA5" t="n">
        <v>832.0481261373635</v>
      </c>
      <c r="AB5" t="n">
        <v>1138.44495355379</v>
      </c>
      <c r="AC5" t="n">
        <v>1029.793365004143</v>
      </c>
      <c r="AD5" t="n">
        <v>832048.1261373635</v>
      </c>
      <c r="AE5" t="n">
        <v>1138444.95355379</v>
      </c>
      <c r="AF5" t="n">
        <v>1.877630882080348e-06</v>
      </c>
      <c r="AG5" t="n">
        <v>16</v>
      </c>
      <c r="AH5" t="n">
        <v>1029793.365004143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1.4458</v>
      </c>
      <c r="E6" t="n">
        <v>69.17</v>
      </c>
      <c r="F6" t="n">
        <v>64.31</v>
      </c>
      <c r="G6" t="n">
        <v>42.4</v>
      </c>
      <c r="H6" t="n">
        <v>0.6</v>
      </c>
      <c r="I6" t="n">
        <v>91</v>
      </c>
      <c r="J6" t="n">
        <v>147.3</v>
      </c>
      <c r="K6" t="n">
        <v>47.83</v>
      </c>
      <c r="L6" t="n">
        <v>5</v>
      </c>
      <c r="M6" t="n">
        <v>89</v>
      </c>
      <c r="N6" t="n">
        <v>24.47</v>
      </c>
      <c r="O6" t="n">
        <v>18400.38</v>
      </c>
      <c r="P6" t="n">
        <v>623.15</v>
      </c>
      <c r="Q6" t="n">
        <v>3753.36</v>
      </c>
      <c r="R6" t="n">
        <v>219.3</v>
      </c>
      <c r="S6" t="n">
        <v>107.88</v>
      </c>
      <c r="T6" t="n">
        <v>55601.78</v>
      </c>
      <c r="U6" t="n">
        <v>0.49</v>
      </c>
      <c r="V6" t="n">
        <v>0.95</v>
      </c>
      <c r="W6" t="n">
        <v>0.37</v>
      </c>
      <c r="X6" t="n">
        <v>3.34</v>
      </c>
      <c r="Y6" t="n">
        <v>0.5</v>
      </c>
      <c r="Z6" t="n">
        <v>10</v>
      </c>
      <c r="AA6" t="n">
        <v>776.7473125211329</v>
      </c>
      <c r="AB6" t="n">
        <v>1062.779940664352</v>
      </c>
      <c r="AC6" t="n">
        <v>961.3497147483607</v>
      </c>
      <c r="AD6" t="n">
        <v>776747.3125211329</v>
      </c>
      <c r="AE6" t="n">
        <v>1062779.940664352</v>
      </c>
      <c r="AF6" t="n">
        <v>1.930095079496457e-06</v>
      </c>
      <c r="AG6" t="n">
        <v>16</v>
      </c>
      <c r="AH6" t="n">
        <v>961349.7147483607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1.4826</v>
      </c>
      <c r="E7" t="n">
        <v>67.45</v>
      </c>
      <c r="F7" t="n">
        <v>63.17</v>
      </c>
      <c r="G7" t="n">
        <v>53.38</v>
      </c>
      <c r="H7" t="n">
        <v>0.71</v>
      </c>
      <c r="I7" t="n">
        <v>71</v>
      </c>
      <c r="J7" t="n">
        <v>148.68</v>
      </c>
      <c r="K7" t="n">
        <v>47.83</v>
      </c>
      <c r="L7" t="n">
        <v>6</v>
      </c>
      <c r="M7" t="n">
        <v>69</v>
      </c>
      <c r="N7" t="n">
        <v>24.85</v>
      </c>
      <c r="O7" t="n">
        <v>18570.94</v>
      </c>
      <c r="P7" t="n">
        <v>582.28</v>
      </c>
      <c r="Q7" t="n">
        <v>3753.36</v>
      </c>
      <c r="R7" t="n">
        <v>180.41</v>
      </c>
      <c r="S7" t="n">
        <v>107.88</v>
      </c>
      <c r="T7" t="n">
        <v>36252.83</v>
      </c>
      <c r="U7" t="n">
        <v>0.6</v>
      </c>
      <c r="V7" t="n">
        <v>0.96</v>
      </c>
      <c r="W7" t="n">
        <v>0.34</v>
      </c>
      <c r="X7" t="n">
        <v>2.2</v>
      </c>
      <c r="Y7" t="n">
        <v>0.5</v>
      </c>
      <c r="Z7" t="n">
        <v>10</v>
      </c>
      <c r="AA7" t="n">
        <v>714.2616470410863</v>
      </c>
      <c r="AB7" t="n">
        <v>977.2842964815479</v>
      </c>
      <c r="AC7" t="n">
        <v>884.013654852473</v>
      </c>
      <c r="AD7" t="n">
        <v>714261.6470410863</v>
      </c>
      <c r="AE7" t="n">
        <v>977284.2964815479</v>
      </c>
      <c r="AF7" t="n">
        <v>1.979221859774137e-06</v>
      </c>
      <c r="AG7" t="n">
        <v>15</v>
      </c>
      <c r="AH7" t="n">
        <v>884013.6548524729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1.4916</v>
      </c>
      <c r="E8" t="n">
        <v>67.04000000000001</v>
      </c>
      <c r="F8" t="n">
        <v>63.14</v>
      </c>
      <c r="G8" t="n">
        <v>65.31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553.76</v>
      </c>
      <c r="Q8" t="n">
        <v>3753.33</v>
      </c>
      <c r="R8" t="n">
        <v>179.91</v>
      </c>
      <c r="S8" t="n">
        <v>107.88</v>
      </c>
      <c r="T8" t="n">
        <v>36069.93</v>
      </c>
      <c r="U8" t="n">
        <v>0.6</v>
      </c>
      <c r="V8" t="n">
        <v>0.96</v>
      </c>
      <c r="W8" t="n">
        <v>0.33</v>
      </c>
      <c r="X8" t="n">
        <v>2.17</v>
      </c>
      <c r="Y8" t="n">
        <v>0.5</v>
      </c>
      <c r="Z8" t="n">
        <v>10</v>
      </c>
      <c r="AA8" t="n">
        <v>684.6029883958935</v>
      </c>
      <c r="AB8" t="n">
        <v>936.7040112755211</v>
      </c>
      <c r="AC8" t="n">
        <v>847.3062951117215</v>
      </c>
      <c r="AD8" t="n">
        <v>684602.9883958935</v>
      </c>
      <c r="AE8" t="n">
        <v>936704.0112755211</v>
      </c>
      <c r="AF8" t="n">
        <v>1.991236561472483e-06</v>
      </c>
      <c r="AG8" t="n">
        <v>15</v>
      </c>
      <c r="AH8" t="n">
        <v>847306.2951117215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1.4954</v>
      </c>
      <c r="E9" t="n">
        <v>66.87</v>
      </c>
      <c r="F9" t="n">
        <v>63.06</v>
      </c>
      <c r="G9" t="n">
        <v>68.79000000000001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546.92</v>
      </c>
      <c r="Q9" t="n">
        <v>3753.36</v>
      </c>
      <c r="R9" t="n">
        <v>175.39</v>
      </c>
      <c r="S9" t="n">
        <v>107.88</v>
      </c>
      <c r="T9" t="n">
        <v>33825.83</v>
      </c>
      <c r="U9" t="n">
        <v>0.62</v>
      </c>
      <c r="V9" t="n">
        <v>0.96</v>
      </c>
      <c r="W9" t="n">
        <v>0.38</v>
      </c>
      <c r="X9" t="n">
        <v>2.09</v>
      </c>
      <c r="Y9" t="n">
        <v>0.5</v>
      </c>
      <c r="Z9" t="n">
        <v>10</v>
      </c>
      <c r="AA9" t="n">
        <v>676.8516450097703</v>
      </c>
      <c r="AB9" t="n">
        <v>926.0982812894919</v>
      </c>
      <c r="AC9" t="n">
        <v>837.7127611103234</v>
      </c>
      <c r="AD9" t="n">
        <v>676851.6450097703</v>
      </c>
      <c r="AE9" t="n">
        <v>926098.2812894919</v>
      </c>
      <c r="AF9" t="n">
        <v>1.996309435522895e-06</v>
      </c>
      <c r="AG9" t="n">
        <v>15</v>
      </c>
      <c r="AH9" t="n">
        <v>837712.7611103234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0.7519</v>
      </c>
      <c r="E2" t="n">
        <v>132.99</v>
      </c>
      <c r="F2" t="n">
        <v>97.68000000000001</v>
      </c>
      <c r="G2" t="n">
        <v>6.34</v>
      </c>
      <c r="H2" t="n">
        <v>0.1</v>
      </c>
      <c r="I2" t="n">
        <v>925</v>
      </c>
      <c r="J2" t="n">
        <v>176.73</v>
      </c>
      <c r="K2" t="n">
        <v>52.44</v>
      </c>
      <c r="L2" t="n">
        <v>1</v>
      </c>
      <c r="M2" t="n">
        <v>923</v>
      </c>
      <c r="N2" t="n">
        <v>33.29</v>
      </c>
      <c r="O2" t="n">
        <v>22031.19</v>
      </c>
      <c r="P2" t="n">
        <v>1266.93</v>
      </c>
      <c r="Q2" t="n">
        <v>3754.02</v>
      </c>
      <c r="R2" t="n">
        <v>1338.97</v>
      </c>
      <c r="S2" t="n">
        <v>107.88</v>
      </c>
      <c r="T2" t="n">
        <v>611266.34</v>
      </c>
      <c r="U2" t="n">
        <v>0.08</v>
      </c>
      <c r="V2" t="n">
        <v>0.62</v>
      </c>
      <c r="W2" t="n">
        <v>1.71</v>
      </c>
      <c r="X2" t="n">
        <v>36.7</v>
      </c>
      <c r="Y2" t="n">
        <v>0.5</v>
      </c>
      <c r="Z2" t="n">
        <v>10</v>
      </c>
      <c r="AA2" t="n">
        <v>2734.882041688168</v>
      </c>
      <c r="AB2" t="n">
        <v>3741.986263918277</v>
      </c>
      <c r="AC2" t="n">
        <v>3384.856346800482</v>
      </c>
      <c r="AD2" t="n">
        <v>2734882.041688167</v>
      </c>
      <c r="AE2" t="n">
        <v>3741986.263918277</v>
      </c>
      <c r="AF2" t="n">
        <v>9.906622574442596e-07</v>
      </c>
      <c r="AG2" t="n">
        <v>29</v>
      </c>
      <c r="AH2" t="n">
        <v>3384856.346800482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1.1314</v>
      </c>
      <c r="E3" t="n">
        <v>88.39</v>
      </c>
      <c r="F3" t="n">
        <v>73.88</v>
      </c>
      <c r="G3" t="n">
        <v>13.04</v>
      </c>
      <c r="H3" t="n">
        <v>0.2</v>
      </c>
      <c r="I3" t="n">
        <v>340</v>
      </c>
      <c r="J3" t="n">
        <v>178.21</v>
      </c>
      <c r="K3" t="n">
        <v>52.44</v>
      </c>
      <c r="L3" t="n">
        <v>2</v>
      </c>
      <c r="M3" t="n">
        <v>338</v>
      </c>
      <c r="N3" t="n">
        <v>33.77</v>
      </c>
      <c r="O3" t="n">
        <v>22213.89</v>
      </c>
      <c r="P3" t="n">
        <v>938.29</v>
      </c>
      <c r="Q3" t="n">
        <v>3753.52</v>
      </c>
      <c r="R3" t="n">
        <v>539.91</v>
      </c>
      <c r="S3" t="n">
        <v>107.88</v>
      </c>
      <c r="T3" t="n">
        <v>214661.91</v>
      </c>
      <c r="U3" t="n">
        <v>0.2</v>
      </c>
      <c r="V3" t="n">
        <v>0.82</v>
      </c>
      <c r="W3" t="n">
        <v>0.76</v>
      </c>
      <c r="X3" t="n">
        <v>12.9</v>
      </c>
      <c r="Y3" t="n">
        <v>0.5</v>
      </c>
      <c r="Z3" t="n">
        <v>10</v>
      </c>
      <c r="AA3" t="n">
        <v>1393.013603829383</v>
      </c>
      <c r="AB3" t="n">
        <v>1905.982668182257</v>
      </c>
      <c r="AC3" t="n">
        <v>1724.078357394417</v>
      </c>
      <c r="AD3" t="n">
        <v>1393013.603829383</v>
      </c>
      <c r="AE3" t="n">
        <v>1905982.668182257</v>
      </c>
      <c r="AF3" t="n">
        <v>1.490670671728202e-06</v>
      </c>
      <c r="AG3" t="n">
        <v>20</v>
      </c>
      <c r="AH3" t="n">
        <v>1724078.357394417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1.2754</v>
      </c>
      <c r="E4" t="n">
        <v>78.41</v>
      </c>
      <c r="F4" t="n">
        <v>68.66</v>
      </c>
      <c r="G4" t="n">
        <v>20</v>
      </c>
      <c r="H4" t="n">
        <v>0.3</v>
      </c>
      <c r="I4" t="n">
        <v>206</v>
      </c>
      <c r="J4" t="n">
        <v>179.7</v>
      </c>
      <c r="K4" t="n">
        <v>52.44</v>
      </c>
      <c r="L4" t="n">
        <v>3</v>
      </c>
      <c r="M4" t="n">
        <v>204</v>
      </c>
      <c r="N4" t="n">
        <v>34.26</v>
      </c>
      <c r="O4" t="n">
        <v>22397.24</v>
      </c>
      <c r="P4" t="n">
        <v>853.75</v>
      </c>
      <c r="Q4" t="n">
        <v>3753.46</v>
      </c>
      <c r="R4" t="n">
        <v>365.33</v>
      </c>
      <c r="S4" t="n">
        <v>107.88</v>
      </c>
      <c r="T4" t="n">
        <v>128041.11</v>
      </c>
      <c r="U4" t="n">
        <v>0.3</v>
      </c>
      <c r="V4" t="n">
        <v>0.89</v>
      </c>
      <c r="W4" t="n">
        <v>0.54</v>
      </c>
      <c r="X4" t="n">
        <v>7.69</v>
      </c>
      <c r="Y4" t="n">
        <v>0.5</v>
      </c>
      <c r="Z4" t="n">
        <v>10</v>
      </c>
      <c r="AA4" t="n">
        <v>1140.810254536384</v>
      </c>
      <c r="AB4" t="n">
        <v>1560.906919253069</v>
      </c>
      <c r="AC4" t="n">
        <v>1411.936153626175</v>
      </c>
      <c r="AD4" t="n">
        <v>1140810.254536384</v>
      </c>
      <c r="AE4" t="n">
        <v>1560906.919253069</v>
      </c>
      <c r="AF4" t="n">
        <v>1.680397184658078e-06</v>
      </c>
      <c r="AG4" t="n">
        <v>18</v>
      </c>
      <c r="AH4" t="n">
        <v>1411936.153626175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1.3515</v>
      </c>
      <c r="E5" t="n">
        <v>73.98999999999999</v>
      </c>
      <c r="F5" t="n">
        <v>66.38</v>
      </c>
      <c r="G5" t="n">
        <v>27.28</v>
      </c>
      <c r="H5" t="n">
        <v>0.39</v>
      </c>
      <c r="I5" t="n">
        <v>146</v>
      </c>
      <c r="J5" t="n">
        <v>181.19</v>
      </c>
      <c r="K5" t="n">
        <v>52.44</v>
      </c>
      <c r="L5" t="n">
        <v>4</v>
      </c>
      <c r="M5" t="n">
        <v>144</v>
      </c>
      <c r="N5" t="n">
        <v>34.75</v>
      </c>
      <c r="O5" t="n">
        <v>22581.25</v>
      </c>
      <c r="P5" t="n">
        <v>807.25</v>
      </c>
      <c r="Q5" t="n">
        <v>3753.51</v>
      </c>
      <c r="R5" t="n">
        <v>288.53</v>
      </c>
      <c r="S5" t="n">
        <v>107.88</v>
      </c>
      <c r="T5" t="n">
        <v>89940.17999999999</v>
      </c>
      <c r="U5" t="n">
        <v>0.37</v>
      </c>
      <c r="V5" t="n">
        <v>0.92</v>
      </c>
      <c r="W5" t="n">
        <v>0.46</v>
      </c>
      <c r="X5" t="n">
        <v>5.41</v>
      </c>
      <c r="Y5" t="n">
        <v>0.5</v>
      </c>
      <c r="Z5" t="n">
        <v>10</v>
      </c>
      <c r="AA5" t="n">
        <v>1027.111295053782</v>
      </c>
      <c r="AB5" t="n">
        <v>1405.338986844894</v>
      </c>
      <c r="AC5" t="n">
        <v>1271.215406346073</v>
      </c>
      <c r="AD5" t="n">
        <v>1027111.295053782</v>
      </c>
      <c r="AE5" t="n">
        <v>1405338.986844894</v>
      </c>
      <c r="AF5" t="n">
        <v>1.780662376560602e-06</v>
      </c>
      <c r="AG5" t="n">
        <v>17</v>
      </c>
      <c r="AH5" t="n">
        <v>1271215.406346073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1.3986</v>
      </c>
      <c r="E6" t="n">
        <v>71.5</v>
      </c>
      <c r="F6" t="n">
        <v>65.09999999999999</v>
      </c>
      <c r="G6" t="n">
        <v>34.87</v>
      </c>
      <c r="H6" t="n">
        <v>0.49</v>
      </c>
      <c r="I6" t="n">
        <v>112</v>
      </c>
      <c r="J6" t="n">
        <v>182.69</v>
      </c>
      <c r="K6" t="n">
        <v>52.44</v>
      </c>
      <c r="L6" t="n">
        <v>5</v>
      </c>
      <c r="M6" t="n">
        <v>110</v>
      </c>
      <c r="N6" t="n">
        <v>35.25</v>
      </c>
      <c r="O6" t="n">
        <v>22766.06</v>
      </c>
      <c r="P6" t="n">
        <v>772.97</v>
      </c>
      <c r="Q6" t="n">
        <v>3753.47</v>
      </c>
      <c r="R6" t="n">
        <v>245.86</v>
      </c>
      <c r="S6" t="n">
        <v>107.88</v>
      </c>
      <c r="T6" t="n">
        <v>68776.7</v>
      </c>
      <c r="U6" t="n">
        <v>0.44</v>
      </c>
      <c r="V6" t="n">
        <v>0.93</v>
      </c>
      <c r="W6" t="n">
        <v>0.4</v>
      </c>
      <c r="X6" t="n">
        <v>4.13</v>
      </c>
      <c r="Y6" t="n">
        <v>0.5</v>
      </c>
      <c r="Z6" t="n">
        <v>10</v>
      </c>
      <c r="AA6" t="n">
        <v>954.4064560464403</v>
      </c>
      <c r="AB6" t="n">
        <v>1305.861018603928</v>
      </c>
      <c r="AC6" t="n">
        <v>1181.231475775819</v>
      </c>
      <c r="AD6" t="n">
        <v>954406.4560464403</v>
      </c>
      <c r="AE6" t="n">
        <v>1305861.018603928</v>
      </c>
      <c r="AF6" t="n">
        <v>1.842718756831415e-06</v>
      </c>
      <c r="AG6" t="n">
        <v>16</v>
      </c>
      <c r="AH6" t="n">
        <v>1181231.475775819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1.4312</v>
      </c>
      <c r="E7" t="n">
        <v>69.87</v>
      </c>
      <c r="F7" t="n">
        <v>64.25</v>
      </c>
      <c r="G7" t="n">
        <v>42.83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88</v>
      </c>
      <c r="N7" t="n">
        <v>35.75</v>
      </c>
      <c r="O7" t="n">
        <v>22951.43</v>
      </c>
      <c r="P7" t="n">
        <v>743.8200000000001</v>
      </c>
      <c r="Q7" t="n">
        <v>3753.35</v>
      </c>
      <c r="R7" t="n">
        <v>217.47</v>
      </c>
      <c r="S7" t="n">
        <v>107.88</v>
      </c>
      <c r="T7" t="n">
        <v>54690.3</v>
      </c>
      <c r="U7" t="n">
        <v>0.5</v>
      </c>
      <c r="V7" t="n">
        <v>0.95</v>
      </c>
      <c r="W7" t="n">
        <v>0.36</v>
      </c>
      <c r="X7" t="n">
        <v>3.28</v>
      </c>
      <c r="Y7" t="n">
        <v>0.5</v>
      </c>
      <c r="Z7" t="n">
        <v>10</v>
      </c>
      <c r="AA7" t="n">
        <v>906.7856443534208</v>
      </c>
      <c r="AB7" t="n">
        <v>1240.7041231636</v>
      </c>
      <c r="AC7" t="n">
        <v>1122.293062988039</v>
      </c>
      <c r="AD7" t="n">
        <v>906785.6443534208</v>
      </c>
      <c r="AE7" t="n">
        <v>1240704.1231636</v>
      </c>
      <c r="AF7" t="n">
        <v>1.885670731286373e-06</v>
      </c>
      <c r="AG7" t="n">
        <v>16</v>
      </c>
      <c r="AH7" t="n">
        <v>1122293.062988039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1.4559</v>
      </c>
      <c r="E8" t="n">
        <v>68.69</v>
      </c>
      <c r="F8" t="n">
        <v>63.6</v>
      </c>
      <c r="G8" t="n">
        <v>50.88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73</v>
      </c>
      <c r="N8" t="n">
        <v>36.26</v>
      </c>
      <c r="O8" t="n">
        <v>23137.49</v>
      </c>
      <c r="P8" t="n">
        <v>716.24</v>
      </c>
      <c r="Q8" t="n">
        <v>3753.35</v>
      </c>
      <c r="R8" t="n">
        <v>195.34</v>
      </c>
      <c r="S8" t="n">
        <v>107.88</v>
      </c>
      <c r="T8" t="n">
        <v>43699.96</v>
      </c>
      <c r="U8" t="n">
        <v>0.55</v>
      </c>
      <c r="V8" t="n">
        <v>0.96</v>
      </c>
      <c r="W8" t="n">
        <v>0.34</v>
      </c>
      <c r="X8" t="n">
        <v>2.63</v>
      </c>
      <c r="Y8" t="n">
        <v>0.5</v>
      </c>
      <c r="Z8" t="n">
        <v>10</v>
      </c>
      <c r="AA8" t="n">
        <v>859.3154681330791</v>
      </c>
      <c r="AB8" t="n">
        <v>1175.753333822557</v>
      </c>
      <c r="AC8" t="n">
        <v>1063.5410858227</v>
      </c>
      <c r="AD8" t="n">
        <v>859315.4681330791</v>
      </c>
      <c r="AE8" t="n">
        <v>1175753.333822557</v>
      </c>
      <c r="AF8" t="n">
        <v>1.918214098434762e-06</v>
      </c>
      <c r="AG8" t="n">
        <v>15</v>
      </c>
      <c r="AH8" t="n">
        <v>1063541.0858227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</v>
      </c>
      <c r="E9" t="n">
        <v>68.03</v>
      </c>
      <c r="F9" t="n">
        <v>63.37</v>
      </c>
      <c r="G9" t="n">
        <v>60.35</v>
      </c>
      <c r="H9" t="n">
        <v>0.76</v>
      </c>
      <c r="I9" t="n">
        <v>63</v>
      </c>
      <c r="J9" t="n">
        <v>187.22</v>
      </c>
      <c r="K9" t="n">
        <v>52.44</v>
      </c>
      <c r="L9" t="n">
        <v>8</v>
      </c>
      <c r="M9" t="n">
        <v>61</v>
      </c>
      <c r="N9" t="n">
        <v>36.78</v>
      </c>
      <c r="O9" t="n">
        <v>23324.24</v>
      </c>
      <c r="P9" t="n">
        <v>691.53</v>
      </c>
      <c r="Q9" t="n">
        <v>3753.36</v>
      </c>
      <c r="R9" t="n">
        <v>188.4</v>
      </c>
      <c r="S9" t="n">
        <v>107.88</v>
      </c>
      <c r="T9" t="n">
        <v>40288.15</v>
      </c>
      <c r="U9" t="n">
        <v>0.57</v>
      </c>
      <c r="V9" t="n">
        <v>0.96</v>
      </c>
      <c r="W9" t="n">
        <v>0.32</v>
      </c>
      <c r="X9" t="n">
        <v>2.4</v>
      </c>
      <c r="Y9" t="n">
        <v>0.5</v>
      </c>
      <c r="Z9" t="n">
        <v>10</v>
      </c>
      <c r="AA9" t="n">
        <v>829.0579009010486</v>
      </c>
      <c r="AB9" t="n">
        <v>1134.353595466037</v>
      </c>
      <c r="AC9" t="n">
        <v>1026.092480390028</v>
      </c>
      <c r="AD9" t="n">
        <v>829057.9009010486</v>
      </c>
      <c r="AE9" t="n">
        <v>1134353.595466037</v>
      </c>
      <c r="AF9" t="n">
        <v>1.936791486159145e-06</v>
      </c>
      <c r="AG9" t="n">
        <v>15</v>
      </c>
      <c r="AH9" t="n">
        <v>1026092.480390028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1.4861</v>
      </c>
      <c r="E10" t="n">
        <v>67.29000000000001</v>
      </c>
      <c r="F10" t="n">
        <v>62.95</v>
      </c>
      <c r="G10" t="n">
        <v>69.95</v>
      </c>
      <c r="H10" t="n">
        <v>0.85</v>
      </c>
      <c r="I10" t="n">
        <v>54</v>
      </c>
      <c r="J10" t="n">
        <v>188.74</v>
      </c>
      <c r="K10" t="n">
        <v>52.44</v>
      </c>
      <c r="L10" t="n">
        <v>9</v>
      </c>
      <c r="M10" t="n">
        <v>52</v>
      </c>
      <c r="N10" t="n">
        <v>37.3</v>
      </c>
      <c r="O10" t="n">
        <v>23511.69</v>
      </c>
      <c r="P10" t="n">
        <v>665.6900000000001</v>
      </c>
      <c r="Q10" t="n">
        <v>3753.37</v>
      </c>
      <c r="R10" t="n">
        <v>174.07</v>
      </c>
      <c r="S10" t="n">
        <v>107.88</v>
      </c>
      <c r="T10" t="n">
        <v>33169.49</v>
      </c>
      <c r="U10" t="n">
        <v>0.62</v>
      </c>
      <c r="V10" t="n">
        <v>0.97</v>
      </c>
      <c r="W10" t="n">
        <v>0.31</v>
      </c>
      <c r="X10" t="n">
        <v>1.98</v>
      </c>
      <c r="Y10" t="n">
        <v>0.5</v>
      </c>
      <c r="Z10" t="n">
        <v>10</v>
      </c>
      <c r="AA10" t="n">
        <v>797.2065742895094</v>
      </c>
      <c r="AB10" t="n">
        <v>1090.773205214772</v>
      </c>
      <c r="AC10" t="n">
        <v>986.6713414188816</v>
      </c>
      <c r="AD10" t="n">
        <v>797206.5742895093</v>
      </c>
      <c r="AE10" t="n">
        <v>1090773.205214772</v>
      </c>
      <c r="AF10" t="n">
        <v>1.958003964340888e-06</v>
      </c>
      <c r="AG10" t="n">
        <v>15</v>
      </c>
      <c r="AH10" t="n">
        <v>986671.3414188817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1.4976</v>
      </c>
      <c r="E11" t="n">
        <v>66.77</v>
      </c>
      <c r="F11" t="n">
        <v>62.68</v>
      </c>
      <c r="G11" t="n">
        <v>80.02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638.65</v>
      </c>
      <c r="Q11" t="n">
        <v>3753.35</v>
      </c>
      <c r="R11" t="n">
        <v>164.99</v>
      </c>
      <c r="S11" t="n">
        <v>107.88</v>
      </c>
      <c r="T11" t="n">
        <v>28667.18</v>
      </c>
      <c r="U11" t="n">
        <v>0.65</v>
      </c>
      <c r="V11" t="n">
        <v>0.97</v>
      </c>
      <c r="W11" t="n">
        <v>0.3</v>
      </c>
      <c r="X11" t="n">
        <v>1.71</v>
      </c>
      <c r="Y11" t="n">
        <v>0.5</v>
      </c>
      <c r="Z11" t="n">
        <v>10</v>
      </c>
      <c r="AA11" t="n">
        <v>767.111562227211</v>
      </c>
      <c r="AB11" t="n">
        <v>1049.595882012907</v>
      </c>
      <c r="AC11" t="n">
        <v>949.4239241506673</v>
      </c>
      <c r="AD11" t="n">
        <v>767111.5622272111</v>
      </c>
      <c r="AE11" t="n">
        <v>1049595.882012907</v>
      </c>
      <c r="AF11" t="n">
        <v>1.973155734470705e-06</v>
      </c>
      <c r="AG11" t="n">
        <v>15</v>
      </c>
      <c r="AH11" t="n">
        <v>949423.9241506673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1.5015</v>
      </c>
      <c r="E12" t="n">
        <v>66.59999999999999</v>
      </c>
      <c r="F12" t="n">
        <v>62.62</v>
      </c>
      <c r="G12" t="n">
        <v>85.39</v>
      </c>
      <c r="H12" t="n">
        <v>1.02</v>
      </c>
      <c r="I12" t="n">
        <v>44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623.49</v>
      </c>
      <c r="Q12" t="n">
        <v>3753.34</v>
      </c>
      <c r="R12" t="n">
        <v>161.62</v>
      </c>
      <c r="S12" t="n">
        <v>107.88</v>
      </c>
      <c r="T12" t="n">
        <v>26994.89</v>
      </c>
      <c r="U12" t="n">
        <v>0.67</v>
      </c>
      <c r="V12" t="n">
        <v>0.97</v>
      </c>
      <c r="W12" t="n">
        <v>0.33</v>
      </c>
      <c r="X12" t="n">
        <v>1.65</v>
      </c>
      <c r="Y12" t="n">
        <v>0.5</v>
      </c>
      <c r="Z12" t="n">
        <v>10</v>
      </c>
      <c r="AA12" t="n">
        <v>751.6181051957581</v>
      </c>
      <c r="AB12" t="n">
        <v>1028.39705057939</v>
      </c>
      <c r="AC12" t="n">
        <v>930.2482794364178</v>
      </c>
      <c r="AD12" t="n">
        <v>751618.105195758</v>
      </c>
      <c r="AE12" t="n">
        <v>1028397.05057939</v>
      </c>
      <c r="AF12" t="n">
        <v>1.978294160862556e-06</v>
      </c>
      <c r="AG12" t="n">
        <v>15</v>
      </c>
      <c r="AH12" t="n">
        <v>930248.2794364177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1.5032</v>
      </c>
      <c r="E13" t="n">
        <v>66.53</v>
      </c>
      <c r="F13" t="n">
        <v>62.58</v>
      </c>
      <c r="G13" t="n">
        <v>87.31999999999999</v>
      </c>
      <c r="H13" t="n">
        <v>1.1</v>
      </c>
      <c r="I13" t="n">
        <v>43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627.61</v>
      </c>
      <c r="Q13" t="n">
        <v>3753.31</v>
      </c>
      <c r="R13" t="n">
        <v>159.88</v>
      </c>
      <c r="S13" t="n">
        <v>107.88</v>
      </c>
      <c r="T13" t="n">
        <v>26131.5</v>
      </c>
      <c r="U13" t="n">
        <v>0.67</v>
      </c>
      <c r="V13" t="n">
        <v>0.97</v>
      </c>
      <c r="W13" t="n">
        <v>0.34</v>
      </c>
      <c r="X13" t="n">
        <v>1.61</v>
      </c>
      <c r="Y13" t="n">
        <v>0.5</v>
      </c>
      <c r="Z13" t="n">
        <v>10</v>
      </c>
      <c r="AA13" t="n">
        <v>754.5838979104892</v>
      </c>
      <c r="AB13" t="n">
        <v>1032.454979013225</v>
      </c>
      <c r="AC13" t="n">
        <v>933.9189248758662</v>
      </c>
      <c r="AD13" t="n">
        <v>754583.8979104892</v>
      </c>
      <c r="AE13" t="n">
        <v>1032454.979013225</v>
      </c>
      <c r="AF13" t="n">
        <v>1.980533987751312e-06</v>
      </c>
      <c r="AG13" t="n">
        <v>15</v>
      </c>
      <c r="AH13" t="n">
        <v>933918.9248758662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1.2305</v>
      </c>
      <c r="E2" t="n">
        <v>81.27</v>
      </c>
      <c r="F2" t="n">
        <v>75.44</v>
      </c>
      <c r="G2" t="n">
        <v>12.04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219.05</v>
      </c>
      <c r="Q2" t="n">
        <v>3753.73</v>
      </c>
      <c r="R2" t="n">
        <v>574.55</v>
      </c>
      <c r="S2" t="n">
        <v>107.88</v>
      </c>
      <c r="T2" t="n">
        <v>231797.89</v>
      </c>
      <c r="U2" t="n">
        <v>0.19</v>
      </c>
      <c r="V2" t="n">
        <v>0.8100000000000001</v>
      </c>
      <c r="W2" t="n">
        <v>1.32</v>
      </c>
      <c r="X2" t="n">
        <v>14.47</v>
      </c>
      <c r="Y2" t="n">
        <v>0.5</v>
      </c>
      <c r="Z2" t="n">
        <v>10</v>
      </c>
      <c r="AA2" t="n">
        <v>414.3527029470289</v>
      </c>
      <c r="AB2" t="n">
        <v>566.9356481232456</v>
      </c>
      <c r="AC2" t="n">
        <v>512.828105565542</v>
      </c>
      <c r="AD2" t="n">
        <v>414352.7029470289</v>
      </c>
      <c r="AE2" t="n">
        <v>566935.6481232457</v>
      </c>
      <c r="AF2" t="n">
        <v>1.761396374909881e-06</v>
      </c>
      <c r="AG2" t="n">
        <v>18</v>
      </c>
      <c r="AH2" t="n">
        <v>512828.105565542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1.0799</v>
      </c>
      <c r="E2" t="n">
        <v>92.59999999999999</v>
      </c>
      <c r="F2" t="n">
        <v>80.29000000000001</v>
      </c>
      <c r="G2" t="n">
        <v>9.6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692.11</v>
      </c>
      <c r="Q2" t="n">
        <v>3753.71</v>
      </c>
      <c r="R2" t="n">
        <v>754.0599999999999</v>
      </c>
      <c r="S2" t="n">
        <v>107.88</v>
      </c>
      <c r="T2" t="n">
        <v>320926.53</v>
      </c>
      <c r="U2" t="n">
        <v>0.14</v>
      </c>
      <c r="V2" t="n">
        <v>0.76</v>
      </c>
      <c r="W2" t="n">
        <v>1.03</v>
      </c>
      <c r="X2" t="n">
        <v>19.32</v>
      </c>
      <c r="Y2" t="n">
        <v>0.5</v>
      </c>
      <c r="Z2" t="n">
        <v>10</v>
      </c>
      <c r="AA2" t="n">
        <v>1124.278356975281</v>
      </c>
      <c r="AB2" t="n">
        <v>1538.287247674121</v>
      </c>
      <c r="AC2" t="n">
        <v>1391.475271755814</v>
      </c>
      <c r="AD2" t="n">
        <v>1124278.356975281</v>
      </c>
      <c r="AE2" t="n">
        <v>1538287.247674121</v>
      </c>
      <c r="AF2" t="n">
        <v>1.471399781250114e-06</v>
      </c>
      <c r="AG2" t="n">
        <v>21</v>
      </c>
      <c r="AH2" t="n">
        <v>1391475.271755814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1.3415</v>
      </c>
      <c r="E3" t="n">
        <v>74.54000000000001</v>
      </c>
      <c r="F3" t="n">
        <v>68.44</v>
      </c>
      <c r="G3" t="n">
        <v>20.53</v>
      </c>
      <c r="H3" t="n">
        <v>0.35</v>
      </c>
      <c r="I3" t="n">
        <v>200</v>
      </c>
      <c r="J3" t="n">
        <v>99.95</v>
      </c>
      <c r="K3" t="n">
        <v>39.72</v>
      </c>
      <c r="L3" t="n">
        <v>2</v>
      </c>
      <c r="M3" t="n">
        <v>198</v>
      </c>
      <c r="N3" t="n">
        <v>13.24</v>
      </c>
      <c r="O3" t="n">
        <v>12561.45</v>
      </c>
      <c r="P3" t="n">
        <v>553.76</v>
      </c>
      <c r="Q3" t="n">
        <v>3753.45</v>
      </c>
      <c r="R3" t="n">
        <v>357.85</v>
      </c>
      <c r="S3" t="n">
        <v>107.88</v>
      </c>
      <c r="T3" t="n">
        <v>124328.7</v>
      </c>
      <c r="U3" t="n">
        <v>0.3</v>
      </c>
      <c r="V3" t="n">
        <v>0.89</v>
      </c>
      <c r="W3" t="n">
        <v>0.53</v>
      </c>
      <c r="X3" t="n">
        <v>7.47</v>
      </c>
      <c r="Y3" t="n">
        <v>0.5</v>
      </c>
      <c r="Z3" t="n">
        <v>10</v>
      </c>
      <c r="AA3" t="n">
        <v>754.4817991121861</v>
      </c>
      <c r="AB3" t="n">
        <v>1032.315282933106</v>
      </c>
      <c r="AC3" t="n">
        <v>933.7925611935689</v>
      </c>
      <c r="AD3" t="n">
        <v>754481.7991121861</v>
      </c>
      <c r="AE3" t="n">
        <v>1032315.282933106</v>
      </c>
      <c r="AF3" t="n">
        <v>1.827838509627769e-06</v>
      </c>
      <c r="AG3" t="n">
        <v>17</v>
      </c>
      <c r="AH3" t="n">
        <v>933792.5611935689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65.31</v>
      </c>
      <c r="G4" t="n">
        <v>33.21</v>
      </c>
      <c r="H4" t="n">
        <v>0.52</v>
      </c>
      <c r="I4" t="n">
        <v>118</v>
      </c>
      <c r="J4" t="n">
        <v>101.2</v>
      </c>
      <c r="K4" t="n">
        <v>39.72</v>
      </c>
      <c r="L4" t="n">
        <v>3</v>
      </c>
      <c r="M4" t="n">
        <v>116</v>
      </c>
      <c r="N4" t="n">
        <v>13.49</v>
      </c>
      <c r="O4" t="n">
        <v>12715.54</v>
      </c>
      <c r="P4" t="n">
        <v>488.36</v>
      </c>
      <c r="Q4" t="n">
        <v>3753.41</v>
      </c>
      <c r="R4" t="n">
        <v>252.86</v>
      </c>
      <c r="S4" t="n">
        <v>107.88</v>
      </c>
      <c r="T4" t="n">
        <v>72244.39</v>
      </c>
      <c r="U4" t="n">
        <v>0.43</v>
      </c>
      <c r="V4" t="n">
        <v>0.93</v>
      </c>
      <c r="W4" t="n">
        <v>0.41</v>
      </c>
      <c r="X4" t="n">
        <v>4.34</v>
      </c>
      <c r="Y4" t="n">
        <v>0.5</v>
      </c>
      <c r="Z4" t="n">
        <v>10</v>
      </c>
      <c r="AA4" t="n">
        <v>641.7657765585431</v>
      </c>
      <c r="AB4" t="n">
        <v>878.0922481952505</v>
      </c>
      <c r="AC4" t="n">
        <v>794.2883564377056</v>
      </c>
      <c r="AD4" t="n">
        <v>641765.7765585431</v>
      </c>
      <c r="AE4" t="n">
        <v>878092.2481952505</v>
      </c>
      <c r="AF4" t="n">
        <v>1.954009099259921e-06</v>
      </c>
      <c r="AG4" t="n">
        <v>16</v>
      </c>
      <c r="AH4" t="n">
        <v>794288.3564377056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1.4715</v>
      </c>
      <c r="E5" t="n">
        <v>67.95999999999999</v>
      </c>
      <c r="F5" t="n">
        <v>64.2</v>
      </c>
      <c r="G5" t="n">
        <v>44.79</v>
      </c>
      <c r="H5" t="n">
        <v>0.6899999999999999</v>
      </c>
      <c r="I5" t="n">
        <v>86</v>
      </c>
      <c r="J5" t="n">
        <v>102.45</v>
      </c>
      <c r="K5" t="n">
        <v>39.72</v>
      </c>
      <c r="L5" t="n">
        <v>4</v>
      </c>
      <c r="M5" t="n">
        <v>13</v>
      </c>
      <c r="N5" t="n">
        <v>13.74</v>
      </c>
      <c r="O5" t="n">
        <v>12870.03</v>
      </c>
      <c r="P5" t="n">
        <v>445.11</v>
      </c>
      <c r="Q5" t="n">
        <v>3753.38</v>
      </c>
      <c r="R5" t="n">
        <v>212.72</v>
      </c>
      <c r="S5" t="n">
        <v>107.88</v>
      </c>
      <c r="T5" t="n">
        <v>52337.01</v>
      </c>
      <c r="U5" t="n">
        <v>0.51</v>
      </c>
      <c r="V5" t="n">
        <v>0.95</v>
      </c>
      <c r="W5" t="n">
        <v>0.45</v>
      </c>
      <c r="X5" t="n">
        <v>3.23</v>
      </c>
      <c r="Y5" t="n">
        <v>0.5</v>
      </c>
      <c r="Z5" t="n">
        <v>10</v>
      </c>
      <c r="AA5" t="n">
        <v>580.1293872375167</v>
      </c>
      <c r="AB5" t="n">
        <v>793.7586211206375</v>
      </c>
      <c r="AC5" t="n">
        <v>718.0034123681046</v>
      </c>
      <c r="AD5" t="n">
        <v>580129.3872375167</v>
      </c>
      <c r="AE5" t="n">
        <v>793758.6211206375</v>
      </c>
      <c r="AF5" t="n">
        <v>2.00496784712431e-06</v>
      </c>
      <c r="AG5" t="n">
        <v>15</v>
      </c>
      <c r="AH5" t="n">
        <v>718003.4123681046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64.22</v>
      </c>
      <c r="G6" t="n">
        <v>45.33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450.11</v>
      </c>
      <c r="Q6" t="n">
        <v>3753.37</v>
      </c>
      <c r="R6" t="n">
        <v>212.92</v>
      </c>
      <c r="S6" t="n">
        <v>107.88</v>
      </c>
      <c r="T6" t="n">
        <v>52438.71</v>
      </c>
      <c r="U6" t="n">
        <v>0.51</v>
      </c>
      <c r="V6" t="n">
        <v>0.95</v>
      </c>
      <c r="W6" t="n">
        <v>0.46</v>
      </c>
      <c r="X6" t="n">
        <v>3.25</v>
      </c>
      <c r="Y6" t="n">
        <v>0.5</v>
      </c>
      <c r="Z6" t="n">
        <v>10</v>
      </c>
      <c r="AA6" t="n">
        <v>584.7374283944305</v>
      </c>
      <c r="AB6" t="n">
        <v>800.0635463239548</v>
      </c>
      <c r="AC6" t="n">
        <v>723.7066043590354</v>
      </c>
      <c r="AD6" t="n">
        <v>584737.4283944304</v>
      </c>
      <c r="AE6" t="n">
        <v>800063.5463239548</v>
      </c>
      <c r="AF6" t="n">
        <v>2.005104100460846e-06</v>
      </c>
      <c r="AG6" t="n">
        <v>15</v>
      </c>
      <c r="AH6" t="n">
        <v>723706.6043590354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</v>
      </c>
      <c r="E2" t="n">
        <v>104.16</v>
      </c>
      <c r="F2" t="n">
        <v>85.75</v>
      </c>
      <c r="G2" t="n">
        <v>8.08</v>
      </c>
      <c r="H2" t="n">
        <v>0.14</v>
      </c>
      <c r="I2" t="n">
        <v>637</v>
      </c>
      <c r="J2" t="n">
        <v>124.63</v>
      </c>
      <c r="K2" t="n">
        <v>45</v>
      </c>
      <c r="L2" t="n">
        <v>1</v>
      </c>
      <c r="M2" t="n">
        <v>635</v>
      </c>
      <c r="N2" t="n">
        <v>18.64</v>
      </c>
      <c r="O2" t="n">
        <v>15605.44</v>
      </c>
      <c r="P2" t="n">
        <v>875.88</v>
      </c>
      <c r="Q2" t="n">
        <v>3753.66</v>
      </c>
      <c r="R2" t="n">
        <v>937.28</v>
      </c>
      <c r="S2" t="n">
        <v>107.88</v>
      </c>
      <c r="T2" t="n">
        <v>411857.58</v>
      </c>
      <c r="U2" t="n">
        <v>0.12</v>
      </c>
      <c r="V2" t="n">
        <v>0.71</v>
      </c>
      <c r="W2" t="n">
        <v>1.25</v>
      </c>
      <c r="X2" t="n">
        <v>24.78</v>
      </c>
      <c r="Y2" t="n">
        <v>0.5</v>
      </c>
      <c r="Z2" t="n">
        <v>10</v>
      </c>
      <c r="AA2" t="n">
        <v>1543.531901998783</v>
      </c>
      <c r="AB2" t="n">
        <v>2111.928444136288</v>
      </c>
      <c r="AC2" t="n">
        <v>1910.368957538109</v>
      </c>
      <c r="AD2" t="n">
        <v>1543531.901998783</v>
      </c>
      <c r="AE2" t="n">
        <v>2111928.444136288</v>
      </c>
      <c r="AF2" t="n">
        <v>1.291215716784293e-06</v>
      </c>
      <c r="AG2" t="n">
        <v>23</v>
      </c>
      <c r="AH2" t="n">
        <v>1910368.957538109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1.2677</v>
      </c>
      <c r="E3" t="n">
        <v>78.88</v>
      </c>
      <c r="F3" t="n">
        <v>70.36</v>
      </c>
      <c r="G3" t="n">
        <v>16.89</v>
      </c>
      <c r="H3" t="n">
        <v>0.28</v>
      </c>
      <c r="I3" t="n">
        <v>250</v>
      </c>
      <c r="J3" t="n">
        <v>125.95</v>
      </c>
      <c r="K3" t="n">
        <v>45</v>
      </c>
      <c r="L3" t="n">
        <v>2</v>
      </c>
      <c r="M3" t="n">
        <v>248</v>
      </c>
      <c r="N3" t="n">
        <v>18.95</v>
      </c>
      <c r="O3" t="n">
        <v>15767.7</v>
      </c>
      <c r="P3" t="n">
        <v>690.58</v>
      </c>
      <c r="Q3" t="n">
        <v>3753.43</v>
      </c>
      <c r="R3" t="n">
        <v>421.72</v>
      </c>
      <c r="S3" t="n">
        <v>107.88</v>
      </c>
      <c r="T3" t="n">
        <v>156017.23</v>
      </c>
      <c r="U3" t="n">
        <v>0.26</v>
      </c>
      <c r="V3" t="n">
        <v>0.86</v>
      </c>
      <c r="W3" t="n">
        <v>0.62</v>
      </c>
      <c r="X3" t="n">
        <v>9.390000000000001</v>
      </c>
      <c r="Y3" t="n">
        <v>0.5</v>
      </c>
      <c r="Z3" t="n">
        <v>10</v>
      </c>
      <c r="AA3" t="n">
        <v>957.4097346170503</v>
      </c>
      <c r="AB3" t="n">
        <v>1309.970236839536</v>
      </c>
      <c r="AC3" t="n">
        <v>1184.948515990345</v>
      </c>
      <c r="AD3" t="n">
        <v>957409.7346170503</v>
      </c>
      <c r="AE3" t="n">
        <v>1309970.236839536</v>
      </c>
      <c r="AF3" t="n">
        <v>1.705077254341092e-06</v>
      </c>
      <c r="AG3" t="n">
        <v>18</v>
      </c>
      <c r="AH3" t="n">
        <v>1184948.515990345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1.3779</v>
      </c>
      <c r="E4" t="n">
        <v>72.56999999999999</v>
      </c>
      <c r="F4" t="n">
        <v>66.58</v>
      </c>
      <c r="G4" t="n">
        <v>26.46</v>
      </c>
      <c r="H4" t="n">
        <v>0.42</v>
      </c>
      <c r="I4" t="n">
        <v>151</v>
      </c>
      <c r="J4" t="n">
        <v>127.27</v>
      </c>
      <c r="K4" t="n">
        <v>45</v>
      </c>
      <c r="L4" t="n">
        <v>3</v>
      </c>
      <c r="M4" t="n">
        <v>149</v>
      </c>
      <c r="N4" t="n">
        <v>19.27</v>
      </c>
      <c r="O4" t="n">
        <v>15930.42</v>
      </c>
      <c r="P4" t="n">
        <v>625.66</v>
      </c>
      <c r="Q4" t="n">
        <v>3753.43</v>
      </c>
      <c r="R4" t="n">
        <v>295.38</v>
      </c>
      <c r="S4" t="n">
        <v>107.88</v>
      </c>
      <c r="T4" t="n">
        <v>93342.10000000001</v>
      </c>
      <c r="U4" t="n">
        <v>0.37</v>
      </c>
      <c r="V4" t="n">
        <v>0.91</v>
      </c>
      <c r="W4" t="n">
        <v>0.47</v>
      </c>
      <c r="X4" t="n">
        <v>5.61</v>
      </c>
      <c r="Y4" t="n">
        <v>0.5</v>
      </c>
      <c r="Z4" t="n">
        <v>10</v>
      </c>
      <c r="AA4" t="n">
        <v>808.717208962844</v>
      </c>
      <c r="AB4" t="n">
        <v>1106.52256338819</v>
      </c>
      <c r="AC4" t="n">
        <v>1000.917602952592</v>
      </c>
      <c r="AD4" t="n">
        <v>808717.208962844</v>
      </c>
      <c r="AE4" t="n">
        <v>1106522.56338819</v>
      </c>
      <c r="AF4" t="n">
        <v>1.853298058496956e-06</v>
      </c>
      <c r="AG4" t="n">
        <v>16</v>
      </c>
      <c r="AH4" t="n">
        <v>1000917.602952592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64.81</v>
      </c>
      <c r="G5" t="n">
        <v>37.03</v>
      </c>
      <c r="H5" t="n">
        <v>0.55</v>
      </c>
      <c r="I5" t="n">
        <v>105</v>
      </c>
      <c r="J5" t="n">
        <v>128.59</v>
      </c>
      <c r="K5" t="n">
        <v>45</v>
      </c>
      <c r="L5" t="n">
        <v>4</v>
      </c>
      <c r="M5" t="n">
        <v>103</v>
      </c>
      <c r="N5" t="n">
        <v>19.59</v>
      </c>
      <c r="O5" t="n">
        <v>16093.6</v>
      </c>
      <c r="P5" t="n">
        <v>578.6900000000001</v>
      </c>
      <c r="Q5" t="n">
        <v>3753.53</v>
      </c>
      <c r="R5" t="n">
        <v>235.8</v>
      </c>
      <c r="S5" t="n">
        <v>107.88</v>
      </c>
      <c r="T5" t="n">
        <v>63778.77</v>
      </c>
      <c r="U5" t="n">
        <v>0.46</v>
      </c>
      <c r="V5" t="n">
        <v>0.9399999999999999</v>
      </c>
      <c r="W5" t="n">
        <v>0.39</v>
      </c>
      <c r="X5" t="n">
        <v>3.83</v>
      </c>
      <c r="Y5" t="n">
        <v>0.5</v>
      </c>
      <c r="Z5" t="n">
        <v>10</v>
      </c>
      <c r="AA5" t="n">
        <v>734.5396279740323</v>
      </c>
      <c r="AB5" t="n">
        <v>1005.029524595385</v>
      </c>
      <c r="AC5" t="n">
        <v>909.110917335798</v>
      </c>
      <c r="AD5" t="n">
        <v>734539.6279740323</v>
      </c>
      <c r="AE5" t="n">
        <v>1005029.524595385</v>
      </c>
      <c r="AF5" t="n">
        <v>1.931847014601334e-06</v>
      </c>
      <c r="AG5" t="n">
        <v>16</v>
      </c>
      <c r="AH5" t="n">
        <v>909110.917335798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1.4736</v>
      </c>
      <c r="E6" t="n">
        <v>67.86</v>
      </c>
      <c r="F6" t="n">
        <v>63.74</v>
      </c>
      <c r="G6" t="n">
        <v>49.03</v>
      </c>
      <c r="H6" t="n">
        <v>0.68</v>
      </c>
      <c r="I6" t="n">
        <v>78</v>
      </c>
      <c r="J6" t="n">
        <v>129.92</v>
      </c>
      <c r="K6" t="n">
        <v>45</v>
      </c>
      <c r="L6" t="n">
        <v>5</v>
      </c>
      <c r="M6" t="n">
        <v>76</v>
      </c>
      <c r="N6" t="n">
        <v>19.92</v>
      </c>
      <c r="O6" t="n">
        <v>16257.24</v>
      </c>
      <c r="P6" t="n">
        <v>534.89</v>
      </c>
      <c r="Q6" t="n">
        <v>3753.38</v>
      </c>
      <c r="R6" t="n">
        <v>200.12</v>
      </c>
      <c r="S6" t="n">
        <v>107.88</v>
      </c>
      <c r="T6" t="n">
        <v>46075.88</v>
      </c>
      <c r="U6" t="n">
        <v>0.54</v>
      </c>
      <c r="V6" t="n">
        <v>0.95</v>
      </c>
      <c r="W6" t="n">
        <v>0.35</v>
      </c>
      <c r="X6" t="n">
        <v>2.77</v>
      </c>
      <c r="Y6" t="n">
        <v>0.5</v>
      </c>
      <c r="Z6" t="n">
        <v>10</v>
      </c>
      <c r="AA6" t="n">
        <v>670.0290010352888</v>
      </c>
      <c r="AB6" t="n">
        <v>916.7632388097974</v>
      </c>
      <c r="AC6" t="n">
        <v>829.2686419830763</v>
      </c>
      <c r="AD6" t="n">
        <v>670029.0010352888</v>
      </c>
      <c r="AE6" t="n">
        <v>916763.2388097973</v>
      </c>
      <c r="AF6" t="n">
        <v>1.98201612526389e-06</v>
      </c>
      <c r="AG6" t="n">
        <v>15</v>
      </c>
      <c r="AH6" t="n">
        <v>829268.6419830763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1.4867</v>
      </c>
      <c r="E7" t="n">
        <v>67.26000000000001</v>
      </c>
      <c r="F7" t="n">
        <v>63.47</v>
      </c>
      <c r="G7" t="n">
        <v>58.59</v>
      </c>
      <c r="H7" t="n">
        <v>0.8100000000000001</v>
      </c>
      <c r="I7" t="n">
        <v>65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507.29</v>
      </c>
      <c r="Q7" t="n">
        <v>3753.34</v>
      </c>
      <c r="R7" t="n">
        <v>189.39</v>
      </c>
      <c r="S7" t="n">
        <v>107.88</v>
      </c>
      <c r="T7" t="n">
        <v>40776.99</v>
      </c>
      <c r="U7" t="n">
        <v>0.57</v>
      </c>
      <c r="V7" t="n">
        <v>0.96</v>
      </c>
      <c r="W7" t="n">
        <v>0.39</v>
      </c>
      <c r="X7" t="n">
        <v>2.5</v>
      </c>
      <c r="Y7" t="n">
        <v>0.5</v>
      </c>
      <c r="Z7" t="n">
        <v>10</v>
      </c>
      <c r="AA7" t="n">
        <v>639.6164424941364</v>
      </c>
      <c r="AB7" t="n">
        <v>875.1514345064027</v>
      </c>
      <c r="AC7" t="n">
        <v>791.6282098798636</v>
      </c>
      <c r="AD7" t="n">
        <v>639616.4424941364</v>
      </c>
      <c r="AE7" t="n">
        <v>875151.4345064027</v>
      </c>
      <c r="AF7" t="n">
        <v>1.999635839732509e-06</v>
      </c>
      <c r="AG7" t="n">
        <v>15</v>
      </c>
      <c r="AH7" t="n">
        <v>791628.2098798635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1.4889</v>
      </c>
      <c r="E8" t="n">
        <v>67.16</v>
      </c>
      <c r="F8" t="n">
        <v>63.39</v>
      </c>
      <c r="G8" t="n">
        <v>59.43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510.23</v>
      </c>
      <c r="Q8" t="n">
        <v>3753.34</v>
      </c>
      <c r="R8" t="n">
        <v>186.36</v>
      </c>
      <c r="S8" t="n">
        <v>107.88</v>
      </c>
      <c r="T8" t="n">
        <v>39266</v>
      </c>
      <c r="U8" t="n">
        <v>0.58</v>
      </c>
      <c r="V8" t="n">
        <v>0.96</v>
      </c>
      <c r="W8" t="n">
        <v>0.4</v>
      </c>
      <c r="X8" t="n">
        <v>2.43</v>
      </c>
      <c r="Y8" t="n">
        <v>0.5</v>
      </c>
      <c r="Z8" t="n">
        <v>10</v>
      </c>
      <c r="AA8" t="n">
        <v>641.45000792984</v>
      </c>
      <c r="AB8" t="n">
        <v>877.6601996267302</v>
      </c>
      <c r="AC8" t="n">
        <v>793.8975419781809</v>
      </c>
      <c r="AD8" t="n">
        <v>641450.00792984</v>
      </c>
      <c r="AE8" t="n">
        <v>877660.1996267302</v>
      </c>
      <c r="AF8" t="n">
        <v>2.002594875750139e-06</v>
      </c>
      <c r="AG8" t="n">
        <v>15</v>
      </c>
      <c r="AH8" t="n">
        <v>793897.5419781809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2024-09-25T21:17:10Z</dcterms:created>
  <dcterms:modified xmlns:dcterms="http://purl.org/dc/terms/" xmlns:xsi="http://www.w3.org/2001/XMLSchema-instance" xsi:type="dcterms:W3CDTF">2024-09-25T21:17:10Z</dcterms:modified>
</cp:coreProperties>
</file>