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6427.54714570532</v>
      </c>
      <c r="AB2" t="n">
        <v>8794.453568121691</v>
      </c>
      <c r="AC2" t="n">
        <v>7955.12326267293</v>
      </c>
      <c r="AD2" t="n">
        <v>6427547.14570532</v>
      </c>
      <c r="AE2" t="n">
        <v>8794453.56812169</v>
      </c>
      <c r="AF2" t="n">
        <v>6.432658712981353e-07</v>
      </c>
      <c r="AG2" t="n">
        <v>45</v>
      </c>
      <c r="AH2" t="n">
        <v>7955123.26267293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2996.60380379408</v>
      </c>
      <c r="AB3" t="n">
        <v>4100.085525180852</v>
      </c>
      <c r="AC3" t="n">
        <v>3708.779117163613</v>
      </c>
      <c r="AD3" t="n">
        <v>2996603.80379408</v>
      </c>
      <c r="AE3" t="n">
        <v>4100085.525180852</v>
      </c>
      <c r="AF3" t="n">
        <v>1.020108858820989e-06</v>
      </c>
      <c r="AG3" t="n">
        <v>28</v>
      </c>
      <c r="AH3" t="n">
        <v>3708779.117163613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2426.054545810677</v>
      </c>
      <c r="AB4" t="n">
        <v>3319.434859551122</v>
      </c>
      <c r="AC4" t="n">
        <v>3002.632655411524</v>
      </c>
      <c r="AD4" t="n">
        <v>2426054.545810677</v>
      </c>
      <c r="AE4" t="n">
        <v>3319434.859551122</v>
      </c>
      <c r="AF4" t="n">
        <v>1.164061046268892e-06</v>
      </c>
      <c r="AG4" t="n">
        <v>25</v>
      </c>
      <c r="AH4" t="n">
        <v>3002632.655411523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2173.3019841117</v>
      </c>
      <c r="AB5" t="n">
        <v>2973.607653978343</v>
      </c>
      <c r="AC5" t="n">
        <v>2689.810712967204</v>
      </c>
      <c r="AD5" t="n">
        <v>2173301.9841117</v>
      </c>
      <c r="AE5" t="n">
        <v>2973607.653978344</v>
      </c>
      <c r="AF5" t="n">
        <v>1.242651867441542e-06</v>
      </c>
      <c r="AG5" t="n">
        <v>23</v>
      </c>
      <c r="AH5" t="n">
        <v>2689810.712967204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2041.02435859561</v>
      </c>
      <c r="AB6" t="n">
        <v>2792.619571070254</v>
      </c>
      <c r="AC6" t="n">
        <v>2526.095878673492</v>
      </c>
      <c r="AD6" t="n">
        <v>2041024.35859561</v>
      </c>
      <c r="AE6" t="n">
        <v>2792619.571070254</v>
      </c>
      <c r="AF6" t="n">
        <v>1.290330298952949e-06</v>
      </c>
      <c r="AG6" t="n">
        <v>23</v>
      </c>
      <c r="AH6" t="n">
        <v>2526095.878673492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1943.432745824707</v>
      </c>
      <c r="AB7" t="n">
        <v>2659.090421039012</v>
      </c>
      <c r="AC7" t="n">
        <v>2405.310563311893</v>
      </c>
      <c r="AD7" t="n">
        <v>1943432.745824707</v>
      </c>
      <c r="AE7" t="n">
        <v>2659090.421039012</v>
      </c>
      <c r="AF7" t="n">
        <v>1.32360041324937e-06</v>
      </c>
      <c r="AG7" t="n">
        <v>22</v>
      </c>
      <c r="AH7" t="n">
        <v>2405310.563311893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1877.126963429515</v>
      </c>
      <c r="AB8" t="n">
        <v>2568.367924361241</v>
      </c>
      <c r="AC8" t="n">
        <v>2323.246494387225</v>
      </c>
      <c r="AD8" t="n">
        <v>1877126.963429515</v>
      </c>
      <c r="AE8" t="n">
        <v>2568367.924361241</v>
      </c>
      <c r="AF8" t="n">
        <v>1.347570613707028e-06</v>
      </c>
      <c r="AG8" t="n">
        <v>22</v>
      </c>
      <c r="AH8" t="n">
        <v>2323246.494387225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1812.869381470135</v>
      </c>
      <c r="AB9" t="n">
        <v>2480.447865879975</v>
      </c>
      <c r="AC9" t="n">
        <v>2243.717402890834</v>
      </c>
      <c r="AD9" t="n">
        <v>1812869.381470135</v>
      </c>
      <c r="AE9" t="n">
        <v>2480447.865879975</v>
      </c>
      <c r="AF9" t="n">
        <v>1.366956349596282e-06</v>
      </c>
      <c r="AG9" t="n">
        <v>21</v>
      </c>
      <c r="AH9" t="n">
        <v>2243717.402890834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1768.067769609293</v>
      </c>
      <c r="AB10" t="n">
        <v>2419.14832402435</v>
      </c>
      <c r="AC10" t="n">
        <v>2188.268203275463</v>
      </c>
      <c r="AD10" t="n">
        <v>1768067.769609293</v>
      </c>
      <c r="AE10" t="n">
        <v>2419148.32402435</v>
      </c>
      <c r="AF10" t="n">
        <v>1.381233682109313e-06</v>
      </c>
      <c r="AG10" t="n">
        <v>21</v>
      </c>
      <c r="AH10" t="n">
        <v>2188268.203275463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1731.158929496473</v>
      </c>
      <c r="AB11" t="n">
        <v>2368.648020678884</v>
      </c>
      <c r="AC11" t="n">
        <v>2142.587578003668</v>
      </c>
      <c r="AD11" t="n">
        <v>1731158.929496473</v>
      </c>
      <c r="AE11" t="n">
        <v>2368648.020678884</v>
      </c>
      <c r="AF11" t="n">
        <v>1.392236397073484e-06</v>
      </c>
      <c r="AG11" t="n">
        <v>21</v>
      </c>
      <c r="AH11" t="n">
        <v>2142587.578003668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1692.026001377343</v>
      </c>
      <c r="AB12" t="n">
        <v>2315.104622003347</v>
      </c>
      <c r="AC12" t="n">
        <v>2094.154286149091</v>
      </c>
      <c r="AD12" t="n">
        <v>1692026.001377343</v>
      </c>
      <c r="AE12" t="n">
        <v>2315104.622003347</v>
      </c>
      <c r="AF12" t="n">
        <v>1.402846157931792e-06</v>
      </c>
      <c r="AG12" t="n">
        <v>21</v>
      </c>
      <c r="AH12" t="n">
        <v>2094154.286149091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1659.297527735756</v>
      </c>
      <c r="AB13" t="n">
        <v>2270.324080488574</v>
      </c>
      <c r="AC13" t="n">
        <v>2053.647536666603</v>
      </c>
      <c r="AD13" t="n">
        <v>1659297.527735756</v>
      </c>
      <c r="AE13" t="n">
        <v>2270324.080488574</v>
      </c>
      <c r="AF13" t="n">
        <v>1.410312285943194e-06</v>
      </c>
      <c r="AG13" t="n">
        <v>21</v>
      </c>
      <c r="AH13" t="n">
        <v>2053647.536666603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1629.593453800893</v>
      </c>
      <c r="AB14" t="n">
        <v>2229.68165607964</v>
      </c>
      <c r="AC14" t="n">
        <v>2016.883968201257</v>
      </c>
      <c r="AD14" t="n">
        <v>1629593.453800893</v>
      </c>
      <c r="AE14" t="n">
        <v>2229681.65607964</v>
      </c>
      <c r="AF14" t="n">
        <v>1.417647429252641e-06</v>
      </c>
      <c r="AG14" t="n">
        <v>21</v>
      </c>
      <c r="AH14" t="n">
        <v>2016883.968201257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1592.002437066596</v>
      </c>
      <c r="AB15" t="n">
        <v>2178.247968585159</v>
      </c>
      <c r="AC15" t="n">
        <v>1970.359039653616</v>
      </c>
      <c r="AD15" t="n">
        <v>1592002.437066596</v>
      </c>
      <c r="AE15" t="n">
        <v>2178247.96858516</v>
      </c>
      <c r="AF15" t="n">
        <v>1.423672725542544e-06</v>
      </c>
      <c r="AG15" t="n">
        <v>20</v>
      </c>
      <c r="AH15" t="n">
        <v>1970359.039653616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1562.816000305652</v>
      </c>
      <c r="AB16" t="n">
        <v>2138.313798194122</v>
      </c>
      <c r="AC16" t="n">
        <v>1934.236130436739</v>
      </c>
      <c r="AD16" t="n">
        <v>1562816.000305652</v>
      </c>
      <c r="AE16" t="n">
        <v>2138313.798194122</v>
      </c>
      <c r="AF16" t="n">
        <v>1.428388174812903e-06</v>
      </c>
      <c r="AG16" t="n">
        <v>20</v>
      </c>
      <c r="AH16" t="n">
        <v>1934236.130436739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1536.189690205478</v>
      </c>
      <c r="AB17" t="n">
        <v>2101.882506045165</v>
      </c>
      <c r="AC17" t="n">
        <v>1901.281789678839</v>
      </c>
      <c r="AD17" t="n">
        <v>1536189.690205477</v>
      </c>
      <c r="AE17" t="n">
        <v>2101882.506045165</v>
      </c>
      <c r="AF17" t="n">
        <v>1.432972639381308e-06</v>
      </c>
      <c r="AG17" t="n">
        <v>20</v>
      </c>
      <c r="AH17" t="n">
        <v>1901281.789678839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1508.141954753061</v>
      </c>
      <c r="AB18" t="n">
        <v>2063.506357020411</v>
      </c>
      <c r="AC18" t="n">
        <v>1866.568206455744</v>
      </c>
      <c r="AD18" t="n">
        <v>1508141.954753061</v>
      </c>
      <c r="AE18" t="n">
        <v>2063506.357020411</v>
      </c>
      <c r="AF18" t="n">
        <v>1.436378241632122e-06</v>
      </c>
      <c r="AG18" t="n">
        <v>20</v>
      </c>
      <c r="AH18" t="n">
        <v>1866568.206455744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1492.289441382465</v>
      </c>
      <c r="AB19" t="n">
        <v>2041.81624886323</v>
      </c>
      <c r="AC19" t="n">
        <v>1846.948171778826</v>
      </c>
      <c r="AD19" t="n">
        <v>1492289.441382465</v>
      </c>
      <c r="AE19" t="n">
        <v>2041816.24886323</v>
      </c>
      <c r="AF19" t="n">
        <v>1.438604981565348e-06</v>
      </c>
      <c r="AG19" t="n">
        <v>20</v>
      </c>
      <c r="AH19" t="n">
        <v>1846948.171778827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1483.655358794796</v>
      </c>
      <c r="AB20" t="n">
        <v>2030.002716157941</v>
      </c>
      <c r="AC20" t="n">
        <v>1836.262106054533</v>
      </c>
      <c r="AD20" t="n">
        <v>1483655.358794796</v>
      </c>
      <c r="AE20" t="n">
        <v>2030002.71615794</v>
      </c>
      <c r="AF20" t="n">
        <v>1.439783843882937e-06</v>
      </c>
      <c r="AG20" t="n">
        <v>20</v>
      </c>
      <c r="AH20" t="n">
        <v>1836262.106054533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1491.328060081841</v>
      </c>
      <c r="AB21" t="n">
        <v>2040.500844554566</v>
      </c>
      <c r="AC21" t="n">
        <v>1845.7583078112</v>
      </c>
      <c r="AD21" t="n">
        <v>1491328.060081841</v>
      </c>
      <c r="AE21" t="n">
        <v>2040500.844554566</v>
      </c>
      <c r="AF21" t="n">
        <v>1.440438767392709e-06</v>
      </c>
      <c r="AG21" t="n">
        <v>20</v>
      </c>
      <c r="AH21" t="n">
        <v>1845758.307811199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1500.087054956367</v>
      </c>
      <c r="AB22" t="n">
        <v>2052.485287761474</v>
      </c>
      <c r="AC22" t="n">
        <v>1856.598972578713</v>
      </c>
      <c r="AD22" t="n">
        <v>1500087.054956367</v>
      </c>
      <c r="AE22" t="n">
        <v>2052485.287761474</v>
      </c>
      <c r="AF22" t="n">
        <v>1.440438767392709e-06</v>
      </c>
      <c r="AG22" t="n">
        <v>20</v>
      </c>
      <c r="AH22" t="n">
        <v>1856598.972578713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4403.66890521255</v>
      </c>
      <c r="AB2" t="n">
        <v>6025.294072272929</v>
      </c>
      <c r="AC2" t="n">
        <v>5450.248462568317</v>
      </c>
      <c r="AD2" t="n">
        <v>4403668.90521255</v>
      </c>
      <c r="AE2" t="n">
        <v>6025294.072272929</v>
      </c>
      <c r="AF2" t="n">
        <v>7.728514676863978e-07</v>
      </c>
      <c r="AG2" t="n">
        <v>38</v>
      </c>
      <c r="AH2" t="n">
        <v>5450248.462568318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2386.293696419607</v>
      </c>
      <c r="AB3" t="n">
        <v>3265.032311289383</v>
      </c>
      <c r="AC3" t="n">
        <v>2953.42221000143</v>
      </c>
      <c r="AD3" t="n">
        <v>2386293.696419607</v>
      </c>
      <c r="AE3" t="n">
        <v>3265032.311289383</v>
      </c>
      <c r="AF3" t="n">
        <v>1.114661569538436e-06</v>
      </c>
      <c r="AG3" t="n">
        <v>26</v>
      </c>
      <c r="AH3" t="n">
        <v>2953422.21000143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1993.011327315066</v>
      </c>
      <c r="AB4" t="n">
        <v>2726.926023486767</v>
      </c>
      <c r="AC4" t="n">
        <v>2466.672031069901</v>
      </c>
      <c r="AD4" t="n">
        <v>1993011.327315066</v>
      </c>
      <c r="AE4" t="n">
        <v>2726926.023486767</v>
      </c>
      <c r="AF4" t="n">
        <v>1.241945393346799e-06</v>
      </c>
      <c r="AG4" t="n">
        <v>24</v>
      </c>
      <c r="AH4" t="n">
        <v>2466672.031069901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1807.146457725054</v>
      </c>
      <c r="AB5" t="n">
        <v>2472.617509134378</v>
      </c>
      <c r="AC5" t="n">
        <v>2236.634364403062</v>
      </c>
      <c r="AD5" t="n">
        <v>1807146.457725054</v>
      </c>
      <c r="AE5" t="n">
        <v>2472617.509134378</v>
      </c>
      <c r="AF5" t="n">
        <v>1.308901988162656e-06</v>
      </c>
      <c r="AG5" t="n">
        <v>22</v>
      </c>
      <c r="AH5" t="n">
        <v>2236634.364403062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1705.002510435441</v>
      </c>
      <c r="AB6" t="n">
        <v>2332.859654179811</v>
      </c>
      <c r="AC6" t="n">
        <v>2110.214802973978</v>
      </c>
      <c r="AD6" t="n">
        <v>1705002.510435441</v>
      </c>
      <c r="AE6" t="n">
        <v>2332859.654179811</v>
      </c>
      <c r="AF6" t="n">
        <v>1.349871468950972e-06</v>
      </c>
      <c r="AG6" t="n">
        <v>22</v>
      </c>
      <c r="AH6" t="n">
        <v>2110214.802973978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1621.893868730081</v>
      </c>
      <c r="AB7" t="n">
        <v>2219.146744104033</v>
      </c>
      <c r="AC7" t="n">
        <v>2007.354493438761</v>
      </c>
      <c r="AD7" t="n">
        <v>1621893.868730081</v>
      </c>
      <c r="AE7" t="n">
        <v>2219146.744104033</v>
      </c>
      <c r="AF7" t="n">
        <v>1.378112567358452e-06</v>
      </c>
      <c r="AG7" t="n">
        <v>21</v>
      </c>
      <c r="AH7" t="n">
        <v>2007354.493438761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1564.880065739031</v>
      </c>
      <c r="AB8" t="n">
        <v>2141.137943580211</v>
      </c>
      <c r="AC8" t="n">
        <v>1936.790743350893</v>
      </c>
      <c r="AD8" t="n">
        <v>1564880.065739031</v>
      </c>
      <c r="AE8" t="n">
        <v>2141137.943580211</v>
      </c>
      <c r="AF8" t="n">
        <v>1.398133252144976e-06</v>
      </c>
      <c r="AG8" t="n">
        <v>21</v>
      </c>
      <c r="AH8" t="n">
        <v>1936790.743350893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1512.904723559586</v>
      </c>
      <c r="AB9" t="n">
        <v>2070.022987420029</v>
      </c>
      <c r="AC9" t="n">
        <v>1872.46289879617</v>
      </c>
      <c r="AD9" t="n">
        <v>1512904.723559586</v>
      </c>
      <c r="AE9" t="n">
        <v>2070022.987420029</v>
      </c>
      <c r="AF9" t="n">
        <v>1.414308904753955e-06</v>
      </c>
      <c r="AG9" t="n">
        <v>21</v>
      </c>
      <c r="AH9" t="n">
        <v>1872462.89879617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1466.38541899252</v>
      </c>
      <c r="AB10" t="n">
        <v>2006.373222624495</v>
      </c>
      <c r="AC10" t="n">
        <v>1814.887778219717</v>
      </c>
      <c r="AD10" t="n">
        <v>1466385.41899252</v>
      </c>
      <c r="AE10" t="n">
        <v>2006373.222624495</v>
      </c>
      <c r="AF10" t="n">
        <v>1.427169874451259e-06</v>
      </c>
      <c r="AG10" t="n">
        <v>21</v>
      </c>
      <c r="AH10" t="n">
        <v>1814887.778219717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1418.143214187217</v>
      </c>
      <c r="AB11" t="n">
        <v>1940.36610971401</v>
      </c>
      <c r="AC11" t="n">
        <v>1755.180291523844</v>
      </c>
      <c r="AD11" t="n">
        <v>1418143.214187217</v>
      </c>
      <c r="AE11" t="n">
        <v>1940366.10971401</v>
      </c>
      <c r="AF11" t="n">
        <v>1.436318399287484e-06</v>
      </c>
      <c r="AG11" t="n">
        <v>21</v>
      </c>
      <c r="AH11" t="n">
        <v>1755180.291523844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1374.812033625142</v>
      </c>
      <c r="AB12" t="n">
        <v>1881.07847683221</v>
      </c>
      <c r="AC12" t="n">
        <v>1701.550987113567</v>
      </c>
      <c r="AD12" t="n">
        <v>1374812.033625142</v>
      </c>
      <c r="AE12" t="n">
        <v>1881078.47683221</v>
      </c>
      <c r="AF12" t="n">
        <v>1.44546692412371e-06</v>
      </c>
      <c r="AG12" t="n">
        <v>20</v>
      </c>
      <c r="AH12" t="n">
        <v>1701550.987113567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1338.217666214059</v>
      </c>
      <c r="AB13" t="n">
        <v>1831.008448910816</v>
      </c>
      <c r="AC13" t="n">
        <v>1656.259572383266</v>
      </c>
      <c r="AD13" t="n">
        <v>1338217.666214059</v>
      </c>
      <c r="AE13" t="n">
        <v>1831008.448910816</v>
      </c>
      <c r="AF13" t="n">
        <v>1.451831115314129e-06</v>
      </c>
      <c r="AG13" t="n">
        <v>20</v>
      </c>
      <c r="AH13" t="n">
        <v>1656259.572383265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1323.856605555696</v>
      </c>
      <c r="AB14" t="n">
        <v>1811.359012152763</v>
      </c>
      <c r="AC14" t="n">
        <v>1638.485450291243</v>
      </c>
      <c r="AD14" t="n">
        <v>1323856.605555696</v>
      </c>
      <c r="AE14" t="n">
        <v>1811359.012152763</v>
      </c>
      <c r="AF14" t="n">
        <v>1.454217687010535e-06</v>
      </c>
      <c r="AG14" t="n">
        <v>20</v>
      </c>
      <c r="AH14" t="n">
        <v>1638485.450291243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1329.473462754171</v>
      </c>
      <c r="AB15" t="n">
        <v>1819.044243969967</v>
      </c>
      <c r="AC15" t="n">
        <v>1645.437214370104</v>
      </c>
      <c r="AD15" t="n">
        <v>1329473.462754171</v>
      </c>
      <c r="AE15" t="n">
        <v>1819044.243969967</v>
      </c>
      <c r="AF15" t="n">
        <v>1.454085099694069e-06</v>
      </c>
      <c r="AG15" t="n">
        <v>20</v>
      </c>
      <c r="AH15" t="n">
        <v>1645437.214370104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1337.586531284286</v>
      </c>
      <c r="AB16" t="n">
        <v>1830.144902256194</v>
      </c>
      <c r="AC16" t="n">
        <v>1655.478441409365</v>
      </c>
      <c r="AD16" t="n">
        <v>1337586.531284286</v>
      </c>
      <c r="AE16" t="n">
        <v>1830144.902256194</v>
      </c>
      <c r="AF16" t="n">
        <v>1.454085099694069e-06</v>
      </c>
      <c r="AG16" t="n">
        <v>20</v>
      </c>
      <c r="AH16" t="n">
        <v>1655478.441409365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1696.343912023162</v>
      </c>
      <c r="AB2" t="n">
        <v>2321.01257784173</v>
      </c>
      <c r="AC2" t="n">
        <v>2099.498394974127</v>
      </c>
      <c r="AD2" t="n">
        <v>1696343.912023162</v>
      </c>
      <c r="AE2" t="n">
        <v>2321012.57784173</v>
      </c>
      <c r="AF2" t="n">
        <v>1.143662487608718e-06</v>
      </c>
      <c r="AG2" t="n">
        <v>27</v>
      </c>
      <c r="AH2" t="n">
        <v>2099498.394974127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1201.450118946276</v>
      </c>
      <c r="AB3" t="n">
        <v>1643.877056980692</v>
      </c>
      <c r="AC3" t="n">
        <v>1486.987737858394</v>
      </c>
      <c r="AD3" t="n">
        <v>1201450.118946276</v>
      </c>
      <c r="AE3" t="n">
        <v>1643877.056980692</v>
      </c>
      <c r="AF3" t="n">
        <v>1.366806071192461e-06</v>
      </c>
      <c r="AG3" t="n">
        <v>22</v>
      </c>
      <c r="AH3" t="n">
        <v>1486987.737858394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1038.954693485846</v>
      </c>
      <c r="AB4" t="n">
        <v>1421.543647073508</v>
      </c>
      <c r="AC4" t="n">
        <v>1285.873516545851</v>
      </c>
      <c r="AD4" t="n">
        <v>1038954.693485846</v>
      </c>
      <c r="AE4" t="n">
        <v>1421543.647073508</v>
      </c>
      <c r="AF4" t="n">
        <v>1.44499580313297e-06</v>
      </c>
      <c r="AG4" t="n">
        <v>21</v>
      </c>
      <c r="AH4" t="n">
        <v>1285873.516545851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971.1279966484929</v>
      </c>
      <c r="AB5" t="n">
        <v>1328.740168157963</v>
      </c>
      <c r="AC5" t="n">
        <v>1201.927071407505</v>
      </c>
      <c r="AD5" t="n">
        <v>971127.9966484929</v>
      </c>
      <c r="AE5" t="n">
        <v>1328740.168157963</v>
      </c>
      <c r="AF5" t="n">
        <v>1.472802714844208e-06</v>
      </c>
      <c r="AG5" t="n">
        <v>21</v>
      </c>
      <c r="AH5" t="n">
        <v>1201927.071407505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976.9704172098625</v>
      </c>
      <c r="AB6" t="n">
        <v>1336.734025719433</v>
      </c>
      <c r="AC6" t="n">
        <v>1209.158006422758</v>
      </c>
      <c r="AD6" t="n">
        <v>976970.4172098625</v>
      </c>
      <c r="AE6" t="n">
        <v>1336734.025719433</v>
      </c>
      <c r="AF6" t="n">
        <v>1.474179294631893e-06</v>
      </c>
      <c r="AG6" t="n">
        <v>21</v>
      </c>
      <c r="AH6" t="n">
        <v>1209158.006422758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2420.7052396396</v>
      </c>
      <c r="AB2" t="n">
        <v>3312.115702853122</v>
      </c>
      <c r="AC2" t="n">
        <v>2996.01202875628</v>
      </c>
      <c r="AD2" t="n">
        <v>2420705.2396396</v>
      </c>
      <c r="AE2" t="n">
        <v>3312115.702853122</v>
      </c>
      <c r="AF2" t="n">
        <v>1.003662545289306e-06</v>
      </c>
      <c r="AG2" t="n">
        <v>30</v>
      </c>
      <c r="AH2" t="n">
        <v>2996012.02875628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1593.68030783308</v>
      </c>
      <c r="AB3" t="n">
        <v>2180.543705390297</v>
      </c>
      <c r="AC3" t="n">
        <v>1972.435674560158</v>
      </c>
      <c r="AD3" t="n">
        <v>1593680.30783308</v>
      </c>
      <c r="AE3" t="n">
        <v>2180543.705390297</v>
      </c>
      <c r="AF3" t="n">
        <v>1.273837652075292e-06</v>
      </c>
      <c r="AG3" t="n">
        <v>24</v>
      </c>
      <c r="AH3" t="n">
        <v>1972435.674560158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1378.135624957895</v>
      </c>
      <c r="AB4" t="n">
        <v>1885.625961120184</v>
      </c>
      <c r="AC4" t="n">
        <v>1705.664465883531</v>
      </c>
      <c r="AD4" t="n">
        <v>1378135.624957895</v>
      </c>
      <c r="AE4" t="n">
        <v>1885625.961120184</v>
      </c>
      <c r="AF4" t="n">
        <v>1.368778703656713e-06</v>
      </c>
      <c r="AG4" t="n">
        <v>22</v>
      </c>
      <c r="AH4" t="n">
        <v>1705664.465883531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1257.571690138563</v>
      </c>
      <c r="AB5" t="n">
        <v>1720.665066594958</v>
      </c>
      <c r="AC5" t="n">
        <v>1556.447207607723</v>
      </c>
      <c r="AD5" t="n">
        <v>1257571.690138563</v>
      </c>
      <c r="AE5" t="n">
        <v>1720665.066594958</v>
      </c>
      <c r="AF5" t="n">
        <v>1.418961830921178e-06</v>
      </c>
      <c r="AG5" t="n">
        <v>21</v>
      </c>
      <c r="AH5" t="n">
        <v>1556447.207607723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1175.309064677841</v>
      </c>
      <c r="AB6" t="n">
        <v>1608.109713268698</v>
      </c>
      <c r="AC6" t="n">
        <v>1454.633979230491</v>
      </c>
      <c r="AD6" t="n">
        <v>1175309.064677841</v>
      </c>
      <c r="AE6" t="n">
        <v>1608109.713268698</v>
      </c>
      <c r="AF6" t="n">
        <v>1.449207337353545e-06</v>
      </c>
      <c r="AG6" t="n">
        <v>21</v>
      </c>
      <c r="AH6" t="n">
        <v>1454633.979230491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1110.639085245027</v>
      </c>
      <c r="AB7" t="n">
        <v>1519.625394370586</v>
      </c>
      <c r="AC7" t="n">
        <v>1374.594479539493</v>
      </c>
      <c r="AD7" t="n">
        <v>1110639.085245027</v>
      </c>
      <c r="AE7" t="n">
        <v>1519625.394370586</v>
      </c>
      <c r="AF7" t="n">
        <v>1.46873806796458e-06</v>
      </c>
      <c r="AG7" t="n">
        <v>21</v>
      </c>
      <c r="AH7" t="n">
        <v>1374594.479539493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1090.656988423759</v>
      </c>
      <c r="AB8" t="n">
        <v>1492.285007951832</v>
      </c>
      <c r="AC8" t="n">
        <v>1349.863421228072</v>
      </c>
      <c r="AD8" t="n">
        <v>1090656.988423759</v>
      </c>
      <c r="AE8" t="n">
        <v>1492285.007951832</v>
      </c>
      <c r="AF8" t="n">
        <v>1.4729426002489e-06</v>
      </c>
      <c r="AG8" t="n">
        <v>20</v>
      </c>
      <c r="AH8" t="n">
        <v>1349863.421228072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1101.72956126823</v>
      </c>
      <c r="AB9" t="n">
        <v>1507.434990605076</v>
      </c>
      <c r="AC9" t="n">
        <v>1363.567510800024</v>
      </c>
      <c r="AD9" t="n">
        <v>1101729.56126823</v>
      </c>
      <c r="AE9" t="n">
        <v>1507434.990605076</v>
      </c>
      <c r="AF9" t="n">
        <v>1.472400079954149e-06</v>
      </c>
      <c r="AG9" t="n">
        <v>20</v>
      </c>
      <c r="AH9" t="n">
        <v>1363567.510800024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1247.632656196849</v>
      </c>
      <c r="AB2" t="n">
        <v>1707.066041876675</v>
      </c>
      <c r="AC2" t="n">
        <v>1544.146054722202</v>
      </c>
      <c r="AD2" t="n">
        <v>1247632.656196849</v>
      </c>
      <c r="AE2" t="n">
        <v>1707066.041876675</v>
      </c>
      <c r="AF2" t="n">
        <v>1.257091122684488e-06</v>
      </c>
      <c r="AG2" t="n">
        <v>25</v>
      </c>
      <c r="AH2" t="n">
        <v>1544146.054722202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911.5029936525485</v>
      </c>
      <c r="AB3" t="n">
        <v>1247.158608589429</v>
      </c>
      <c r="AC3" t="n">
        <v>1128.131541383754</v>
      </c>
      <c r="AD3" t="n">
        <v>911502.9936525485</v>
      </c>
      <c r="AE3" t="n">
        <v>1247158.608589429</v>
      </c>
      <c r="AF3" t="n">
        <v>1.44161314557077e-06</v>
      </c>
      <c r="AG3" t="n">
        <v>21</v>
      </c>
      <c r="AH3" t="n">
        <v>1128131.541383754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873.5806624970396</v>
      </c>
      <c r="AB4" t="n">
        <v>1195.271602087287</v>
      </c>
      <c r="AC4" t="n">
        <v>1081.196557958305</v>
      </c>
      <c r="AD4" t="n">
        <v>873580.6624970397</v>
      </c>
      <c r="AE4" t="n">
        <v>1195271.602087287</v>
      </c>
      <c r="AF4" t="n">
        <v>1.463911879454308e-06</v>
      </c>
      <c r="AG4" t="n">
        <v>21</v>
      </c>
      <c r="AH4" t="n">
        <v>1081196.557958305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883.0418776800082</v>
      </c>
      <c r="AB5" t="n">
        <v>1208.21685409998</v>
      </c>
      <c r="AC5" t="n">
        <v>1092.906333287682</v>
      </c>
      <c r="AD5" t="n">
        <v>883041.8776800082</v>
      </c>
      <c r="AE5" t="n">
        <v>1208216.85409998</v>
      </c>
      <c r="AF5" t="n">
        <v>1.465026816148485e-06</v>
      </c>
      <c r="AG5" t="n">
        <v>21</v>
      </c>
      <c r="AH5" t="n">
        <v>1092906.333287682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4837.733992543353</v>
      </c>
      <c r="AB2" t="n">
        <v>6619.201074359112</v>
      </c>
      <c r="AC2" t="n">
        <v>5987.473813929083</v>
      </c>
      <c r="AD2" t="n">
        <v>4837733.992543353</v>
      </c>
      <c r="AE2" t="n">
        <v>6619201.074359111</v>
      </c>
      <c r="AF2" t="n">
        <v>7.387872404709289e-07</v>
      </c>
      <c r="AG2" t="n">
        <v>39</v>
      </c>
      <c r="AH2" t="n">
        <v>5987473.813929083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2536.199768058675</v>
      </c>
      <c r="AB3" t="n">
        <v>3470.140411895099</v>
      </c>
      <c r="AC3" t="n">
        <v>3138.955081356357</v>
      </c>
      <c r="AD3" t="n">
        <v>2536199.768058675</v>
      </c>
      <c r="AE3" t="n">
        <v>3470140.411895099</v>
      </c>
      <c r="AF3" t="n">
        <v>1.090206788308532e-06</v>
      </c>
      <c r="AG3" t="n">
        <v>27</v>
      </c>
      <c r="AH3" t="n">
        <v>3138955.081356357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2096.540684045451</v>
      </c>
      <c r="AB4" t="n">
        <v>2868.579456758148</v>
      </c>
      <c r="AC4" t="n">
        <v>2594.806259481703</v>
      </c>
      <c r="AD4" t="n">
        <v>2096540.684045451</v>
      </c>
      <c r="AE4" t="n">
        <v>2868579.456758148</v>
      </c>
      <c r="AF4" t="n">
        <v>1.221972598460503e-06</v>
      </c>
      <c r="AG4" t="n">
        <v>24</v>
      </c>
      <c r="AH4" t="n">
        <v>2594806.259481703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1903.357012263836</v>
      </c>
      <c r="AB5" t="n">
        <v>2604.257034364443</v>
      </c>
      <c r="AC5" t="n">
        <v>2355.710398102405</v>
      </c>
      <c r="AD5" t="n">
        <v>1903357.012263836</v>
      </c>
      <c r="AE5" t="n">
        <v>2604257.034364443</v>
      </c>
      <c r="AF5" t="n">
        <v>1.291886453596302e-06</v>
      </c>
      <c r="AG5" t="n">
        <v>23</v>
      </c>
      <c r="AH5" t="n">
        <v>2355710.398102405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1786.637193839575</v>
      </c>
      <c r="AB6" t="n">
        <v>2444.5558294814</v>
      </c>
      <c r="AC6" t="n">
        <v>2211.25085207135</v>
      </c>
      <c r="AD6" t="n">
        <v>1786637.193839575</v>
      </c>
      <c r="AE6" t="n">
        <v>2444555.8294814</v>
      </c>
      <c r="AF6" t="n">
        <v>1.334574875541224e-06</v>
      </c>
      <c r="AG6" t="n">
        <v>22</v>
      </c>
      <c r="AH6" t="n">
        <v>2211250.85207135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1708.782877049518</v>
      </c>
      <c r="AB7" t="n">
        <v>2338.032118559196</v>
      </c>
      <c r="AC7" t="n">
        <v>2114.893614612593</v>
      </c>
      <c r="AD7" t="n">
        <v>1708782.877049518</v>
      </c>
      <c r="AE7" t="n">
        <v>2338032.118559196</v>
      </c>
      <c r="AF7" t="n">
        <v>1.363914905484792e-06</v>
      </c>
      <c r="AG7" t="n">
        <v>22</v>
      </c>
      <c r="AH7" t="n">
        <v>2114893.614612593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1641.622873689974</v>
      </c>
      <c r="AB8" t="n">
        <v>2246.14083907243</v>
      </c>
      <c r="AC8" t="n">
        <v>2031.772309869823</v>
      </c>
      <c r="AD8" t="n">
        <v>1641622.873689974</v>
      </c>
      <c r="AE8" t="n">
        <v>2246140.83907243</v>
      </c>
      <c r="AF8" t="n">
        <v>1.385721684496903e-06</v>
      </c>
      <c r="AG8" t="n">
        <v>21</v>
      </c>
      <c r="AH8" t="n">
        <v>2031772.309869823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1592.780655874974</v>
      </c>
      <c r="AB9" t="n">
        <v>2179.312761891374</v>
      </c>
      <c r="AC9" t="n">
        <v>1971.322210581132</v>
      </c>
      <c r="AD9" t="n">
        <v>1592780.655874974</v>
      </c>
      <c r="AE9" t="n">
        <v>2179312.761891373</v>
      </c>
      <c r="AF9" t="n">
        <v>1.401052510953903e-06</v>
      </c>
      <c r="AG9" t="n">
        <v>21</v>
      </c>
      <c r="AH9" t="n">
        <v>1971322.210581132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1546.479675809002</v>
      </c>
      <c r="AB10" t="n">
        <v>2115.961718310034</v>
      </c>
      <c r="AC10" t="n">
        <v>1914.017301685447</v>
      </c>
      <c r="AD10" t="n">
        <v>1546479.675809002</v>
      </c>
      <c r="AE10" t="n">
        <v>2115961.718310033</v>
      </c>
      <c r="AF10" t="n">
        <v>1.414400902955256e-06</v>
      </c>
      <c r="AG10" t="n">
        <v>21</v>
      </c>
      <c r="AH10" t="n">
        <v>1914017.301685447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1507.604651133683</v>
      </c>
      <c r="AB11" t="n">
        <v>2062.771194504214</v>
      </c>
      <c r="AC11" t="n">
        <v>1865.903206818286</v>
      </c>
      <c r="AD11" t="n">
        <v>1507604.651133683</v>
      </c>
      <c r="AE11" t="n">
        <v>2062771.194504214</v>
      </c>
      <c r="AF11" t="n">
        <v>1.42563469820392e-06</v>
      </c>
      <c r="AG11" t="n">
        <v>21</v>
      </c>
      <c r="AH11" t="n">
        <v>1865903.206818286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1467.683905090945</v>
      </c>
      <c r="AB12" t="n">
        <v>2008.149868589523</v>
      </c>
      <c r="AC12" t="n">
        <v>1816.49486358738</v>
      </c>
      <c r="AD12" t="n">
        <v>1467683.905090945</v>
      </c>
      <c r="AE12" t="n">
        <v>2008149.868589523</v>
      </c>
      <c r="AF12" t="n">
        <v>1.433432273729462e-06</v>
      </c>
      <c r="AG12" t="n">
        <v>21</v>
      </c>
      <c r="AH12" t="n">
        <v>1816494.86358738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1420.489426549203</v>
      </c>
      <c r="AB13" t="n">
        <v>1943.576300975265</v>
      </c>
      <c r="AC13" t="n">
        <v>1758.084106636655</v>
      </c>
      <c r="AD13" t="n">
        <v>1420489.426549203</v>
      </c>
      <c r="AE13" t="n">
        <v>1943576.300975265</v>
      </c>
      <c r="AF13" t="n">
        <v>1.44056903776979e-06</v>
      </c>
      <c r="AG13" t="n">
        <v>20</v>
      </c>
      <c r="AH13" t="n">
        <v>1758084.106636655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1384.166554822712</v>
      </c>
      <c r="AB14" t="n">
        <v>1893.877745427074</v>
      </c>
      <c r="AC14" t="n">
        <v>1713.128711477623</v>
      </c>
      <c r="AD14" t="n">
        <v>1384166.554822712</v>
      </c>
      <c r="AE14" t="n">
        <v>1893877.745427074</v>
      </c>
      <c r="AF14" t="n">
        <v>1.447705801810117e-06</v>
      </c>
      <c r="AG14" t="n">
        <v>20</v>
      </c>
      <c r="AH14" t="n">
        <v>1713128.711477623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1367.208488356214</v>
      </c>
      <c r="AB15" t="n">
        <v>1870.67497075052</v>
      </c>
      <c r="AC15" t="n">
        <v>1692.140377050901</v>
      </c>
      <c r="AD15" t="n">
        <v>1367208.488356214</v>
      </c>
      <c r="AE15" t="n">
        <v>1870674.97075052</v>
      </c>
      <c r="AF15" t="n">
        <v>1.44995256085985e-06</v>
      </c>
      <c r="AG15" t="n">
        <v>20</v>
      </c>
      <c r="AH15" t="n">
        <v>1692140.377050901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1368.334938844067</v>
      </c>
      <c r="AB16" t="n">
        <v>1872.216230003489</v>
      </c>
      <c r="AC16" t="n">
        <v>1693.534540683937</v>
      </c>
      <c r="AD16" t="n">
        <v>1368334.938844067</v>
      </c>
      <c r="AE16" t="n">
        <v>1872216.230003489</v>
      </c>
      <c r="AF16" t="n">
        <v>1.450745534642109e-06</v>
      </c>
      <c r="AG16" t="n">
        <v>20</v>
      </c>
      <c r="AH16" t="n">
        <v>1693534.540683937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1374.978476779412</v>
      </c>
      <c r="AB17" t="n">
        <v>1881.306211698836</v>
      </c>
      <c r="AC17" t="n">
        <v>1701.75698728415</v>
      </c>
      <c r="AD17" t="n">
        <v>1374978.476779412</v>
      </c>
      <c r="AE17" t="n">
        <v>1881306.211698836</v>
      </c>
      <c r="AF17" t="n">
        <v>1.450877696939152e-06</v>
      </c>
      <c r="AG17" t="n">
        <v>20</v>
      </c>
      <c r="AH17" t="n">
        <v>1701756.98728415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1383.256916209928</v>
      </c>
      <c r="AB18" t="n">
        <v>1892.63313774664</v>
      </c>
      <c r="AC18" t="n">
        <v>1712.002887407392</v>
      </c>
      <c r="AD18" t="n">
        <v>1383256.916209928</v>
      </c>
      <c r="AE18" t="n">
        <v>1892633.13774664</v>
      </c>
      <c r="AF18" t="n">
        <v>1.450877696939152e-06</v>
      </c>
      <c r="AG18" t="n">
        <v>20</v>
      </c>
      <c r="AH18" t="n">
        <v>1712002.887407392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1010.163170393541</v>
      </c>
      <c r="AB2" t="n">
        <v>1382.149814986263</v>
      </c>
      <c r="AC2" t="n">
        <v>1250.239376503423</v>
      </c>
      <c r="AD2" t="n">
        <v>1010163.170393541</v>
      </c>
      <c r="AE2" t="n">
        <v>1382149.814986263</v>
      </c>
      <c r="AF2" t="n">
        <v>1.325930791524244e-06</v>
      </c>
      <c r="AG2" t="n">
        <v>23</v>
      </c>
      <c r="AH2" t="n">
        <v>1250239.376503423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818.2626875799292</v>
      </c>
      <c r="AB3" t="n">
        <v>1119.583108348882</v>
      </c>
      <c r="AC3" t="n">
        <v>1012.731667832826</v>
      </c>
      <c r="AD3" t="n">
        <v>818262.6875799292</v>
      </c>
      <c r="AE3" t="n">
        <v>1119583.108348882</v>
      </c>
      <c r="AF3" t="n">
        <v>1.450184153499991e-06</v>
      </c>
      <c r="AG3" t="n">
        <v>22</v>
      </c>
      <c r="AH3" t="n">
        <v>1012731.667832826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828.7385503388</v>
      </c>
      <c r="AB4" t="n">
        <v>1133.916645938016</v>
      </c>
      <c r="AC4" t="n">
        <v>1025.697232711699</v>
      </c>
      <c r="AD4" t="n">
        <v>828738.5503387999</v>
      </c>
      <c r="AE4" t="n">
        <v>1133916.645938016</v>
      </c>
      <c r="AF4" t="n">
        <v>1.450745750616266e-06</v>
      </c>
      <c r="AG4" t="n">
        <v>22</v>
      </c>
      <c r="AH4" t="n">
        <v>1025697.232711699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3293.111678507913</v>
      </c>
      <c r="AB2" t="n">
        <v>4505.780680368563</v>
      </c>
      <c r="AC2" t="n">
        <v>4075.755296136919</v>
      </c>
      <c r="AD2" t="n">
        <v>3293111.678507913</v>
      </c>
      <c r="AE2" t="n">
        <v>4505780.680368563</v>
      </c>
      <c r="AF2" t="n">
        <v>8.816261405163808e-07</v>
      </c>
      <c r="AG2" t="n">
        <v>33</v>
      </c>
      <c r="AH2" t="n">
        <v>4075755.296136919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1980.508760642274</v>
      </c>
      <c r="AB3" t="n">
        <v>2709.819460190739</v>
      </c>
      <c r="AC3" t="n">
        <v>2451.198094165634</v>
      </c>
      <c r="AD3" t="n">
        <v>1980508.760642274</v>
      </c>
      <c r="AE3" t="n">
        <v>2709819.460190739</v>
      </c>
      <c r="AF3" t="n">
        <v>1.190597246904036e-06</v>
      </c>
      <c r="AG3" t="n">
        <v>25</v>
      </c>
      <c r="AH3" t="n">
        <v>2451198.094165634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1685.265153989968</v>
      </c>
      <c r="AB4" t="n">
        <v>2305.854132340403</v>
      </c>
      <c r="AC4" t="n">
        <v>2085.786650236435</v>
      </c>
      <c r="AD4" t="n">
        <v>1685265.153989967</v>
      </c>
      <c r="AE4" t="n">
        <v>2305854.132340403</v>
      </c>
      <c r="AF4" t="n">
        <v>1.303279250577938e-06</v>
      </c>
      <c r="AG4" t="n">
        <v>23</v>
      </c>
      <c r="AH4" t="n">
        <v>2085786.650236435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1543.100687412506</v>
      </c>
      <c r="AB5" t="n">
        <v>2111.338437315501</v>
      </c>
      <c r="AC5" t="n">
        <v>1909.835260140217</v>
      </c>
      <c r="AD5" t="n">
        <v>1543100.687412506</v>
      </c>
      <c r="AE5" t="n">
        <v>2111338.437315501</v>
      </c>
      <c r="AF5" t="n">
        <v>1.361161088374759e-06</v>
      </c>
      <c r="AG5" t="n">
        <v>22</v>
      </c>
      <c r="AH5" t="n">
        <v>1909835.260140217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1446.745447031304</v>
      </c>
      <c r="AB6" t="n">
        <v>1979.500946532747</v>
      </c>
      <c r="AC6" t="n">
        <v>1790.580154442688</v>
      </c>
      <c r="AD6" t="n">
        <v>1446745.447031304</v>
      </c>
      <c r="AE6" t="n">
        <v>1979500.946532747</v>
      </c>
      <c r="AF6" t="n">
        <v>1.39706926552649e-06</v>
      </c>
      <c r="AG6" t="n">
        <v>21</v>
      </c>
      <c r="AH6" t="n">
        <v>1790580.154442688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1378.993568531823</v>
      </c>
      <c r="AB7" t="n">
        <v>1886.799837367831</v>
      </c>
      <c r="AC7" t="n">
        <v>1706.726309029649</v>
      </c>
      <c r="AD7" t="n">
        <v>1378993.568531824</v>
      </c>
      <c r="AE7" t="n">
        <v>1886799.837367831</v>
      </c>
      <c r="AF7" t="n">
        <v>1.421320683677472e-06</v>
      </c>
      <c r="AG7" t="n">
        <v>21</v>
      </c>
      <c r="AH7" t="n">
        <v>1706726.309029649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1316.893168984467</v>
      </c>
      <c r="AB8" t="n">
        <v>1801.831331030867</v>
      </c>
      <c r="AC8" t="n">
        <v>1629.867077683437</v>
      </c>
      <c r="AD8" t="n">
        <v>1316893.168984467</v>
      </c>
      <c r="AE8" t="n">
        <v>1801831.331030867</v>
      </c>
      <c r="AF8" t="n">
        <v>1.439944700931542e-06</v>
      </c>
      <c r="AG8" t="n">
        <v>21</v>
      </c>
      <c r="AH8" t="n">
        <v>1629867.077683437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1269.114995354935</v>
      </c>
      <c r="AB9" t="n">
        <v>1736.459126046684</v>
      </c>
      <c r="AC9" t="n">
        <v>1570.733904192478</v>
      </c>
      <c r="AD9" t="n">
        <v>1269114.995354936</v>
      </c>
      <c r="AE9" t="n">
        <v>1736459.126046684</v>
      </c>
      <c r="AF9" t="n">
        <v>1.453209288759979e-06</v>
      </c>
      <c r="AG9" t="n">
        <v>21</v>
      </c>
      <c r="AH9" t="n">
        <v>1570733.904192478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1218.550570770274</v>
      </c>
      <c r="AB10" t="n">
        <v>1667.274649584976</v>
      </c>
      <c r="AC10" t="n">
        <v>1508.152297063253</v>
      </c>
      <c r="AD10" t="n">
        <v>1218550.570770274</v>
      </c>
      <c r="AE10" t="n">
        <v>1667274.649584976</v>
      </c>
      <c r="AF10" t="n">
        <v>1.461918361576631e-06</v>
      </c>
      <c r="AG10" t="n">
        <v>20</v>
      </c>
      <c r="AH10" t="n">
        <v>1508152.297063253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1209.612486827173</v>
      </c>
      <c r="AB11" t="n">
        <v>1655.045168813591</v>
      </c>
      <c r="AC11" t="n">
        <v>1497.089980772505</v>
      </c>
      <c r="AD11" t="n">
        <v>1209612.486827173</v>
      </c>
      <c r="AE11" t="n">
        <v>1655045.168813591</v>
      </c>
      <c r="AF11" t="n">
        <v>1.464062133346883e-06</v>
      </c>
      <c r="AG11" t="n">
        <v>20</v>
      </c>
      <c r="AH11" t="n">
        <v>1497089.980772505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1218.129805814087</v>
      </c>
      <c r="AB12" t="n">
        <v>1666.698940409081</v>
      </c>
      <c r="AC12" t="n">
        <v>1507.631532763093</v>
      </c>
      <c r="AD12" t="n">
        <v>1218129.805814087</v>
      </c>
      <c r="AE12" t="n">
        <v>1666698.940409081</v>
      </c>
      <c r="AF12" t="n">
        <v>1.464196119082524e-06</v>
      </c>
      <c r="AG12" t="n">
        <v>20</v>
      </c>
      <c r="AH12" t="n">
        <v>1507631.532763093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4003.25619648439</v>
      </c>
      <c r="AB2" t="n">
        <v>5477.43173922905</v>
      </c>
      <c r="AC2" t="n">
        <v>4954.673341660553</v>
      </c>
      <c r="AD2" t="n">
        <v>4003256.19648439</v>
      </c>
      <c r="AE2" t="n">
        <v>5477431.73922905</v>
      </c>
      <c r="AF2" t="n">
        <v>8.075005865497016e-07</v>
      </c>
      <c r="AG2" t="n">
        <v>36</v>
      </c>
      <c r="AH2" t="n">
        <v>4954673.341660553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2247.853312294382</v>
      </c>
      <c r="AB3" t="n">
        <v>3075.612070170541</v>
      </c>
      <c r="AC3" t="n">
        <v>2782.079970842</v>
      </c>
      <c r="AD3" t="n">
        <v>2247853.312294382</v>
      </c>
      <c r="AE3" t="n">
        <v>3075612.070170541</v>
      </c>
      <c r="AF3" t="n">
        <v>1.140079081833763e-06</v>
      </c>
      <c r="AG3" t="n">
        <v>26</v>
      </c>
      <c r="AH3" t="n">
        <v>2782079.970842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1887.136610402405</v>
      </c>
      <c r="AB4" t="n">
        <v>2582.063564944007</v>
      </c>
      <c r="AC4" t="n">
        <v>2335.635042254724</v>
      </c>
      <c r="AD4" t="n">
        <v>1887136.610402405</v>
      </c>
      <c r="AE4" t="n">
        <v>2582063.564944007</v>
      </c>
      <c r="AF4" t="n">
        <v>1.261004622719048e-06</v>
      </c>
      <c r="AG4" t="n">
        <v>23</v>
      </c>
      <c r="AH4" t="n">
        <v>2335635.042254725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1720.499795914401</v>
      </c>
      <c r="AB5" t="n">
        <v>2354.063723864107</v>
      </c>
      <c r="AC5" t="n">
        <v>2129.395186007704</v>
      </c>
      <c r="AD5" t="n">
        <v>1720499.795914401</v>
      </c>
      <c r="AE5" t="n">
        <v>2354063.723864107</v>
      </c>
      <c r="AF5" t="n">
        <v>1.325790913600383e-06</v>
      </c>
      <c r="AG5" t="n">
        <v>22</v>
      </c>
      <c r="AH5" t="n">
        <v>2129395.186007704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1622.828235623083</v>
      </c>
      <c r="AB6" t="n">
        <v>2220.425186108398</v>
      </c>
      <c r="AC6" t="n">
        <v>2008.510922732533</v>
      </c>
      <c r="AD6" t="n">
        <v>1622828.235623083</v>
      </c>
      <c r="AE6" t="n">
        <v>2220425.186108398</v>
      </c>
      <c r="AF6" t="n">
        <v>1.365168207442016e-06</v>
      </c>
      <c r="AG6" t="n">
        <v>22</v>
      </c>
      <c r="AH6" t="n">
        <v>2008510.922732533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1541.172328047755</v>
      </c>
      <c r="AB7" t="n">
        <v>2108.699970959437</v>
      </c>
      <c r="AC7" t="n">
        <v>1907.448605310065</v>
      </c>
      <c r="AD7" t="n">
        <v>1541172.328047755</v>
      </c>
      <c r="AE7" t="n">
        <v>2108699.970959437</v>
      </c>
      <c r="AF7" t="n">
        <v>1.392705706851536e-06</v>
      </c>
      <c r="AG7" t="n">
        <v>21</v>
      </c>
      <c r="AH7" t="n">
        <v>1907448.605310065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1485.975862317343</v>
      </c>
      <c r="AB8" t="n">
        <v>2033.17773145088</v>
      </c>
      <c r="AC8" t="n">
        <v>1839.134102344076</v>
      </c>
      <c r="AD8" t="n">
        <v>1485975.862317343</v>
      </c>
      <c r="AE8" t="n">
        <v>2033177.73145088</v>
      </c>
      <c r="AF8" t="n">
        <v>1.411463133985558e-06</v>
      </c>
      <c r="AG8" t="n">
        <v>21</v>
      </c>
      <c r="AH8" t="n">
        <v>1839134.102344076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1434.899013304698</v>
      </c>
      <c r="AB9" t="n">
        <v>1963.292133280233</v>
      </c>
      <c r="AC9" t="n">
        <v>1775.918287577783</v>
      </c>
      <c r="AD9" t="n">
        <v>1434899.013304698</v>
      </c>
      <c r="AE9" t="n">
        <v>1963292.133280233</v>
      </c>
      <c r="AF9" t="n">
        <v>1.427160838962965e-06</v>
      </c>
      <c r="AG9" t="n">
        <v>21</v>
      </c>
      <c r="AH9" t="n">
        <v>1775918.287577783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1388.566366876048</v>
      </c>
      <c r="AB10" t="n">
        <v>1899.897762384457</v>
      </c>
      <c r="AC10" t="n">
        <v>1718.574186465741</v>
      </c>
      <c r="AD10" t="n">
        <v>1388566.366876048</v>
      </c>
      <c r="AE10" t="n">
        <v>1899897.762384457</v>
      </c>
      <c r="AF10" t="n">
        <v>1.438202445006396e-06</v>
      </c>
      <c r="AG10" t="n">
        <v>21</v>
      </c>
      <c r="AH10" t="n">
        <v>1718574.186465741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1338.196435904817</v>
      </c>
      <c r="AB11" t="n">
        <v>1830.979400665096</v>
      </c>
      <c r="AC11" t="n">
        <v>1656.233296461348</v>
      </c>
      <c r="AD11" t="n">
        <v>1338196.435904817</v>
      </c>
      <c r="AE11" t="n">
        <v>1830979.400665096</v>
      </c>
      <c r="AF11" t="n">
        <v>1.44751464287435e-06</v>
      </c>
      <c r="AG11" t="n">
        <v>20</v>
      </c>
      <c r="AH11" t="n">
        <v>1656233.296461348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1296.290561190207</v>
      </c>
      <c r="AB12" t="n">
        <v>1773.641934123854</v>
      </c>
      <c r="AC12" t="n">
        <v>1604.368037253162</v>
      </c>
      <c r="AD12" t="n">
        <v>1296290.561190207</v>
      </c>
      <c r="AE12" t="n">
        <v>1773641.934123854</v>
      </c>
      <c r="AF12" t="n">
        <v>1.454831369770599e-06</v>
      </c>
      <c r="AG12" t="n">
        <v>20</v>
      </c>
      <c r="AH12" t="n">
        <v>1604368.037253162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1283.90304860997</v>
      </c>
      <c r="AB13" t="n">
        <v>1756.692792913088</v>
      </c>
      <c r="AC13" t="n">
        <v>1589.036498291282</v>
      </c>
      <c r="AD13" t="n">
        <v>1283903.04860997</v>
      </c>
      <c r="AE13" t="n">
        <v>1756692.792913088</v>
      </c>
      <c r="AF13" t="n">
        <v>1.457891091927213e-06</v>
      </c>
      <c r="AG13" t="n">
        <v>20</v>
      </c>
      <c r="AH13" t="n">
        <v>1589036.498291282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1292.270812829999</v>
      </c>
      <c r="AB14" t="n">
        <v>1768.141937078635</v>
      </c>
      <c r="AC14" t="n">
        <v>1599.392952206645</v>
      </c>
      <c r="AD14" t="n">
        <v>1292270.812829999</v>
      </c>
      <c r="AE14" t="n">
        <v>1768141.937078635</v>
      </c>
      <c r="AF14" t="n">
        <v>1.457625029130985e-06</v>
      </c>
      <c r="AG14" t="n">
        <v>20</v>
      </c>
      <c r="AH14" t="n">
        <v>1599392.952206645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1300.614785078325</v>
      </c>
      <c r="AB15" t="n">
        <v>1779.55852801887</v>
      </c>
      <c r="AC15" t="n">
        <v>1609.719959730829</v>
      </c>
      <c r="AD15" t="n">
        <v>1300614.785078325</v>
      </c>
      <c r="AE15" t="n">
        <v>1779558.52801887</v>
      </c>
      <c r="AF15" t="n">
        <v>1.457625029130985e-06</v>
      </c>
      <c r="AG15" t="n">
        <v>20</v>
      </c>
      <c r="AH15" t="n">
        <v>1609719.95973083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5839.944035790613</v>
      </c>
      <c r="AB2" t="n">
        <v>7990.469069916704</v>
      </c>
      <c r="AC2" t="n">
        <v>7227.869916577326</v>
      </c>
      <c r="AD2" t="n">
        <v>5839944.035790613</v>
      </c>
      <c r="AE2" t="n">
        <v>7990469.069916704</v>
      </c>
      <c r="AF2" t="n">
        <v>6.745461229153324e-07</v>
      </c>
      <c r="AG2" t="n">
        <v>43</v>
      </c>
      <c r="AH2" t="n">
        <v>7227869.916577326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2841.263010328313</v>
      </c>
      <c r="AB3" t="n">
        <v>3887.541398408841</v>
      </c>
      <c r="AC3" t="n">
        <v>3516.519903543176</v>
      </c>
      <c r="AD3" t="n">
        <v>2841263.010328313</v>
      </c>
      <c r="AE3" t="n">
        <v>3887541.398408841</v>
      </c>
      <c r="AF3" t="n">
        <v>1.0427550386956e-06</v>
      </c>
      <c r="AG3" t="n">
        <v>28</v>
      </c>
      <c r="AH3" t="n">
        <v>3516519.903543176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2315.973960692621</v>
      </c>
      <c r="AB4" t="n">
        <v>3168.817746579923</v>
      </c>
      <c r="AC4" t="n">
        <v>2866.390228309856</v>
      </c>
      <c r="AD4" t="n">
        <v>2315973.960692621</v>
      </c>
      <c r="AE4" t="n">
        <v>3168817.746579923</v>
      </c>
      <c r="AF4" t="n">
        <v>1.183181485705628e-06</v>
      </c>
      <c r="AG4" t="n">
        <v>25</v>
      </c>
      <c r="AH4" t="n">
        <v>2866390.228309855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2082.948388483163</v>
      </c>
      <c r="AB5" t="n">
        <v>2849.981878320067</v>
      </c>
      <c r="AC5" t="n">
        <v>2577.983607827888</v>
      </c>
      <c r="AD5" t="n">
        <v>2082948.388483163</v>
      </c>
      <c r="AE5" t="n">
        <v>2849981.878320067</v>
      </c>
      <c r="AF5" t="n">
        <v>1.258583525540759e-06</v>
      </c>
      <c r="AG5" t="n">
        <v>23</v>
      </c>
      <c r="AH5" t="n">
        <v>2577983.607827888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1950.196475449842</v>
      </c>
      <c r="AB6" t="n">
        <v>2668.344854306813</v>
      </c>
      <c r="AC6" t="n">
        <v>2413.681766457294</v>
      </c>
      <c r="AD6" t="n">
        <v>1950196.475449842</v>
      </c>
      <c r="AE6" t="n">
        <v>2668344.854306812</v>
      </c>
      <c r="AF6" t="n">
        <v>1.305348553731189e-06</v>
      </c>
      <c r="AG6" t="n">
        <v>22</v>
      </c>
      <c r="AH6" t="n">
        <v>2413681.766457294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1866.204352778956</v>
      </c>
      <c r="AB7" t="n">
        <v>2553.423126597573</v>
      </c>
      <c r="AC7" t="n">
        <v>2309.728007146966</v>
      </c>
      <c r="AD7" t="n">
        <v>1866204.352778957</v>
      </c>
      <c r="AE7" t="n">
        <v>2553423.126597573</v>
      </c>
      <c r="AF7" t="n">
        <v>1.337138263905583e-06</v>
      </c>
      <c r="AG7" t="n">
        <v>22</v>
      </c>
      <c r="AH7" t="n">
        <v>2309728.007146966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1792.849331408101</v>
      </c>
      <c r="AB8" t="n">
        <v>2453.055550162825</v>
      </c>
      <c r="AC8" t="n">
        <v>2218.939371340372</v>
      </c>
      <c r="AD8" t="n">
        <v>1792849.331408101</v>
      </c>
      <c r="AE8" t="n">
        <v>2453055.550162825</v>
      </c>
      <c r="AF8" t="n">
        <v>1.360126690684586e-06</v>
      </c>
      <c r="AG8" t="n">
        <v>21</v>
      </c>
      <c r="AH8" t="n">
        <v>2218939.371340373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1740.960648818965</v>
      </c>
      <c r="AB9" t="n">
        <v>2382.059165477254</v>
      </c>
      <c r="AC9" t="n">
        <v>2154.718781965141</v>
      </c>
      <c r="AD9" t="n">
        <v>1740960.648818965</v>
      </c>
      <c r="AE9" t="n">
        <v>2382059.165477254</v>
      </c>
      <c r="AF9" t="n">
        <v>1.377860619914104e-06</v>
      </c>
      <c r="AG9" t="n">
        <v>21</v>
      </c>
      <c r="AH9" t="n">
        <v>2154718.781965141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1697.266789685263</v>
      </c>
      <c r="AB10" t="n">
        <v>2322.275299773505</v>
      </c>
      <c r="AC10" t="n">
        <v>2100.640604496975</v>
      </c>
      <c r="AD10" t="n">
        <v>1697266.789685263</v>
      </c>
      <c r="AE10" t="n">
        <v>2322275.299773505</v>
      </c>
      <c r="AF10" t="n">
        <v>1.39099686378782e-06</v>
      </c>
      <c r="AG10" t="n">
        <v>21</v>
      </c>
      <c r="AH10" t="n">
        <v>2100640.604496975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1656.680410657566</v>
      </c>
      <c r="AB11" t="n">
        <v>2266.743225443137</v>
      </c>
      <c r="AC11" t="n">
        <v>2050.408433400942</v>
      </c>
      <c r="AD11" t="n">
        <v>1656680.410657566</v>
      </c>
      <c r="AE11" t="n">
        <v>2266743.225443137</v>
      </c>
      <c r="AF11" t="n">
        <v>1.403213570590376e-06</v>
      </c>
      <c r="AG11" t="n">
        <v>21</v>
      </c>
      <c r="AH11" t="n">
        <v>2050408.433400942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1621.31335809186</v>
      </c>
      <c r="AB12" t="n">
        <v>2218.352463838499</v>
      </c>
      <c r="AC12" t="n">
        <v>2006.63601816699</v>
      </c>
      <c r="AD12" t="n">
        <v>1621313.35809186</v>
      </c>
      <c r="AE12" t="n">
        <v>2218352.463838499</v>
      </c>
      <c r="AF12" t="n">
        <v>1.412014853985766e-06</v>
      </c>
      <c r="AG12" t="n">
        <v>21</v>
      </c>
      <c r="AH12" t="n">
        <v>2006636.01816699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1586.162752837548</v>
      </c>
      <c r="AB13" t="n">
        <v>2170.25785499429</v>
      </c>
      <c r="AC13" t="n">
        <v>1963.131491289665</v>
      </c>
      <c r="AD13" t="n">
        <v>1586162.752837548</v>
      </c>
      <c r="AE13" t="n">
        <v>2170257.854994291</v>
      </c>
      <c r="AF13" t="n">
        <v>1.420290687626207e-06</v>
      </c>
      <c r="AG13" t="n">
        <v>21</v>
      </c>
      <c r="AH13" t="n">
        <v>1963131.491289665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1542.950448064121</v>
      </c>
      <c r="AB14" t="n">
        <v>2111.132873210947</v>
      </c>
      <c r="AC14" t="n">
        <v>1909.649314785291</v>
      </c>
      <c r="AD14" t="n">
        <v>1542950.448064121</v>
      </c>
      <c r="AE14" t="n">
        <v>2111132.873210947</v>
      </c>
      <c r="AF14" t="n">
        <v>1.427646984195488e-06</v>
      </c>
      <c r="AG14" t="n">
        <v>20</v>
      </c>
      <c r="AH14" t="n">
        <v>1909649.314785291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1512.484252878592</v>
      </c>
      <c r="AB15" t="n">
        <v>2069.447680884435</v>
      </c>
      <c r="AC15" t="n">
        <v>1871.942498708886</v>
      </c>
      <c r="AD15" t="n">
        <v>1512484.252878592</v>
      </c>
      <c r="AE15" t="n">
        <v>2069447.680884435</v>
      </c>
      <c r="AF15" t="n">
        <v>1.433295569061186e-06</v>
      </c>
      <c r="AG15" t="n">
        <v>20</v>
      </c>
      <c r="AH15" t="n">
        <v>1871942.498708886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1481.810905422665</v>
      </c>
      <c r="AB16" t="n">
        <v>2027.47905368265</v>
      </c>
      <c r="AC16" t="n">
        <v>1833.979298383901</v>
      </c>
      <c r="AD16" t="n">
        <v>1481810.905422664</v>
      </c>
      <c r="AE16" t="n">
        <v>2027479.05368265</v>
      </c>
      <c r="AF16" t="n">
        <v>1.437893254416987e-06</v>
      </c>
      <c r="AG16" t="n">
        <v>20</v>
      </c>
      <c r="AH16" t="n">
        <v>1833979.298383901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1456.617726813778</v>
      </c>
      <c r="AB17" t="n">
        <v>1993.008635265373</v>
      </c>
      <c r="AC17" t="n">
        <v>1802.798688320833</v>
      </c>
      <c r="AD17" t="n">
        <v>1456617.726813778</v>
      </c>
      <c r="AE17" t="n">
        <v>1993008.635265373</v>
      </c>
      <c r="AF17" t="n">
        <v>1.441045952946679e-06</v>
      </c>
      <c r="AG17" t="n">
        <v>20</v>
      </c>
      <c r="AH17" t="n">
        <v>1802798.688320833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1445.607020207554</v>
      </c>
      <c r="AB18" t="n">
        <v>1977.943300728645</v>
      </c>
      <c r="AC18" t="n">
        <v>1789.17116816796</v>
      </c>
      <c r="AD18" t="n">
        <v>1445607.020207554</v>
      </c>
      <c r="AE18" t="n">
        <v>1977943.300728645</v>
      </c>
      <c r="AF18" t="n">
        <v>1.443279114405211e-06</v>
      </c>
      <c r="AG18" t="n">
        <v>20</v>
      </c>
      <c r="AH18" t="n">
        <v>1789171.16816796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1446.539175029648</v>
      </c>
      <c r="AB19" t="n">
        <v>1979.218716080002</v>
      </c>
      <c r="AC19" t="n">
        <v>1790.324859668241</v>
      </c>
      <c r="AD19" t="n">
        <v>1446539.175029648</v>
      </c>
      <c r="AE19" t="n">
        <v>1979218.716080002</v>
      </c>
      <c r="AF19" t="n">
        <v>1.443935926598896e-06</v>
      </c>
      <c r="AG19" t="n">
        <v>20</v>
      </c>
      <c r="AH19" t="n">
        <v>1790324.859668241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1457.849840469787</v>
      </c>
      <c r="AB20" t="n">
        <v>1994.694467526543</v>
      </c>
      <c r="AC20" t="n">
        <v>1804.323627117077</v>
      </c>
      <c r="AD20" t="n">
        <v>1457849.840469787</v>
      </c>
      <c r="AE20" t="n">
        <v>1994694.467526543</v>
      </c>
      <c r="AF20" t="n">
        <v>1.443804564160159e-06</v>
      </c>
      <c r="AG20" t="n">
        <v>20</v>
      </c>
      <c r="AH20" t="n">
        <v>1804323.627117077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2695.811614158489</v>
      </c>
      <c r="AB2" t="n">
        <v>3688.528381306556</v>
      </c>
      <c r="AC2" t="n">
        <v>3336.500409476616</v>
      </c>
      <c r="AD2" t="n">
        <v>2695811.614158489</v>
      </c>
      <c r="AE2" t="n">
        <v>3688528.381306556</v>
      </c>
      <c r="AF2" t="n">
        <v>9.604626292458986e-07</v>
      </c>
      <c r="AG2" t="n">
        <v>31</v>
      </c>
      <c r="AH2" t="n">
        <v>3336500.409476616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1718.178891458165</v>
      </c>
      <c r="AB3" t="n">
        <v>2350.888159996007</v>
      </c>
      <c r="AC3" t="n">
        <v>2126.522693498242</v>
      </c>
      <c r="AD3" t="n">
        <v>1718178.891458165</v>
      </c>
      <c r="AE3" t="n">
        <v>2350888.159996007</v>
      </c>
      <c r="AF3" t="n">
        <v>1.245414281060978e-06</v>
      </c>
      <c r="AG3" t="n">
        <v>24</v>
      </c>
      <c r="AH3" t="n">
        <v>2126522.693498243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1478.540769075735</v>
      </c>
      <c r="AB4" t="n">
        <v>2023.004708864548</v>
      </c>
      <c r="AC4" t="n">
        <v>1829.931978755456</v>
      </c>
      <c r="AD4" t="n">
        <v>1478540.769075735</v>
      </c>
      <c r="AE4" t="n">
        <v>2023004.708864548</v>
      </c>
      <c r="AF4" t="n">
        <v>1.346025172341658e-06</v>
      </c>
      <c r="AG4" t="n">
        <v>22</v>
      </c>
      <c r="AH4" t="n">
        <v>1829931.978755456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1354.465330784864</v>
      </c>
      <c r="AB5" t="n">
        <v>1853.239220372964</v>
      </c>
      <c r="AC5" t="n">
        <v>1676.36867021815</v>
      </c>
      <c r="AD5" t="n">
        <v>1354465.330784864</v>
      </c>
      <c r="AE5" t="n">
        <v>1853239.220372964</v>
      </c>
      <c r="AF5" t="n">
        <v>1.398693961065772e-06</v>
      </c>
      <c r="AG5" t="n">
        <v>21</v>
      </c>
      <c r="AH5" t="n">
        <v>1676368.67021815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1270.491638800726</v>
      </c>
      <c r="AB6" t="n">
        <v>1738.342710342437</v>
      </c>
      <c r="AC6" t="n">
        <v>1572.437721846671</v>
      </c>
      <c r="AD6" t="n">
        <v>1270491.638800726</v>
      </c>
      <c r="AE6" t="n">
        <v>1738342.710342437</v>
      </c>
      <c r="AF6" t="n">
        <v>1.431105523357535e-06</v>
      </c>
      <c r="AG6" t="n">
        <v>21</v>
      </c>
      <c r="AH6" t="n">
        <v>1572437.721846671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1202.244166230121</v>
      </c>
      <c r="AB7" t="n">
        <v>1644.963507505342</v>
      </c>
      <c r="AC7" t="n">
        <v>1487.970499069814</v>
      </c>
      <c r="AD7" t="n">
        <v>1202244.166230121</v>
      </c>
      <c r="AE7" t="n">
        <v>1644963.507505342</v>
      </c>
      <c r="AF7" t="n">
        <v>1.453253424256906e-06</v>
      </c>
      <c r="AG7" t="n">
        <v>21</v>
      </c>
      <c r="AH7" t="n">
        <v>1487970.499069814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1139.165262179083</v>
      </c>
      <c r="AB8" t="n">
        <v>1558.656168137868</v>
      </c>
      <c r="AC8" t="n">
        <v>1409.900211038461</v>
      </c>
      <c r="AD8" t="n">
        <v>1139165.262179083</v>
      </c>
      <c r="AE8" t="n">
        <v>1558656.168137868</v>
      </c>
      <c r="AF8" t="n">
        <v>1.467433482759552e-06</v>
      </c>
      <c r="AG8" t="n">
        <v>20</v>
      </c>
      <c r="AH8" t="n">
        <v>1409900.211038461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1130.962280305152</v>
      </c>
      <c r="AB9" t="n">
        <v>1547.432486447937</v>
      </c>
      <c r="AC9" t="n">
        <v>1399.74770177648</v>
      </c>
      <c r="AD9" t="n">
        <v>1130962.280305152</v>
      </c>
      <c r="AE9" t="n">
        <v>1547432.486447937</v>
      </c>
      <c r="AF9" t="n">
        <v>1.470809687164944e-06</v>
      </c>
      <c r="AG9" t="n">
        <v>20</v>
      </c>
      <c r="AH9" t="n">
        <v>1399747.701776481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1138.25350647067</v>
      </c>
      <c r="AB10" t="n">
        <v>1557.408663753795</v>
      </c>
      <c r="AC10" t="n">
        <v>1408.77176672192</v>
      </c>
      <c r="AD10" t="n">
        <v>1138253.50647067</v>
      </c>
      <c r="AE10" t="n">
        <v>1557408.663753795</v>
      </c>
      <c r="AF10" t="n">
        <v>1.471484928046022e-06</v>
      </c>
      <c r="AG10" t="n">
        <v>20</v>
      </c>
      <c r="AH10" t="n">
        <v>1408771.76672192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1925.953592021878</v>
      </c>
      <c r="AB2" t="n">
        <v>2635.174671680138</v>
      </c>
      <c r="AC2" t="n">
        <v>2383.677299505865</v>
      </c>
      <c r="AD2" t="n">
        <v>1925953.592021877</v>
      </c>
      <c r="AE2" t="n">
        <v>2635174.671680138</v>
      </c>
      <c r="AF2" t="n">
        <v>1.094447895823396e-06</v>
      </c>
      <c r="AG2" t="n">
        <v>28</v>
      </c>
      <c r="AH2" t="n">
        <v>2383677.299505865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1338.112350520254</v>
      </c>
      <c r="AB3" t="n">
        <v>1830.864351332353</v>
      </c>
      <c r="AC3" t="n">
        <v>1656.129227275449</v>
      </c>
      <c r="AD3" t="n">
        <v>1338112.350520255</v>
      </c>
      <c r="AE3" t="n">
        <v>1830864.351332353</v>
      </c>
      <c r="AF3" t="n">
        <v>1.334068040661498e-06</v>
      </c>
      <c r="AG3" t="n">
        <v>23</v>
      </c>
      <c r="AH3" t="n">
        <v>1656129.227275449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1157.12976791386</v>
      </c>
      <c r="AB4" t="n">
        <v>1583.235997422249</v>
      </c>
      <c r="AC4" t="n">
        <v>1432.134175913948</v>
      </c>
      <c r="AD4" t="n">
        <v>1157129.76791386</v>
      </c>
      <c r="AE4" t="n">
        <v>1583235.997422249</v>
      </c>
      <c r="AF4" t="n">
        <v>1.417729702659258e-06</v>
      </c>
      <c r="AG4" t="n">
        <v>21</v>
      </c>
      <c r="AH4" t="n">
        <v>1432134.175913948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1051.256846440608</v>
      </c>
      <c r="AB5" t="n">
        <v>1438.375995478897</v>
      </c>
      <c r="AC5" t="n">
        <v>1301.09940924378</v>
      </c>
      <c r="AD5" t="n">
        <v>1051256.846440608</v>
      </c>
      <c r="AE5" t="n">
        <v>1438375.995478898</v>
      </c>
      <c r="AF5" t="n">
        <v>1.460998254527166e-06</v>
      </c>
      <c r="AG5" t="n">
        <v>21</v>
      </c>
      <c r="AH5" t="n">
        <v>1301099.40924378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1011.447593099112</v>
      </c>
      <c r="AB6" t="n">
        <v>1383.907218796756</v>
      </c>
      <c r="AC6" t="n">
        <v>1251.829056160774</v>
      </c>
      <c r="AD6" t="n">
        <v>1011447.593099112</v>
      </c>
      <c r="AE6" t="n">
        <v>1383907.218796756</v>
      </c>
      <c r="AF6" t="n">
        <v>1.475375463217452e-06</v>
      </c>
      <c r="AG6" t="n">
        <v>21</v>
      </c>
      <c r="AH6" t="n">
        <v>1251829.056160774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1023.108094136668</v>
      </c>
      <c r="AB7" t="n">
        <v>1399.86163074134</v>
      </c>
      <c r="AC7" t="n">
        <v>1266.260801421524</v>
      </c>
      <c r="AD7" t="n">
        <v>1023108.094136668</v>
      </c>
      <c r="AE7" t="n">
        <v>1399861.63074134</v>
      </c>
      <c r="AF7" t="n">
        <v>1.4746908342322e-06</v>
      </c>
      <c r="AG7" t="n">
        <v>21</v>
      </c>
      <c r="AH7" t="n">
        <v>1266260.801421524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1469.237222173746</v>
      </c>
      <c r="AB2" t="n">
        <v>2010.275185549725</v>
      </c>
      <c r="AC2" t="n">
        <v>1818.417343279802</v>
      </c>
      <c r="AD2" t="n">
        <v>1469237.222173746</v>
      </c>
      <c r="AE2" t="n">
        <v>2010275.185549725</v>
      </c>
      <c r="AF2" t="n">
        <v>1.198272358990699e-06</v>
      </c>
      <c r="AG2" t="n">
        <v>26</v>
      </c>
      <c r="AH2" t="n">
        <v>1818417.343279802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1064.976719445168</v>
      </c>
      <c r="AB3" t="n">
        <v>1457.148131001816</v>
      </c>
      <c r="AC3" t="n">
        <v>1318.079958499248</v>
      </c>
      <c r="AD3" t="n">
        <v>1064976.719445168</v>
      </c>
      <c r="AE3" t="n">
        <v>1457148.131001816</v>
      </c>
      <c r="AF3" t="n">
        <v>1.402922988363042e-06</v>
      </c>
      <c r="AG3" t="n">
        <v>22</v>
      </c>
      <c r="AH3" t="n">
        <v>1318079.958499248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927.840780731069</v>
      </c>
      <c r="AB4" t="n">
        <v>1269.512689642558</v>
      </c>
      <c r="AC4" t="n">
        <v>1148.352180315322</v>
      </c>
      <c r="AD4" t="n">
        <v>927840.780731069</v>
      </c>
      <c r="AE4" t="n">
        <v>1269512.689642558</v>
      </c>
      <c r="AF4" t="n">
        <v>1.467447476378949e-06</v>
      </c>
      <c r="AG4" t="n">
        <v>21</v>
      </c>
      <c r="AH4" t="n">
        <v>1148352.180315322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927.8074397419389</v>
      </c>
      <c r="AB5" t="n">
        <v>1269.467071030329</v>
      </c>
      <c r="AC5" t="n">
        <v>1148.310915479418</v>
      </c>
      <c r="AD5" t="n">
        <v>927807.4397419388</v>
      </c>
      <c r="AE5" t="n">
        <v>1269467.071030329</v>
      </c>
      <c r="AF5" t="n">
        <v>1.471601413375682e-06</v>
      </c>
      <c r="AG5" t="n">
        <v>21</v>
      </c>
      <c r="AH5" t="n">
        <v>1148310.915479418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767.7754708107973</v>
      </c>
      <c r="AB2" t="n">
        <v>1050.504271026549</v>
      </c>
      <c r="AC2" t="n">
        <v>950.2456177917793</v>
      </c>
      <c r="AD2" t="n">
        <v>767775.4708107973</v>
      </c>
      <c r="AE2" t="n">
        <v>1050504.271026549</v>
      </c>
      <c r="AF2" t="n">
        <v>1.401748790162324e-06</v>
      </c>
      <c r="AG2" t="n">
        <v>22</v>
      </c>
      <c r="AH2" t="n">
        <v>950245.6177917793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753.2941039747122</v>
      </c>
      <c r="AB3" t="n">
        <v>1030.690226048602</v>
      </c>
      <c r="AC3" t="n">
        <v>932.3225974573407</v>
      </c>
      <c r="AD3" t="n">
        <v>753294.1039747122</v>
      </c>
      <c r="AE3" t="n">
        <v>1030690.226048602</v>
      </c>
      <c r="AF3" t="n">
        <v>1.421575505723319e-06</v>
      </c>
      <c r="AG3" t="n">
        <v>22</v>
      </c>
      <c r="AH3" t="n">
        <v>932322.5974573408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3634.122963359306</v>
      </c>
      <c r="AB2" t="n">
        <v>4972.367364658377</v>
      </c>
      <c r="AC2" t="n">
        <v>4497.81160213662</v>
      </c>
      <c r="AD2" t="n">
        <v>3634122.963359306</v>
      </c>
      <c r="AE2" t="n">
        <v>4972367.364658376</v>
      </c>
      <c r="AF2" t="n">
        <v>8.443665360226235e-07</v>
      </c>
      <c r="AG2" t="n">
        <v>35</v>
      </c>
      <c r="AH2" t="n">
        <v>4497811.602136619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2110.255247482129</v>
      </c>
      <c r="AB3" t="n">
        <v>2887.344327496048</v>
      </c>
      <c r="AC3" t="n">
        <v>2611.78023729304</v>
      </c>
      <c r="AD3" t="n">
        <v>2110255.247482129</v>
      </c>
      <c r="AE3" t="n">
        <v>2887344.327496048</v>
      </c>
      <c r="AF3" t="n">
        <v>1.164625084626303e-06</v>
      </c>
      <c r="AG3" t="n">
        <v>25</v>
      </c>
      <c r="AH3" t="n">
        <v>2611780.23729304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1785.497441912326</v>
      </c>
      <c r="AB4" t="n">
        <v>2442.996370612233</v>
      </c>
      <c r="AC4" t="n">
        <v>2209.840225767942</v>
      </c>
      <c r="AD4" t="n">
        <v>1785497.441912326</v>
      </c>
      <c r="AE4" t="n">
        <v>2442996.370612232</v>
      </c>
      <c r="AF4" t="n">
        <v>1.282102167899016e-06</v>
      </c>
      <c r="AG4" t="n">
        <v>23</v>
      </c>
      <c r="AH4" t="n">
        <v>2209840.225767942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1631.982627492215</v>
      </c>
      <c r="AB5" t="n">
        <v>2232.950628927011</v>
      </c>
      <c r="AC5" t="n">
        <v>2019.840954868107</v>
      </c>
      <c r="AD5" t="n">
        <v>1631982.627492215</v>
      </c>
      <c r="AE5" t="n">
        <v>2232950.628927011</v>
      </c>
      <c r="AF5" t="n">
        <v>1.343644139931653e-06</v>
      </c>
      <c r="AG5" t="n">
        <v>22</v>
      </c>
      <c r="AH5" t="n">
        <v>2019840.954868107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1530.476406241584</v>
      </c>
      <c r="AB6" t="n">
        <v>2094.065338873467</v>
      </c>
      <c r="AC6" t="n">
        <v>1894.210681970545</v>
      </c>
      <c r="AD6" t="n">
        <v>1530476.406241584</v>
      </c>
      <c r="AE6" t="n">
        <v>2094065.338873467</v>
      </c>
      <c r="AF6" t="n">
        <v>1.38155719862421e-06</v>
      </c>
      <c r="AG6" t="n">
        <v>21</v>
      </c>
      <c r="AH6" t="n">
        <v>1894210.681970545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1460.183808105001</v>
      </c>
      <c r="AB7" t="n">
        <v>1997.887905012428</v>
      </c>
      <c r="AC7" t="n">
        <v>1807.212287411327</v>
      </c>
      <c r="AD7" t="n">
        <v>1460183.808105001</v>
      </c>
      <c r="AE7" t="n">
        <v>1997887.905012428</v>
      </c>
      <c r="AF7" t="n">
        <v>1.406788072190736e-06</v>
      </c>
      <c r="AG7" t="n">
        <v>21</v>
      </c>
      <c r="AH7" t="n">
        <v>1807212.287411327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1403.993448871958</v>
      </c>
      <c r="AB8" t="n">
        <v>1921.005776566084</v>
      </c>
      <c r="AC8" t="n">
        <v>1737.667681399157</v>
      </c>
      <c r="AD8" t="n">
        <v>1403993.448871958</v>
      </c>
      <c r="AE8" t="n">
        <v>1921005.776566084</v>
      </c>
      <c r="AF8" t="n">
        <v>1.425344111480403e-06</v>
      </c>
      <c r="AG8" t="n">
        <v>21</v>
      </c>
      <c r="AH8" t="n">
        <v>1737667.681399157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1354.7382347866</v>
      </c>
      <c r="AB9" t="n">
        <v>1853.612619667814</v>
      </c>
      <c r="AC9" t="n">
        <v>1676.706432808368</v>
      </c>
      <c r="AD9" t="n">
        <v>1354738.2347866</v>
      </c>
      <c r="AE9" t="n">
        <v>1853612.619667814</v>
      </c>
      <c r="AF9" t="n">
        <v>1.439494760147344e-06</v>
      </c>
      <c r="AG9" t="n">
        <v>21</v>
      </c>
      <c r="AH9" t="n">
        <v>1676706.432808368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1287.508022366645</v>
      </c>
      <c r="AB10" t="n">
        <v>1761.625277047189</v>
      </c>
      <c r="AC10" t="n">
        <v>1593.498233062409</v>
      </c>
      <c r="AD10" t="n">
        <v>1287508.022366645</v>
      </c>
      <c r="AE10" t="n">
        <v>1761625.277047188</v>
      </c>
      <c r="AF10" t="n">
        <v>1.451242468474615e-06</v>
      </c>
      <c r="AG10" t="n">
        <v>20</v>
      </c>
      <c r="AH10" t="n">
        <v>1593498.233062409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1254.081202077137</v>
      </c>
      <c r="AB11" t="n">
        <v>1715.88922683985</v>
      </c>
      <c r="AC11" t="n">
        <v>1552.127167295909</v>
      </c>
      <c r="AD11" t="n">
        <v>1254081.202077137</v>
      </c>
      <c r="AE11" t="n">
        <v>1715889.22683985</v>
      </c>
      <c r="AF11" t="n">
        <v>1.459385766292383e-06</v>
      </c>
      <c r="AG11" t="n">
        <v>20</v>
      </c>
      <c r="AH11" t="n">
        <v>1552127.167295909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1247.199351180385</v>
      </c>
      <c r="AB12" t="n">
        <v>1706.473174837081</v>
      </c>
      <c r="AC12" t="n">
        <v>1543.609770080773</v>
      </c>
      <c r="AD12" t="n">
        <v>1247199.351180385</v>
      </c>
      <c r="AE12" t="n">
        <v>1706473.174837081</v>
      </c>
      <c r="AF12" t="n">
        <v>1.460987726518829e-06</v>
      </c>
      <c r="AG12" t="n">
        <v>20</v>
      </c>
      <c r="AH12" t="n">
        <v>1543609.770080773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1251.576741554435</v>
      </c>
      <c r="AB13" t="n">
        <v>1712.462513463689</v>
      </c>
      <c r="AC13" t="n">
        <v>1549.027494634947</v>
      </c>
      <c r="AD13" t="n">
        <v>1251576.741554435</v>
      </c>
      <c r="AE13" t="n">
        <v>1712462.513463689</v>
      </c>
      <c r="AF13" t="n">
        <v>1.461922203317589e-06</v>
      </c>
      <c r="AG13" t="n">
        <v>20</v>
      </c>
      <c r="AH13" t="n">
        <v>1549027.494634947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5315.68966948667</v>
      </c>
      <c r="AB2" t="n">
        <v>7273.161117469292</v>
      </c>
      <c r="AC2" t="n">
        <v>6579.020828363487</v>
      </c>
      <c r="AD2" t="n">
        <v>5315689.66948667</v>
      </c>
      <c r="AE2" t="n">
        <v>7273161.117469291</v>
      </c>
      <c r="AF2" t="n">
        <v>7.062042425723143e-07</v>
      </c>
      <c r="AG2" t="n">
        <v>41</v>
      </c>
      <c r="AH2" t="n">
        <v>6579020.828363487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2685.427018190652</v>
      </c>
      <c r="AB3" t="n">
        <v>3674.319718967321</v>
      </c>
      <c r="AC3" t="n">
        <v>3323.647801929054</v>
      </c>
      <c r="AD3" t="n">
        <v>2685427.018190652</v>
      </c>
      <c r="AE3" t="n">
        <v>3674319.71896732</v>
      </c>
      <c r="AF3" t="n">
        <v>1.065630580956134e-06</v>
      </c>
      <c r="AG3" t="n">
        <v>27</v>
      </c>
      <c r="AH3" t="n">
        <v>3323647.801929054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2202.259942756118</v>
      </c>
      <c r="AB4" t="n">
        <v>3013.229210530781</v>
      </c>
      <c r="AC4" t="n">
        <v>2725.650843771368</v>
      </c>
      <c r="AD4" t="n">
        <v>2202259.942756118</v>
      </c>
      <c r="AE4" t="n">
        <v>3013229.210530781</v>
      </c>
      <c r="AF4" t="n">
        <v>1.202260021170218e-06</v>
      </c>
      <c r="AG4" t="n">
        <v>24</v>
      </c>
      <c r="AH4" t="n">
        <v>2725650.843771368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1991.248480802702</v>
      </c>
      <c r="AB5" t="n">
        <v>2724.51401911725</v>
      </c>
      <c r="AC5" t="n">
        <v>2464.490225012141</v>
      </c>
      <c r="AD5" t="n">
        <v>1991248.480802702</v>
      </c>
      <c r="AE5" t="n">
        <v>2724514.01911725</v>
      </c>
      <c r="AF5" t="n">
        <v>1.275515535884809e-06</v>
      </c>
      <c r="AG5" t="n">
        <v>23</v>
      </c>
      <c r="AH5" t="n">
        <v>2464490.225012141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1870.313319291622</v>
      </c>
      <c r="AB6" t="n">
        <v>2559.045195855011</v>
      </c>
      <c r="AC6" t="n">
        <v>2314.813514005098</v>
      </c>
      <c r="AD6" t="n">
        <v>1870313.319291622</v>
      </c>
      <c r="AE6" t="n">
        <v>2559045.195855011</v>
      </c>
      <c r="AF6" t="n">
        <v>1.319126282954107e-06</v>
      </c>
      <c r="AG6" t="n">
        <v>22</v>
      </c>
      <c r="AH6" t="n">
        <v>2314813.514005098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1787.824902797007</v>
      </c>
      <c r="AB7" t="n">
        <v>2446.18090527498</v>
      </c>
      <c r="AC7" t="n">
        <v>2212.720832911998</v>
      </c>
      <c r="AD7" t="n">
        <v>1787824.902797007</v>
      </c>
      <c r="AE7" t="n">
        <v>2446180.90527498</v>
      </c>
      <c r="AF7" t="n">
        <v>1.350088595828079e-06</v>
      </c>
      <c r="AG7" t="n">
        <v>22</v>
      </c>
      <c r="AH7" t="n">
        <v>2212720.832911998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1716.955076817168</v>
      </c>
      <c r="AB8" t="n">
        <v>2349.213682813302</v>
      </c>
      <c r="AC8" t="n">
        <v>2125.008026067712</v>
      </c>
      <c r="AD8" t="n">
        <v>1716955.076817167</v>
      </c>
      <c r="AE8" t="n">
        <v>2349213.682813302</v>
      </c>
      <c r="AF8" t="n">
        <v>1.373013882807106e-06</v>
      </c>
      <c r="AG8" t="n">
        <v>21</v>
      </c>
      <c r="AH8" t="n">
        <v>2125008.026067712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1665.354195594633</v>
      </c>
      <c r="AB9" t="n">
        <v>2278.611080654416</v>
      </c>
      <c r="AC9" t="n">
        <v>2061.143637167495</v>
      </c>
      <c r="AD9" t="n">
        <v>1665354.195594633</v>
      </c>
      <c r="AE9" t="n">
        <v>2278611.080654416</v>
      </c>
      <c r="AF9" t="n">
        <v>1.390141970779942e-06</v>
      </c>
      <c r="AG9" t="n">
        <v>21</v>
      </c>
      <c r="AH9" t="n">
        <v>2061143.637167495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1623.267119955916</v>
      </c>
      <c r="AB10" t="n">
        <v>2221.02568701479</v>
      </c>
      <c r="AC10" t="n">
        <v>2009.054112675228</v>
      </c>
      <c r="AD10" t="n">
        <v>1623267.119955916</v>
      </c>
      <c r="AE10" t="n">
        <v>2221025.68701479</v>
      </c>
      <c r="AF10" t="n">
        <v>1.402658650452399e-06</v>
      </c>
      <c r="AG10" t="n">
        <v>21</v>
      </c>
      <c r="AH10" t="n">
        <v>2009054.112675228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1583.649920664174</v>
      </c>
      <c r="AB11" t="n">
        <v>2166.81968715635</v>
      </c>
      <c r="AC11" t="n">
        <v>1960.021457364678</v>
      </c>
      <c r="AD11" t="n">
        <v>1583649.920664174</v>
      </c>
      <c r="AE11" t="n">
        <v>2166819.687156349</v>
      </c>
      <c r="AF11" t="n">
        <v>1.413462521327572e-06</v>
      </c>
      <c r="AG11" t="n">
        <v>21</v>
      </c>
      <c r="AH11" t="n">
        <v>1960021.457364678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1540.505174000137</v>
      </c>
      <c r="AB12" t="n">
        <v>2107.787141358725</v>
      </c>
      <c r="AC12" t="n">
        <v>1906.622894885281</v>
      </c>
      <c r="AD12" t="n">
        <v>1540505.174000137</v>
      </c>
      <c r="AE12" t="n">
        <v>2107787.141358725</v>
      </c>
      <c r="AF12" t="n">
        <v>1.422158319836858e-06</v>
      </c>
      <c r="AG12" t="n">
        <v>21</v>
      </c>
      <c r="AH12" t="n">
        <v>1906622.894885281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1502.583374285559</v>
      </c>
      <c r="AB13" t="n">
        <v>2055.900861997511</v>
      </c>
      <c r="AC13" t="n">
        <v>1859.68856920345</v>
      </c>
      <c r="AD13" t="n">
        <v>1502583.374285559</v>
      </c>
      <c r="AE13" t="n">
        <v>2055900.861997511</v>
      </c>
      <c r="AF13" t="n">
        <v>1.430722363823276e-06</v>
      </c>
      <c r="AG13" t="n">
        <v>20</v>
      </c>
      <c r="AH13" t="n">
        <v>1859688.56920345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1468.143793584431</v>
      </c>
      <c r="AB14" t="n">
        <v>2008.779108315159</v>
      </c>
      <c r="AC14" t="n">
        <v>1817.064049556745</v>
      </c>
      <c r="AD14" t="n">
        <v>1468143.793584431</v>
      </c>
      <c r="AE14" t="n">
        <v>2008779.108315159</v>
      </c>
      <c r="AF14" t="n">
        <v>1.437046580920939e-06</v>
      </c>
      <c r="AG14" t="n">
        <v>20</v>
      </c>
      <c r="AH14" t="n">
        <v>1817064.049556745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1433.338010217257</v>
      </c>
      <c r="AB15" t="n">
        <v>1961.156299989401</v>
      </c>
      <c r="AC15" t="n">
        <v>1773.986295218566</v>
      </c>
      <c r="AD15" t="n">
        <v>1433338.010217257</v>
      </c>
      <c r="AE15" t="n">
        <v>1961156.299989401</v>
      </c>
      <c r="AF15" t="n">
        <v>1.442053252789922e-06</v>
      </c>
      <c r="AG15" t="n">
        <v>20</v>
      </c>
      <c r="AH15" t="n">
        <v>1773986.295218566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1408.94013580074</v>
      </c>
      <c r="AB16" t="n">
        <v>1927.774051854469</v>
      </c>
      <c r="AC16" t="n">
        <v>1743.790001993352</v>
      </c>
      <c r="AD16" t="n">
        <v>1408940.13580074</v>
      </c>
      <c r="AE16" t="n">
        <v>1927774.051854469</v>
      </c>
      <c r="AF16" t="n">
        <v>1.445610624907356e-06</v>
      </c>
      <c r="AG16" t="n">
        <v>20</v>
      </c>
      <c r="AH16" t="n">
        <v>1743790.001993353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1403.744709596749</v>
      </c>
      <c r="AB17" t="n">
        <v>1920.665440516141</v>
      </c>
      <c r="AC17" t="n">
        <v>1737.359826544156</v>
      </c>
      <c r="AD17" t="n">
        <v>1403744.709596749</v>
      </c>
      <c r="AE17" t="n">
        <v>1920665.440516141</v>
      </c>
      <c r="AF17" t="n">
        <v>1.44732343370464e-06</v>
      </c>
      <c r="AG17" t="n">
        <v>20</v>
      </c>
      <c r="AH17" t="n">
        <v>1737359.826544157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1406.71949524465</v>
      </c>
      <c r="AB18" t="n">
        <v>1924.735673477879</v>
      </c>
      <c r="AC18" t="n">
        <v>1741.041602184634</v>
      </c>
      <c r="AD18" t="n">
        <v>1406719.49524465</v>
      </c>
      <c r="AE18" t="n">
        <v>1924735.673477879</v>
      </c>
      <c r="AF18" t="n">
        <v>1.447850451796112e-06</v>
      </c>
      <c r="AG18" t="n">
        <v>20</v>
      </c>
      <c r="AH18" t="n">
        <v>1741041.602184634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1414.77594935487</v>
      </c>
      <c r="AB19" t="n">
        <v>1935.758869417153</v>
      </c>
      <c r="AC19" t="n">
        <v>1751.012759774616</v>
      </c>
      <c r="AD19" t="n">
        <v>1414775.94935487</v>
      </c>
      <c r="AE19" t="n">
        <v>1935758.869417153</v>
      </c>
      <c r="AF19" t="n">
        <v>1.44798220631898e-06</v>
      </c>
      <c r="AG19" t="n">
        <v>20</v>
      </c>
      <c r="AH19" t="n">
        <v>1751012.759774616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655.8362827866482</v>
      </c>
      <c r="AB2" t="n">
        <v>897.3441355634689</v>
      </c>
      <c r="AC2" t="n">
        <v>811.702870695695</v>
      </c>
      <c r="AD2" t="n">
        <v>655836.2827866483</v>
      </c>
      <c r="AE2" t="n">
        <v>897344.1355634689</v>
      </c>
      <c r="AF2" t="n">
        <v>1.35214548211286e-06</v>
      </c>
      <c r="AG2" t="n">
        <v>23</v>
      </c>
      <c r="AH2" t="n">
        <v>811702.8706956949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2167.001066686443</v>
      </c>
      <c r="AB2" t="n">
        <v>2964.986460780249</v>
      </c>
      <c r="AC2" t="n">
        <v>2682.012314348015</v>
      </c>
      <c r="AD2" t="n">
        <v>2167001.066686443</v>
      </c>
      <c r="AE2" t="n">
        <v>2964986.460780249</v>
      </c>
      <c r="AF2" t="n">
        <v>1.047788157960309e-06</v>
      </c>
      <c r="AG2" t="n">
        <v>29</v>
      </c>
      <c r="AH2" t="n">
        <v>2682012.314348015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1463.597804261631</v>
      </c>
      <c r="AB3" t="n">
        <v>2002.55908516881</v>
      </c>
      <c r="AC3" t="n">
        <v>1811.437656689626</v>
      </c>
      <c r="AD3" t="n">
        <v>1463597.804261631</v>
      </c>
      <c r="AE3" t="n">
        <v>2002559.08516881</v>
      </c>
      <c r="AF3" t="n">
        <v>1.302718150618793e-06</v>
      </c>
      <c r="AG3" t="n">
        <v>23</v>
      </c>
      <c r="AH3" t="n">
        <v>1811437.656689626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1273.327869497244</v>
      </c>
      <c r="AB4" t="n">
        <v>1742.223366307082</v>
      </c>
      <c r="AC4" t="n">
        <v>1575.948013452585</v>
      </c>
      <c r="AD4" t="n">
        <v>1273327.869497244</v>
      </c>
      <c r="AE4" t="n">
        <v>1742223.366307081</v>
      </c>
      <c r="AF4" t="n">
        <v>1.392645352732421e-06</v>
      </c>
      <c r="AG4" t="n">
        <v>22</v>
      </c>
      <c r="AH4" t="n">
        <v>1575948.013452585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1158.30348839148</v>
      </c>
      <c r="AB5" t="n">
        <v>1584.841933560621</v>
      </c>
      <c r="AC5" t="n">
        <v>1433.586843761219</v>
      </c>
      <c r="AD5" t="n">
        <v>1158303.48839148</v>
      </c>
      <c r="AE5" t="n">
        <v>1584841.933560621</v>
      </c>
      <c r="AF5" t="n">
        <v>1.439925260510344e-06</v>
      </c>
      <c r="AG5" t="n">
        <v>21</v>
      </c>
      <c r="AH5" t="n">
        <v>1433586.843761219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1076.429419255136</v>
      </c>
      <c r="AB6" t="n">
        <v>1472.81822013927</v>
      </c>
      <c r="AC6" t="n">
        <v>1332.254516322532</v>
      </c>
      <c r="AD6" t="n">
        <v>1076429.419255136</v>
      </c>
      <c r="AE6" t="n">
        <v>1472818.22013927</v>
      </c>
      <c r="AF6" t="n">
        <v>1.467448434490576e-06</v>
      </c>
      <c r="AG6" t="n">
        <v>21</v>
      </c>
      <c r="AH6" t="n">
        <v>1332254.516322532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1056.975614727314</v>
      </c>
      <c r="AB7" t="n">
        <v>1446.20066654302</v>
      </c>
      <c r="AC7" t="n">
        <v>1308.177304683537</v>
      </c>
      <c r="AD7" t="n">
        <v>1056975.614727315</v>
      </c>
      <c r="AE7" t="n">
        <v>1446200.66654302</v>
      </c>
      <c r="AF7" t="n">
        <v>1.473579834634687e-06</v>
      </c>
      <c r="AG7" t="n">
        <v>21</v>
      </c>
      <c r="AH7" t="n">
        <v>1308177.304683537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1064.234310243462</v>
      </c>
      <c r="AB8" t="n">
        <v>1456.132333979259</v>
      </c>
      <c r="AC8" t="n">
        <v>1317.161107718844</v>
      </c>
      <c r="AD8" t="n">
        <v>1064234.310243462</v>
      </c>
      <c r="AE8" t="n">
        <v>1456132.333979259</v>
      </c>
      <c r="AF8" t="n">
        <v>1.474669861326973e-06</v>
      </c>
      <c r="AG8" t="n">
        <v>21</v>
      </c>
      <c r="AH8" t="n">
        <v>1317161.107718844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2983.276546207678</v>
      </c>
      <c r="AB2" t="n">
        <v>4081.850583394026</v>
      </c>
      <c r="AC2" t="n">
        <v>3692.284492628021</v>
      </c>
      <c r="AD2" t="n">
        <v>2983276.546207678</v>
      </c>
      <c r="AE2" t="n">
        <v>4081850.583394026</v>
      </c>
      <c r="AF2" t="n">
        <v>9.203947031203039e-07</v>
      </c>
      <c r="AG2" t="n">
        <v>32</v>
      </c>
      <c r="AH2" t="n">
        <v>3692284.492628021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1845.504706269238</v>
      </c>
      <c r="AB3" t="n">
        <v>2525.100957039023</v>
      </c>
      <c r="AC3" t="n">
        <v>2284.10886570067</v>
      </c>
      <c r="AD3" t="n">
        <v>1845504.706269238</v>
      </c>
      <c r="AE3" t="n">
        <v>2525100.957039023</v>
      </c>
      <c r="AF3" t="n">
        <v>1.217239816343526e-06</v>
      </c>
      <c r="AG3" t="n">
        <v>24</v>
      </c>
      <c r="AH3" t="n">
        <v>2284108.865700671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1585.652181501501</v>
      </c>
      <c r="AB4" t="n">
        <v>2169.559268767493</v>
      </c>
      <c r="AC4" t="n">
        <v>1962.499577151881</v>
      </c>
      <c r="AD4" t="n">
        <v>1585652.181501501</v>
      </c>
      <c r="AE4" t="n">
        <v>2169559.268767492</v>
      </c>
      <c r="AF4" t="n">
        <v>1.324572122801221e-06</v>
      </c>
      <c r="AG4" t="n">
        <v>23</v>
      </c>
      <c r="AH4" t="n">
        <v>1962499.577151881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1452.154357250857</v>
      </c>
      <c r="AB5" t="n">
        <v>1986.901656119416</v>
      </c>
      <c r="AC5" t="n">
        <v>1797.274550693367</v>
      </c>
      <c r="AD5" t="n">
        <v>1452154.357250857</v>
      </c>
      <c r="AE5" t="n">
        <v>1986901.656119416</v>
      </c>
      <c r="AF5" t="n">
        <v>1.380390302224708e-06</v>
      </c>
      <c r="AG5" t="n">
        <v>22</v>
      </c>
      <c r="AH5" t="n">
        <v>1797274.550693367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1360.860978279724</v>
      </c>
      <c r="AB6" t="n">
        <v>1861.990027431485</v>
      </c>
      <c r="AC6" t="n">
        <v>1684.28431253284</v>
      </c>
      <c r="AD6" t="n">
        <v>1360860.978279724</v>
      </c>
      <c r="AE6" t="n">
        <v>1861990.027431485</v>
      </c>
      <c r="AF6" t="n">
        <v>1.413477704967306e-06</v>
      </c>
      <c r="AG6" t="n">
        <v>21</v>
      </c>
      <c r="AH6" t="n">
        <v>1684284.31253284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1293.899949585953</v>
      </c>
      <c r="AB7" t="n">
        <v>1770.370993860572</v>
      </c>
      <c r="AC7" t="n">
        <v>1601.409270937814</v>
      </c>
      <c r="AD7" t="n">
        <v>1293899.949585953</v>
      </c>
      <c r="AE7" t="n">
        <v>1770370.993860572</v>
      </c>
      <c r="AF7" t="n">
        <v>1.436477484922526e-06</v>
      </c>
      <c r="AG7" t="n">
        <v>21</v>
      </c>
      <c r="AH7" t="n">
        <v>1601409.270937814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1233.10152828794</v>
      </c>
      <c r="AB8" t="n">
        <v>1687.183911603586</v>
      </c>
      <c r="AC8" t="n">
        <v>1526.161447057631</v>
      </c>
      <c r="AD8" t="n">
        <v>1233101.528287939</v>
      </c>
      <c r="AE8" t="n">
        <v>1687183.911603586</v>
      </c>
      <c r="AF8" t="n">
        <v>1.45476970757697e-06</v>
      </c>
      <c r="AG8" t="n">
        <v>21</v>
      </c>
      <c r="AH8" t="n">
        <v>1526161.447057631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1177.705775178724</v>
      </c>
      <c r="AB9" t="n">
        <v>1611.388998311411</v>
      </c>
      <c r="AC9" t="n">
        <v>1457.600293911233</v>
      </c>
      <c r="AD9" t="n">
        <v>1177705.775178724</v>
      </c>
      <c r="AE9" t="n">
        <v>1611388.998311411</v>
      </c>
      <c r="AF9" t="n">
        <v>1.464453825452852e-06</v>
      </c>
      <c r="AG9" t="n">
        <v>20</v>
      </c>
      <c r="AH9" t="n">
        <v>1457600.293911233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1171.671868563444</v>
      </c>
      <c r="AB10" t="n">
        <v>1603.133141083212</v>
      </c>
      <c r="AC10" t="n">
        <v>1450.132364109724</v>
      </c>
      <c r="AD10" t="n">
        <v>1171671.868563444</v>
      </c>
      <c r="AE10" t="n">
        <v>1603133.141083212</v>
      </c>
      <c r="AF10" t="n">
        <v>1.467278359833318e-06</v>
      </c>
      <c r="AG10" t="n">
        <v>20</v>
      </c>
      <c r="AH10" t="n">
        <v>1450132.364109724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1177.304915886549</v>
      </c>
      <c r="AB11" t="n">
        <v>1610.840524943192</v>
      </c>
      <c r="AC11" t="n">
        <v>1457.10416607149</v>
      </c>
      <c r="AD11" t="n">
        <v>1177304.915886549</v>
      </c>
      <c r="AE11" t="n">
        <v>1610840.524943192</v>
      </c>
      <c r="AF11" t="n">
        <v>1.468085369656308e-06</v>
      </c>
      <c r="AG11" t="n">
        <v>20</v>
      </c>
      <c r="AH11" t="n">
        <v>1457104.166071489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