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  <c r="AA2" t="n">
        <v>878.3263543232069</v>
      </c>
      <c r="AB2" t="n">
        <v>1201.764867008996</v>
      </c>
      <c r="AC2" t="n">
        <v>1087.070114789241</v>
      </c>
      <c r="AD2" t="n">
        <v>878326.3543232069</v>
      </c>
      <c r="AE2" t="n">
        <v>1201764.867008996</v>
      </c>
      <c r="AF2" t="n">
        <v>1.790822845120771e-06</v>
      </c>
      <c r="AG2" t="n">
        <v>16</v>
      </c>
      <c r="AH2" t="n">
        <v>1087070.114789241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  <c r="AA3" t="n">
        <v>420.0793635995378</v>
      </c>
      <c r="AB3" t="n">
        <v>574.7711178704457</v>
      </c>
      <c r="AC3" t="n">
        <v>519.9157690772201</v>
      </c>
      <c r="AD3" t="n">
        <v>420079.3635995378</v>
      </c>
      <c r="AE3" t="n">
        <v>574771.1178704457</v>
      </c>
      <c r="AF3" t="n">
        <v>2.811062688643715e-06</v>
      </c>
      <c r="AG3" t="n">
        <v>11</v>
      </c>
      <c r="AH3" t="n">
        <v>519915.7690772201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  <c r="AA4" t="n">
        <v>326.6610744636051</v>
      </c>
      <c r="AB4" t="n">
        <v>446.9520933506144</v>
      </c>
      <c r="AC4" t="n">
        <v>404.2956128624338</v>
      </c>
      <c r="AD4" t="n">
        <v>326661.0744636051</v>
      </c>
      <c r="AE4" t="n">
        <v>446952.0933506144</v>
      </c>
      <c r="AF4" t="n">
        <v>3.197467559409241e-06</v>
      </c>
      <c r="AG4" t="n">
        <v>9</v>
      </c>
      <c r="AH4" t="n">
        <v>404295.6128624338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  <c r="AA5" t="n">
        <v>283.9825717333168</v>
      </c>
      <c r="AB5" t="n">
        <v>388.5574830723779</v>
      </c>
      <c r="AC5" t="n">
        <v>351.474102231802</v>
      </c>
      <c r="AD5" t="n">
        <v>283982.5717333168</v>
      </c>
      <c r="AE5" t="n">
        <v>388557.4830723779</v>
      </c>
      <c r="AF5" t="n">
        <v>3.418700721010249e-06</v>
      </c>
      <c r="AG5" t="n">
        <v>9</v>
      </c>
      <c r="AH5" t="n">
        <v>351474.102231802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  <c r="AA6" t="n">
        <v>263.3939010843031</v>
      </c>
      <c r="AB6" t="n">
        <v>360.3871555823537</v>
      </c>
      <c r="AC6" t="n">
        <v>325.9923112601227</v>
      </c>
      <c r="AD6" t="n">
        <v>263393.9010843032</v>
      </c>
      <c r="AE6" t="n">
        <v>360387.1555823537</v>
      </c>
      <c r="AF6" t="n">
        <v>3.514974476946745e-06</v>
      </c>
      <c r="AG6" t="n">
        <v>9</v>
      </c>
      <c r="AH6" t="n">
        <v>325992.3112601227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  <c r="AA7" t="n">
        <v>264.6664291263253</v>
      </c>
      <c r="AB7" t="n">
        <v>362.1282845894235</v>
      </c>
      <c r="AC7" t="n">
        <v>327.5672693584476</v>
      </c>
      <c r="AD7" t="n">
        <v>264666.4291263254</v>
      </c>
      <c r="AE7" t="n">
        <v>362128.2845894234</v>
      </c>
      <c r="AF7" t="n">
        <v>3.514974476946745e-06</v>
      </c>
      <c r="AG7" t="n">
        <v>9</v>
      </c>
      <c r="AH7" t="n">
        <v>327567.2693584476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2.2744</v>
      </c>
      <c r="E2" t="n">
        <v>43.97</v>
      </c>
      <c r="F2" t="n">
        <v>38.29</v>
      </c>
      <c r="G2" t="n">
        <v>11.6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196</v>
      </c>
      <c r="N2" t="n">
        <v>11.32</v>
      </c>
      <c r="O2" t="n">
        <v>11317.98</v>
      </c>
      <c r="P2" t="n">
        <v>272.77</v>
      </c>
      <c r="Q2" t="n">
        <v>5181.73</v>
      </c>
      <c r="R2" t="n">
        <v>308.14</v>
      </c>
      <c r="S2" t="n">
        <v>54.2</v>
      </c>
      <c r="T2" t="n">
        <v>126448.84</v>
      </c>
      <c r="U2" t="n">
        <v>0.18</v>
      </c>
      <c r="V2" t="n">
        <v>0.8</v>
      </c>
      <c r="W2" t="n">
        <v>0.43</v>
      </c>
      <c r="X2" t="n">
        <v>7.58</v>
      </c>
      <c r="Y2" t="n">
        <v>0.5</v>
      </c>
      <c r="Z2" t="n">
        <v>10</v>
      </c>
      <c r="AA2" t="n">
        <v>259.1405513564037</v>
      </c>
      <c r="AB2" t="n">
        <v>354.5675348400949</v>
      </c>
      <c r="AC2" t="n">
        <v>320.7281069536161</v>
      </c>
      <c r="AD2" t="n">
        <v>259140.5513564037</v>
      </c>
      <c r="AE2" t="n">
        <v>354567.5348400949</v>
      </c>
      <c r="AF2" t="n">
        <v>3.114240328113014e-06</v>
      </c>
      <c r="AG2" t="n">
        <v>10</v>
      </c>
      <c r="AH2" t="n">
        <v>320728.1069536161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2.4908</v>
      </c>
      <c r="E3" t="n">
        <v>40.15</v>
      </c>
      <c r="F3" t="n">
        <v>35.73</v>
      </c>
      <c r="G3" t="n">
        <v>16.37</v>
      </c>
      <c r="H3" t="n">
        <v>0.39</v>
      </c>
      <c r="I3" t="n">
        <v>131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234.07</v>
      </c>
      <c r="Q3" t="n">
        <v>5181.35</v>
      </c>
      <c r="R3" t="n">
        <v>216.54</v>
      </c>
      <c r="S3" t="n">
        <v>54.2</v>
      </c>
      <c r="T3" t="n">
        <v>80987.64999999999</v>
      </c>
      <c r="U3" t="n">
        <v>0.25</v>
      </c>
      <c r="V3" t="n">
        <v>0.86</v>
      </c>
      <c r="W3" t="n">
        <v>0.49</v>
      </c>
      <c r="X3" t="n">
        <v>5.03</v>
      </c>
      <c r="Y3" t="n">
        <v>0.5</v>
      </c>
      <c r="Z3" t="n">
        <v>10</v>
      </c>
      <c r="AA3" t="n">
        <v>213.3961755904228</v>
      </c>
      <c r="AB3" t="n">
        <v>291.9780618175151</v>
      </c>
      <c r="AC3" t="n">
        <v>264.1120853915209</v>
      </c>
      <c r="AD3" t="n">
        <v>213396.1755904228</v>
      </c>
      <c r="AE3" t="n">
        <v>291978.0618175151</v>
      </c>
      <c r="AF3" t="n">
        <v>3.410547752929959e-06</v>
      </c>
      <c r="AG3" t="n">
        <v>9</v>
      </c>
      <c r="AH3" t="n">
        <v>264112.0853915209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2.3818</v>
      </c>
      <c r="E2" t="n">
        <v>41.99</v>
      </c>
      <c r="F2" t="n">
        <v>37.42</v>
      </c>
      <c r="G2" t="n">
        <v>12.83</v>
      </c>
      <c r="H2" t="n">
        <v>0.24</v>
      </c>
      <c r="I2" t="n">
        <v>175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212.31</v>
      </c>
      <c r="Q2" t="n">
        <v>5181.59</v>
      </c>
      <c r="R2" t="n">
        <v>271.38</v>
      </c>
      <c r="S2" t="n">
        <v>54.2</v>
      </c>
      <c r="T2" t="n">
        <v>108187.3</v>
      </c>
      <c r="U2" t="n">
        <v>0.2</v>
      </c>
      <c r="V2" t="n">
        <v>0.82</v>
      </c>
      <c r="W2" t="n">
        <v>0.6</v>
      </c>
      <c r="X2" t="n">
        <v>6.71</v>
      </c>
      <c r="Y2" t="n">
        <v>0.5</v>
      </c>
      <c r="Z2" t="n">
        <v>10</v>
      </c>
      <c r="AA2" t="n">
        <v>213.0586765348353</v>
      </c>
      <c r="AB2" t="n">
        <v>291.5162807202529</v>
      </c>
      <c r="AC2" t="n">
        <v>263.6943760340675</v>
      </c>
      <c r="AD2" t="n">
        <v>213058.6765348353</v>
      </c>
      <c r="AE2" t="n">
        <v>291516.2807202529</v>
      </c>
      <c r="AF2" t="n">
        <v>3.297949046272298e-06</v>
      </c>
      <c r="AG2" t="n">
        <v>10</v>
      </c>
      <c r="AH2" t="n">
        <v>263694.3760340675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2.3853</v>
      </c>
      <c r="E3" t="n">
        <v>41.92</v>
      </c>
      <c r="F3" t="n">
        <v>37.37</v>
      </c>
      <c r="G3" t="n">
        <v>12.89</v>
      </c>
      <c r="H3" t="n">
        <v>0.48</v>
      </c>
      <c r="I3" t="n">
        <v>174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215.01</v>
      </c>
      <c r="Q3" t="n">
        <v>5181.85</v>
      </c>
      <c r="R3" t="n">
        <v>269.23</v>
      </c>
      <c r="S3" t="n">
        <v>54.2</v>
      </c>
      <c r="T3" t="n">
        <v>107114.05</v>
      </c>
      <c r="U3" t="n">
        <v>0.2</v>
      </c>
      <c r="V3" t="n">
        <v>0.82</v>
      </c>
      <c r="W3" t="n">
        <v>0.62</v>
      </c>
      <c r="X3" t="n">
        <v>6.67</v>
      </c>
      <c r="Y3" t="n">
        <v>0.5</v>
      </c>
      <c r="Z3" t="n">
        <v>10</v>
      </c>
      <c r="AA3" t="n">
        <v>214.3731574329969</v>
      </c>
      <c r="AB3" t="n">
        <v>293.3148114759212</v>
      </c>
      <c r="AC3" t="n">
        <v>265.3212575386692</v>
      </c>
      <c r="AD3" t="n">
        <v>214373.1574329969</v>
      </c>
      <c r="AE3" t="n">
        <v>293314.8114759212</v>
      </c>
      <c r="AF3" t="n">
        <v>3.302795306101819e-06</v>
      </c>
      <c r="AG3" t="n">
        <v>10</v>
      </c>
      <c r="AH3" t="n">
        <v>265321.2575386692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2.0193</v>
      </c>
      <c r="E2" t="n">
        <v>49.52</v>
      </c>
      <c r="F2" t="n">
        <v>43.98</v>
      </c>
      <c r="G2" t="n">
        <v>7.63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172.28</v>
      </c>
      <c r="Q2" t="n">
        <v>5182.24</v>
      </c>
      <c r="R2" t="n">
        <v>482.23</v>
      </c>
      <c r="S2" t="n">
        <v>54.2</v>
      </c>
      <c r="T2" t="n">
        <v>212754.61</v>
      </c>
      <c r="U2" t="n">
        <v>0.11</v>
      </c>
      <c r="V2" t="n">
        <v>0.7</v>
      </c>
      <c r="W2" t="n">
        <v>1.11</v>
      </c>
      <c r="X2" t="n">
        <v>13.27</v>
      </c>
      <c r="Y2" t="n">
        <v>0.5</v>
      </c>
      <c r="Z2" t="n">
        <v>10</v>
      </c>
      <c r="AA2" t="n">
        <v>214.4058396972724</v>
      </c>
      <c r="AB2" t="n">
        <v>293.3595287917426</v>
      </c>
      <c r="AC2" t="n">
        <v>265.3617070966298</v>
      </c>
      <c r="AD2" t="n">
        <v>214405.8396972724</v>
      </c>
      <c r="AE2" t="n">
        <v>293359.5287917426</v>
      </c>
      <c r="AF2" t="n">
        <v>2.859720480879754e-06</v>
      </c>
      <c r="AG2" t="n">
        <v>11</v>
      </c>
      <c r="AH2" t="n">
        <v>265361.7070966298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1.7685</v>
      </c>
      <c r="E2" t="n">
        <v>56.55</v>
      </c>
      <c r="F2" t="n">
        <v>44.29</v>
      </c>
      <c r="G2" t="n">
        <v>7.66</v>
      </c>
      <c r="H2" t="n">
        <v>0.12</v>
      </c>
      <c r="I2" t="n">
        <v>347</v>
      </c>
      <c r="J2" t="n">
        <v>141.81</v>
      </c>
      <c r="K2" t="n">
        <v>47.83</v>
      </c>
      <c r="L2" t="n">
        <v>1</v>
      </c>
      <c r="M2" t="n">
        <v>345</v>
      </c>
      <c r="N2" t="n">
        <v>22.98</v>
      </c>
      <c r="O2" t="n">
        <v>17723.39</v>
      </c>
      <c r="P2" t="n">
        <v>476.04</v>
      </c>
      <c r="Q2" t="n">
        <v>5181.85</v>
      </c>
      <c r="R2" t="n">
        <v>509.89</v>
      </c>
      <c r="S2" t="n">
        <v>54.2</v>
      </c>
      <c r="T2" t="n">
        <v>226579.27</v>
      </c>
      <c r="U2" t="n">
        <v>0.11</v>
      </c>
      <c r="V2" t="n">
        <v>0.6899999999999999</v>
      </c>
      <c r="W2" t="n">
        <v>0.66</v>
      </c>
      <c r="X2" t="n">
        <v>13.58</v>
      </c>
      <c r="Y2" t="n">
        <v>0.5</v>
      </c>
      <c r="Z2" t="n">
        <v>10</v>
      </c>
      <c r="AA2" t="n">
        <v>504.2844964951373</v>
      </c>
      <c r="AB2" t="n">
        <v>689.9842955664861</v>
      </c>
      <c r="AC2" t="n">
        <v>624.1331627966608</v>
      </c>
      <c r="AD2" t="n">
        <v>504284.4964951373</v>
      </c>
      <c r="AE2" t="n">
        <v>689984.2955664862</v>
      </c>
      <c r="AF2" t="n">
        <v>2.360888883724916e-06</v>
      </c>
      <c r="AG2" t="n">
        <v>13</v>
      </c>
      <c r="AH2" t="n">
        <v>624133.1627966608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2.4326</v>
      </c>
      <c r="E3" t="n">
        <v>41.11</v>
      </c>
      <c r="F3" t="n">
        <v>35.33</v>
      </c>
      <c r="G3" t="n">
        <v>17.23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338.52</v>
      </c>
      <c r="Q3" t="n">
        <v>5181.67</v>
      </c>
      <c r="R3" t="n">
        <v>209.1</v>
      </c>
      <c r="S3" t="n">
        <v>54.2</v>
      </c>
      <c r="T3" t="n">
        <v>77306.75999999999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281.0831621188673</v>
      </c>
      <c r="AB3" t="n">
        <v>384.5903829249637</v>
      </c>
      <c r="AC3" t="n">
        <v>347.8856165545968</v>
      </c>
      <c r="AD3" t="n">
        <v>281083.1621188673</v>
      </c>
      <c r="AE3" t="n">
        <v>384590.3829249637</v>
      </c>
      <c r="AF3" t="n">
        <v>3.247440372377287e-06</v>
      </c>
      <c r="AG3" t="n">
        <v>9</v>
      </c>
      <c r="AH3" t="n">
        <v>347885.6165545968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2.6306</v>
      </c>
      <c r="E4" t="n">
        <v>38.01</v>
      </c>
      <c r="F4" t="n">
        <v>33.59</v>
      </c>
      <c r="G4" t="n">
        <v>26.52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285.97</v>
      </c>
      <c r="Q4" t="n">
        <v>5181.46</v>
      </c>
      <c r="R4" t="n">
        <v>147.71</v>
      </c>
      <c r="S4" t="n">
        <v>54.2</v>
      </c>
      <c r="T4" t="n">
        <v>46846.41</v>
      </c>
      <c r="U4" t="n">
        <v>0.37</v>
      </c>
      <c r="V4" t="n">
        <v>0.91</v>
      </c>
      <c r="W4" t="n">
        <v>0.32</v>
      </c>
      <c r="X4" t="n">
        <v>2.88</v>
      </c>
      <c r="Y4" t="n">
        <v>0.5</v>
      </c>
      <c r="Z4" t="n">
        <v>10</v>
      </c>
      <c r="AA4" t="n">
        <v>236.9869319721193</v>
      </c>
      <c r="AB4" t="n">
        <v>324.255975449655</v>
      </c>
      <c r="AC4" t="n">
        <v>293.309440248956</v>
      </c>
      <c r="AD4" t="n">
        <v>236986.9319721193</v>
      </c>
      <c r="AE4" t="n">
        <v>324255.975449655</v>
      </c>
      <c r="AF4" t="n">
        <v>3.511763809740891e-06</v>
      </c>
      <c r="AG4" t="n">
        <v>9</v>
      </c>
      <c r="AH4" t="n">
        <v>293309.440248956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2.6363</v>
      </c>
      <c r="E5" t="n">
        <v>37.93</v>
      </c>
      <c r="F5" t="n">
        <v>33.54</v>
      </c>
      <c r="G5" t="n">
        <v>26.83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287.46</v>
      </c>
      <c r="Q5" t="n">
        <v>5181.49</v>
      </c>
      <c r="R5" t="n">
        <v>145.65</v>
      </c>
      <c r="S5" t="n">
        <v>54.2</v>
      </c>
      <c r="T5" t="n">
        <v>45818.67</v>
      </c>
      <c r="U5" t="n">
        <v>0.37</v>
      </c>
      <c r="V5" t="n">
        <v>0.91</v>
      </c>
      <c r="W5" t="n">
        <v>0.32</v>
      </c>
      <c r="X5" t="n">
        <v>2.83</v>
      </c>
      <c r="Y5" t="n">
        <v>0.5</v>
      </c>
      <c r="Z5" t="n">
        <v>10</v>
      </c>
      <c r="AA5" t="n">
        <v>237.3652608417311</v>
      </c>
      <c r="AB5" t="n">
        <v>324.7736216997495</v>
      </c>
      <c r="AC5" t="n">
        <v>293.7776830674628</v>
      </c>
      <c r="AD5" t="n">
        <v>237365.2608417311</v>
      </c>
      <c r="AE5" t="n">
        <v>324773.6216997495</v>
      </c>
      <c r="AF5" t="n">
        <v>3.519373120816509e-06</v>
      </c>
      <c r="AG5" t="n">
        <v>9</v>
      </c>
      <c r="AH5" t="n">
        <v>293777.6830674628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48.53</v>
      </c>
      <c r="G2" t="n">
        <v>6.48</v>
      </c>
      <c r="H2" t="n">
        <v>0.1</v>
      </c>
      <c r="I2" t="n">
        <v>449</v>
      </c>
      <c r="J2" t="n">
        <v>176.73</v>
      </c>
      <c r="K2" t="n">
        <v>52.44</v>
      </c>
      <c r="L2" t="n">
        <v>1</v>
      </c>
      <c r="M2" t="n">
        <v>447</v>
      </c>
      <c r="N2" t="n">
        <v>33.29</v>
      </c>
      <c r="O2" t="n">
        <v>22031.19</v>
      </c>
      <c r="P2" t="n">
        <v>614.63</v>
      </c>
      <c r="Q2" t="n">
        <v>5182.24</v>
      </c>
      <c r="R2" t="n">
        <v>652.2</v>
      </c>
      <c r="S2" t="n">
        <v>54.2</v>
      </c>
      <c r="T2" t="n">
        <v>297223.8</v>
      </c>
      <c r="U2" t="n">
        <v>0.08</v>
      </c>
      <c r="V2" t="n">
        <v>0.63</v>
      </c>
      <c r="W2" t="n">
        <v>0.82</v>
      </c>
      <c r="X2" t="n">
        <v>17.82</v>
      </c>
      <c r="Y2" t="n">
        <v>0.5</v>
      </c>
      <c r="Z2" t="n">
        <v>10</v>
      </c>
      <c r="AA2" t="n">
        <v>730.6598967614678</v>
      </c>
      <c r="AB2" t="n">
        <v>999.7211051886935</v>
      </c>
      <c r="AC2" t="n">
        <v>904.3091260268674</v>
      </c>
      <c r="AD2" t="n">
        <v>730659.8967614678</v>
      </c>
      <c r="AE2" t="n">
        <v>999721.1051886935</v>
      </c>
      <c r="AF2" t="n">
        <v>1.969071344261798e-06</v>
      </c>
      <c r="AG2" t="n">
        <v>15</v>
      </c>
      <c r="AH2" t="n">
        <v>904309.1260268674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2.2403</v>
      </c>
      <c r="E3" t="n">
        <v>44.64</v>
      </c>
      <c r="F3" t="n">
        <v>36.63</v>
      </c>
      <c r="G3" t="n">
        <v>14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432.76</v>
      </c>
      <c r="Q3" t="n">
        <v>5181.58</v>
      </c>
      <c r="R3" t="n">
        <v>252.68</v>
      </c>
      <c r="S3" t="n">
        <v>54.2</v>
      </c>
      <c r="T3" t="n">
        <v>98924.2</v>
      </c>
      <c r="U3" t="n">
        <v>0.21</v>
      </c>
      <c r="V3" t="n">
        <v>0.83</v>
      </c>
      <c r="W3" t="n">
        <v>0.36</v>
      </c>
      <c r="X3" t="n">
        <v>5.93</v>
      </c>
      <c r="Y3" t="n">
        <v>0.5</v>
      </c>
      <c r="Z3" t="n">
        <v>10</v>
      </c>
      <c r="AA3" t="n">
        <v>368.473039284919</v>
      </c>
      <c r="AB3" t="n">
        <v>504.1610682328377</v>
      </c>
      <c r="AC3" t="n">
        <v>456.0446434751983</v>
      </c>
      <c r="AD3" t="n">
        <v>368473.039284919</v>
      </c>
      <c r="AE3" t="n">
        <v>504161.0682328377</v>
      </c>
      <c r="AF3" t="n">
        <v>2.951696575811111e-06</v>
      </c>
      <c r="AG3" t="n">
        <v>10</v>
      </c>
      <c r="AH3" t="n">
        <v>456044.6434751983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2.5196</v>
      </c>
      <c r="E4" t="n">
        <v>39.69</v>
      </c>
      <c r="F4" t="n">
        <v>34.07</v>
      </c>
      <c r="G4" t="n">
        <v>22.71</v>
      </c>
      <c r="H4" t="n">
        <v>0.3</v>
      </c>
      <c r="I4" t="n">
        <v>90</v>
      </c>
      <c r="J4" t="n">
        <v>179.7</v>
      </c>
      <c r="K4" t="n">
        <v>52.44</v>
      </c>
      <c r="L4" t="n">
        <v>3</v>
      </c>
      <c r="M4" t="n">
        <v>88</v>
      </c>
      <c r="N4" t="n">
        <v>34.26</v>
      </c>
      <c r="O4" t="n">
        <v>22397.24</v>
      </c>
      <c r="P4" t="n">
        <v>368.95</v>
      </c>
      <c r="Q4" t="n">
        <v>5181.5</v>
      </c>
      <c r="R4" t="n">
        <v>166.69</v>
      </c>
      <c r="S4" t="n">
        <v>54.2</v>
      </c>
      <c r="T4" t="n">
        <v>56267.91</v>
      </c>
      <c r="U4" t="n">
        <v>0.33</v>
      </c>
      <c r="V4" t="n">
        <v>0.9</v>
      </c>
      <c r="W4" t="n">
        <v>0.25</v>
      </c>
      <c r="X4" t="n">
        <v>3.36</v>
      </c>
      <c r="Y4" t="n">
        <v>0.5</v>
      </c>
      <c r="Z4" t="n">
        <v>10</v>
      </c>
      <c r="AA4" t="n">
        <v>292.456627224799</v>
      </c>
      <c r="AB4" t="n">
        <v>400.1520596447673</v>
      </c>
      <c r="AC4" t="n">
        <v>361.9621086892129</v>
      </c>
      <c r="AD4" t="n">
        <v>292456.627224799</v>
      </c>
      <c r="AE4" t="n">
        <v>400152.0596447673</v>
      </c>
      <c r="AF4" t="n">
        <v>3.319686958181349e-06</v>
      </c>
      <c r="AG4" t="n">
        <v>9</v>
      </c>
      <c r="AH4" t="n">
        <v>361962.1086892129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2.6653</v>
      </c>
      <c r="E5" t="n">
        <v>37.52</v>
      </c>
      <c r="F5" t="n">
        <v>32.97</v>
      </c>
      <c r="G5" t="n">
        <v>32.97</v>
      </c>
      <c r="H5" t="n">
        <v>0.39</v>
      </c>
      <c r="I5" t="n">
        <v>60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320.79</v>
      </c>
      <c r="Q5" t="n">
        <v>5181.39</v>
      </c>
      <c r="R5" t="n">
        <v>128.21</v>
      </c>
      <c r="S5" t="n">
        <v>54.2</v>
      </c>
      <c r="T5" t="n">
        <v>37174.29</v>
      </c>
      <c r="U5" t="n">
        <v>0.42</v>
      </c>
      <c r="V5" t="n">
        <v>0.93</v>
      </c>
      <c r="W5" t="n">
        <v>0.26</v>
      </c>
      <c r="X5" t="n">
        <v>2.26</v>
      </c>
      <c r="Y5" t="n">
        <v>0.5</v>
      </c>
      <c r="Z5" t="n">
        <v>10</v>
      </c>
      <c r="AA5" t="n">
        <v>255.0444789059814</v>
      </c>
      <c r="AB5" t="n">
        <v>348.9631078072994</v>
      </c>
      <c r="AC5" t="n">
        <v>315.6585585710727</v>
      </c>
      <c r="AD5" t="n">
        <v>255044.4789059814</v>
      </c>
      <c r="AE5" t="n">
        <v>348963.1078072994</v>
      </c>
      <c r="AF5" t="n">
        <v>3.51165329799998e-06</v>
      </c>
      <c r="AG5" t="n">
        <v>9</v>
      </c>
      <c r="AH5" t="n">
        <v>315658.5585710727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2.669</v>
      </c>
      <c r="E6" t="n">
        <v>37.47</v>
      </c>
      <c r="F6" t="n">
        <v>32.95</v>
      </c>
      <c r="G6" t="n">
        <v>33.51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321.78</v>
      </c>
      <c r="Q6" t="n">
        <v>5181.59</v>
      </c>
      <c r="R6" t="n">
        <v>126.72</v>
      </c>
      <c r="S6" t="n">
        <v>54.2</v>
      </c>
      <c r="T6" t="n">
        <v>36433.77</v>
      </c>
      <c r="U6" t="n">
        <v>0.43</v>
      </c>
      <c r="V6" t="n">
        <v>0.93</v>
      </c>
      <c r="W6" t="n">
        <v>0.28</v>
      </c>
      <c r="X6" t="n">
        <v>2.24</v>
      </c>
      <c r="Y6" t="n">
        <v>0.5</v>
      </c>
      <c r="Z6" t="n">
        <v>10</v>
      </c>
      <c r="AA6" t="n">
        <v>255.2806472614103</v>
      </c>
      <c r="AB6" t="n">
        <v>349.2862437702094</v>
      </c>
      <c r="AC6" t="n">
        <v>315.950854891207</v>
      </c>
      <c r="AD6" t="n">
        <v>255280.6472614103</v>
      </c>
      <c r="AE6" t="n">
        <v>349286.2437702094</v>
      </c>
      <c r="AF6" t="n">
        <v>3.516528215346095e-06</v>
      </c>
      <c r="AG6" t="n">
        <v>9</v>
      </c>
      <c r="AH6" t="n">
        <v>315950.854891207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1.7241</v>
      </c>
      <c r="E2" t="n">
        <v>58</v>
      </c>
      <c r="F2" t="n">
        <v>50.6</v>
      </c>
      <c r="G2" t="n">
        <v>5.86</v>
      </c>
      <c r="H2" t="n">
        <v>0.64</v>
      </c>
      <c r="I2" t="n">
        <v>518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146.79</v>
      </c>
      <c r="Q2" t="n">
        <v>5182.43</v>
      </c>
      <c r="R2" t="n">
        <v>695.47</v>
      </c>
      <c r="S2" t="n">
        <v>54.2</v>
      </c>
      <c r="T2" t="n">
        <v>318515.89</v>
      </c>
      <c r="U2" t="n">
        <v>0.08</v>
      </c>
      <c r="V2" t="n">
        <v>0.6</v>
      </c>
      <c r="W2" t="n">
        <v>1.61</v>
      </c>
      <c r="X2" t="n">
        <v>19.89</v>
      </c>
      <c r="Y2" t="n">
        <v>0.5</v>
      </c>
      <c r="Z2" t="n">
        <v>10</v>
      </c>
      <c r="AA2" t="n">
        <v>230.2215822258842</v>
      </c>
      <c r="AB2" t="n">
        <v>314.9993254606947</v>
      </c>
      <c r="AC2" t="n">
        <v>284.9362319431494</v>
      </c>
      <c r="AD2" t="n">
        <v>230221.5822258842</v>
      </c>
      <c r="AE2" t="n">
        <v>314999.3254606947</v>
      </c>
      <c r="AF2" t="n">
        <v>2.467958951631147e-06</v>
      </c>
      <c r="AG2" t="n">
        <v>13</v>
      </c>
      <c r="AH2" t="n">
        <v>284936.2319431494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2.1782</v>
      </c>
      <c r="E2" t="n">
        <v>45.91</v>
      </c>
      <c r="F2" t="n">
        <v>39.32</v>
      </c>
      <c r="G2" t="n">
        <v>10.53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222</v>
      </c>
      <c r="N2" t="n">
        <v>12.99</v>
      </c>
      <c r="O2" t="n">
        <v>12407.75</v>
      </c>
      <c r="P2" t="n">
        <v>308.76</v>
      </c>
      <c r="Q2" t="n">
        <v>5181.75</v>
      </c>
      <c r="R2" t="n">
        <v>342.78</v>
      </c>
      <c r="S2" t="n">
        <v>54.2</v>
      </c>
      <c r="T2" t="n">
        <v>143638.65</v>
      </c>
      <c r="U2" t="n">
        <v>0.16</v>
      </c>
      <c r="V2" t="n">
        <v>0.78</v>
      </c>
      <c r="W2" t="n">
        <v>0.46</v>
      </c>
      <c r="X2" t="n">
        <v>8.609999999999999</v>
      </c>
      <c r="Y2" t="n">
        <v>0.5</v>
      </c>
      <c r="Z2" t="n">
        <v>10</v>
      </c>
      <c r="AA2" t="n">
        <v>291.6947346667384</v>
      </c>
      <c r="AB2" t="n">
        <v>399.1096046345013</v>
      </c>
      <c r="AC2" t="n">
        <v>361.019144122032</v>
      </c>
      <c r="AD2" t="n">
        <v>291694.7346667384</v>
      </c>
      <c r="AE2" t="n">
        <v>399109.6046345013</v>
      </c>
      <c r="AF2" t="n">
        <v>2.967870176422815e-06</v>
      </c>
      <c r="AG2" t="n">
        <v>10</v>
      </c>
      <c r="AH2" t="n">
        <v>361019.144122032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2.5269</v>
      </c>
      <c r="E3" t="n">
        <v>39.57</v>
      </c>
      <c r="F3" t="n">
        <v>35.18</v>
      </c>
      <c r="G3" t="n">
        <v>18.04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242.63</v>
      </c>
      <c r="Q3" t="n">
        <v>5181.36</v>
      </c>
      <c r="R3" t="n">
        <v>198.81</v>
      </c>
      <c r="S3" t="n">
        <v>54.2</v>
      </c>
      <c r="T3" t="n">
        <v>72188.87</v>
      </c>
      <c r="U3" t="n">
        <v>0.27</v>
      </c>
      <c r="V3" t="n">
        <v>0.87</v>
      </c>
      <c r="W3" t="n">
        <v>0.45</v>
      </c>
      <c r="X3" t="n">
        <v>4.48</v>
      </c>
      <c r="Y3" t="n">
        <v>0.5</v>
      </c>
      <c r="Z3" t="n">
        <v>10</v>
      </c>
      <c r="AA3" t="n">
        <v>216.7819617661756</v>
      </c>
      <c r="AB3" t="n">
        <v>296.6106438335216</v>
      </c>
      <c r="AC3" t="n">
        <v>268.302540281791</v>
      </c>
      <c r="AD3" t="n">
        <v>216781.9617661755</v>
      </c>
      <c r="AE3" t="n">
        <v>296610.6438335216</v>
      </c>
      <c r="AF3" t="n">
        <v>3.442985560923153e-06</v>
      </c>
      <c r="AG3" t="n">
        <v>9</v>
      </c>
      <c r="AH3" t="n">
        <v>268302.5402817911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1.922</v>
      </c>
      <c r="E2" t="n">
        <v>52.03</v>
      </c>
      <c r="F2" t="n">
        <v>42.28</v>
      </c>
      <c r="G2" t="n">
        <v>8.51</v>
      </c>
      <c r="H2" t="n">
        <v>0.14</v>
      </c>
      <c r="I2" t="n">
        <v>298</v>
      </c>
      <c r="J2" t="n">
        <v>124.63</v>
      </c>
      <c r="K2" t="n">
        <v>45</v>
      </c>
      <c r="L2" t="n">
        <v>1</v>
      </c>
      <c r="M2" t="n">
        <v>296</v>
      </c>
      <c r="N2" t="n">
        <v>18.64</v>
      </c>
      <c r="O2" t="n">
        <v>15605.44</v>
      </c>
      <c r="P2" t="n">
        <v>409.55</v>
      </c>
      <c r="Q2" t="n">
        <v>5181.89</v>
      </c>
      <c r="R2" t="n">
        <v>442.23</v>
      </c>
      <c r="S2" t="n">
        <v>54.2</v>
      </c>
      <c r="T2" t="n">
        <v>192996.14</v>
      </c>
      <c r="U2" t="n">
        <v>0.12</v>
      </c>
      <c r="V2" t="n">
        <v>0.72</v>
      </c>
      <c r="W2" t="n">
        <v>0.58</v>
      </c>
      <c r="X2" t="n">
        <v>11.57</v>
      </c>
      <c r="Y2" t="n">
        <v>0.5</v>
      </c>
      <c r="Z2" t="n">
        <v>10</v>
      </c>
      <c r="AA2" t="n">
        <v>413.1348887450225</v>
      </c>
      <c r="AB2" t="n">
        <v>565.2693810058897</v>
      </c>
      <c r="AC2" t="n">
        <v>511.320864643246</v>
      </c>
      <c r="AD2" t="n">
        <v>413134.8887450225</v>
      </c>
      <c r="AE2" t="n">
        <v>565269.3810058897</v>
      </c>
      <c r="AF2" t="n">
        <v>2.585121466311887e-06</v>
      </c>
      <c r="AG2" t="n">
        <v>12</v>
      </c>
      <c r="AH2" t="n">
        <v>511320.8646432459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2.5437</v>
      </c>
      <c r="E3" t="n">
        <v>39.31</v>
      </c>
      <c r="F3" t="n">
        <v>34.55</v>
      </c>
      <c r="G3" t="n">
        <v>20.13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99</v>
      </c>
      <c r="N3" t="n">
        <v>18.95</v>
      </c>
      <c r="O3" t="n">
        <v>15767.7</v>
      </c>
      <c r="P3" t="n">
        <v>283.9</v>
      </c>
      <c r="Q3" t="n">
        <v>5181.64</v>
      </c>
      <c r="R3" t="n">
        <v>182.99</v>
      </c>
      <c r="S3" t="n">
        <v>54.2</v>
      </c>
      <c r="T3" t="n">
        <v>64348.58</v>
      </c>
      <c r="U3" t="n">
        <v>0.3</v>
      </c>
      <c r="V3" t="n">
        <v>0.88</v>
      </c>
      <c r="W3" t="n">
        <v>0.27</v>
      </c>
      <c r="X3" t="n">
        <v>3.84</v>
      </c>
      <c r="Y3" t="n">
        <v>0.5</v>
      </c>
      <c r="Z3" t="n">
        <v>10</v>
      </c>
      <c r="AA3" t="n">
        <v>240.4674038502281</v>
      </c>
      <c r="AB3" t="n">
        <v>329.0181106208636</v>
      </c>
      <c r="AC3" t="n">
        <v>297.6170839231247</v>
      </c>
      <c r="AD3" t="n">
        <v>240467.4038502281</v>
      </c>
      <c r="AE3" t="n">
        <v>329018.1106208636</v>
      </c>
      <c r="AF3" t="n">
        <v>3.421318144566881e-06</v>
      </c>
      <c r="AG3" t="n">
        <v>9</v>
      </c>
      <c r="AH3" t="n">
        <v>297617.0839231247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2.6003</v>
      </c>
      <c r="E4" t="n">
        <v>38.46</v>
      </c>
      <c r="F4" t="n">
        <v>34.08</v>
      </c>
      <c r="G4" t="n">
        <v>23.23</v>
      </c>
      <c r="H4" t="n">
        <v>0.42</v>
      </c>
      <c r="I4" t="n">
        <v>88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269.58</v>
      </c>
      <c r="Q4" t="n">
        <v>5181.41</v>
      </c>
      <c r="R4" t="n">
        <v>163.13</v>
      </c>
      <c r="S4" t="n">
        <v>54.2</v>
      </c>
      <c r="T4" t="n">
        <v>54497.54</v>
      </c>
      <c r="U4" t="n">
        <v>0.33</v>
      </c>
      <c r="V4" t="n">
        <v>0.9</v>
      </c>
      <c r="W4" t="n">
        <v>0.36</v>
      </c>
      <c r="X4" t="n">
        <v>3.37</v>
      </c>
      <c r="Y4" t="n">
        <v>0.5</v>
      </c>
      <c r="Z4" t="n">
        <v>10</v>
      </c>
      <c r="AA4" t="n">
        <v>228.9891745146816</v>
      </c>
      <c r="AB4" t="n">
        <v>313.3130908602373</v>
      </c>
      <c r="AC4" t="n">
        <v>283.4109292063139</v>
      </c>
      <c r="AD4" t="n">
        <v>228989.1745146816</v>
      </c>
      <c r="AE4" t="n">
        <v>313313.0908602373</v>
      </c>
      <c r="AF4" t="n">
        <v>3.497446071202289e-06</v>
      </c>
      <c r="AG4" t="n">
        <v>9</v>
      </c>
      <c r="AH4" t="n">
        <v>283410.9292063139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1.6261</v>
      </c>
      <c r="E2" t="n">
        <v>61.5</v>
      </c>
      <c r="F2" t="n">
        <v>46.38</v>
      </c>
      <c r="G2" t="n">
        <v>7.01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543.99</v>
      </c>
      <c r="Q2" t="n">
        <v>5182.34</v>
      </c>
      <c r="R2" t="n">
        <v>579.63</v>
      </c>
      <c r="S2" t="n">
        <v>54.2</v>
      </c>
      <c r="T2" t="n">
        <v>261201.19</v>
      </c>
      <c r="U2" t="n">
        <v>0.09</v>
      </c>
      <c r="V2" t="n">
        <v>0.66</v>
      </c>
      <c r="W2" t="n">
        <v>0.74</v>
      </c>
      <c r="X2" t="n">
        <v>15.67</v>
      </c>
      <c r="Y2" t="n">
        <v>0.5</v>
      </c>
      <c r="Z2" t="n">
        <v>10</v>
      </c>
      <c r="AA2" t="n">
        <v>609.126928920256</v>
      </c>
      <c r="AB2" t="n">
        <v>833.434336932213</v>
      </c>
      <c r="AC2" t="n">
        <v>753.8925335478405</v>
      </c>
      <c r="AD2" t="n">
        <v>609126.928920256</v>
      </c>
      <c r="AE2" t="n">
        <v>833434.336932213</v>
      </c>
      <c r="AF2" t="n">
        <v>2.156002353070598e-06</v>
      </c>
      <c r="AG2" t="n">
        <v>14</v>
      </c>
      <c r="AH2" t="n">
        <v>753892.5335478404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2.3309</v>
      </c>
      <c r="E3" t="n">
        <v>42.9</v>
      </c>
      <c r="F3" t="n">
        <v>36.03</v>
      </c>
      <c r="G3" t="n">
        <v>15.33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387.35</v>
      </c>
      <c r="Q3" t="n">
        <v>5181.48</v>
      </c>
      <c r="R3" t="n">
        <v>232.65</v>
      </c>
      <c r="S3" t="n">
        <v>54.2</v>
      </c>
      <c r="T3" t="n">
        <v>88989.09</v>
      </c>
      <c r="U3" t="n">
        <v>0.23</v>
      </c>
      <c r="V3" t="n">
        <v>0.85</v>
      </c>
      <c r="W3" t="n">
        <v>0.33</v>
      </c>
      <c r="X3" t="n">
        <v>5.33</v>
      </c>
      <c r="Y3" t="n">
        <v>0.5</v>
      </c>
      <c r="Z3" t="n">
        <v>10</v>
      </c>
      <c r="AA3" t="n">
        <v>328.6107402967831</v>
      </c>
      <c r="AB3" t="n">
        <v>449.6197121567548</v>
      </c>
      <c r="AC3" t="n">
        <v>406.7086378737426</v>
      </c>
      <c r="AD3" t="n">
        <v>328610.7402967832</v>
      </c>
      <c r="AE3" t="n">
        <v>449619.7121567547</v>
      </c>
      <c r="AF3" t="n">
        <v>3.090477759530322e-06</v>
      </c>
      <c r="AG3" t="n">
        <v>10</v>
      </c>
      <c r="AH3" t="n">
        <v>406708.6378737427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2.6014</v>
      </c>
      <c r="E4" t="n">
        <v>38.44</v>
      </c>
      <c r="F4" t="n">
        <v>33.6</v>
      </c>
      <c r="G4" t="n">
        <v>25.85</v>
      </c>
      <c r="H4" t="n">
        <v>0.33</v>
      </c>
      <c r="I4" t="n">
        <v>78</v>
      </c>
      <c r="J4" t="n">
        <v>161.97</v>
      </c>
      <c r="K4" t="n">
        <v>50.28</v>
      </c>
      <c r="L4" t="n">
        <v>3</v>
      </c>
      <c r="M4" t="n">
        <v>76</v>
      </c>
      <c r="N4" t="n">
        <v>28.69</v>
      </c>
      <c r="O4" t="n">
        <v>20210.21</v>
      </c>
      <c r="P4" t="n">
        <v>321.01</v>
      </c>
      <c r="Q4" t="n">
        <v>5181.57</v>
      </c>
      <c r="R4" t="n">
        <v>151.19</v>
      </c>
      <c r="S4" t="n">
        <v>54.2</v>
      </c>
      <c r="T4" t="n">
        <v>48578.36</v>
      </c>
      <c r="U4" t="n">
        <v>0.36</v>
      </c>
      <c r="V4" t="n">
        <v>0.91</v>
      </c>
      <c r="W4" t="n">
        <v>0.24</v>
      </c>
      <c r="X4" t="n">
        <v>2.9</v>
      </c>
      <c r="Y4" t="n">
        <v>0.5</v>
      </c>
      <c r="Z4" t="n">
        <v>10</v>
      </c>
      <c r="AA4" t="n">
        <v>258.7027762177165</v>
      </c>
      <c r="AB4" t="n">
        <v>353.9685515820669</v>
      </c>
      <c r="AC4" t="n">
        <v>320.186289817056</v>
      </c>
      <c r="AD4" t="n">
        <v>258702.7762177165</v>
      </c>
      <c r="AE4" t="n">
        <v>353968.5515820669</v>
      </c>
      <c r="AF4" t="n">
        <v>3.449126450573675e-06</v>
      </c>
      <c r="AG4" t="n">
        <v>9</v>
      </c>
      <c r="AH4" t="n">
        <v>320186.289817056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2.656</v>
      </c>
      <c r="E5" t="n">
        <v>37.65</v>
      </c>
      <c r="F5" t="n">
        <v>33.2</v>
      </c>
      <c r="G5" t="n">
        <v>30.18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302.97</v>
      </c>
      <c r="Q5" t="n">
        <v>5181.42</v>
      </c>
      <c r="R5" t="n">
        <v>134.93</v>
      </c>
      <c r="S5" t="n">
        <v>54.2</v>
      </c>
      <c r="T5" t="n">
        <v>40504.25</v>
      </c>
      <c r="U5" t="n">
        <v>0.4</v>
      </c>
      <c r="V5" t="n">
        <v>0.92</v>
      </c>
      <c r="W5" t="n">
        <v>0.3</v>
      </c>
      <c r="X5" t="n">
        <v>2.49</v>
      </c>
      <c r="Y5" t="n">
        <v>0.5</v>
      </c>
      <c r="Z5" t="n">
        <v>10</v>
      </c>
      <c r="AA5" t="n">
        <v>245.3430412969909</v>
      </c>
      <c r="AB5" t="n">
        <v>335.6891728734643</v>
      </c>
      <c r="AC5" t="n">
        <v>303.651469357234</v>
      </c>
      <c r="AD5" t="n">
        <v>245343.0412969909</v>
      </c>
      <c r="AE5" t="n">
        <v>335689.1728734643</v>
      </c>
      <c r="AF5" t="n">
        <v>3.521519125364681e-06</v>
      </c>
      <c r="AG5" t="n">
        <v>9</v>
      </c>
      <c r="AH5" t="n">
        <v>303651.469357234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2.3774</v>
      </c>
      <c r="E2" t="n">
        <v>42.06</v>
      </c>
      <c r="F2" t="n">
        <v>37.23</v>
      </c>
      <c r="G2" t="n">
        <v>13.06</v>
      </c>
      <c r="H2" t="n">
        <v>0.22</v>
      </c>
      <c r="I2" t="n">
        <v>171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234.26</v>
      </c>
      <c r="Q2" t="n">
        <v>5181.62</v>
      </c>
      <c r="R2" t="n">
        <v>271.24</v>
      </c>
      <c r="S2" t="n">
        <v>54.2</v>
      </c>
      <c r="T2" t="n">
        <v>108136.25</v>
      </c>
      <c r="U2" t="n">
        <v>0.2</v>
      </c>
      <c r="V2" t="n">
        <v>0.82</v>
      </c>
      <c r="W2" t="n">
        <v>0.42</v>
      </c>
      <c r="X2" t="n">
        <v>6.52</v>
      </c>
      <c r="Y2" t="n">
        <v>0.5</v>
      </c>
      <c r="Z2" t="n">
        <v>10</v>
      </c>
      <c r="AA2" t="n">
        <v>227.2587756809969</v>
      </c>
      <c r="AB2" t="n">
        <v>310.9454828361822</v>
      </c>
      <c r="AC2" t="n">
        <v>281.2692823691152</v>
      </c>
      <c r="AD2" t="n">
        <v>227258.7756809969</v>
      </c>
      <c r="AE2" t="n">
        <v>310945.4828361822</v>
      </c>
      <c r="AF2" t="n">
        <v>3.272680787242378e-06</v>
      </c>
      <c r="AG2" t="n">
        <v>10</v>
      </c>
      <c r="AH2" t="n">
        <v>281269.2823691152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2.4476</v>
      </c>
      <c r="E3" t="n">
        <v>40.86</v>
      </c>
      <c r="F3" t="n">
        <v>36.4</v>
      </c>
      <c r="G3" t="n">
        <v>14.66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224.42</v>
      </c>
      <c r="Q3" t="n">
        <v>5181.57</v>
      </c>
      <c r="R3" t="n">
        <v>237.97</v>
      </c>
      <c r="S3" t="n">
        <v>54.2</v>
      </c>
      <c r="T3" t="n">
        <v>91610.23</v>
      </c>
      <c r="U3" t="n">
        <v>0.23</v>
      </c>
      <c r="V3" t="n">
        <v>0.84</v>
      </c>
      <c r="W3" t="n">
        <v>0.54</v>
      </c>
      <c r="X3" t="n">
        <v>5.69</v>
      </c>
      <c r="Y3" t="n">
        <v>0.5</v>
      </c>
      <c r="Z3" t="n">
        <v>10</v>
      </c>
      <c r="AA3" t="n">
        <v>209.664680569731</v>
      </c>
      <c r="AB3" t="n">
        <v>286.8724657082652</v>
      </c>
      <c r="AC3" t="n">
        <v>259.4937602091871</v>
      </c>
      <c r="AD3" t="n">
        <v>209664.680569731</v>
      </c>
      <c r="AE3" t="n">
        <v>286872.4657082651</v>
      </c>
      <c r="AF3" t="n">
        <v>3.369316688337866e-06</v>
      </c>
      <c r="AG3" t="n">
        <v>9</v>
      </c>
      <c r="AH3" t="n">
        <v>259493.7602091871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2.0851</v>
      </c>
      <c r="E2" t="n">
        <v>47.96</v>
      </c>
      <c r="F2" t="n">
        <v>40.37</v>
      </c>
      <c r="G2" t="n">
        <v>9.69</v>
      </c>
      <c r="H2" t="n">
        <v>0.16</v>
      </c>
      <c r="I2" t="n">
        <v>250</v>
      </c>
      <c r="J2" t="n">
        <v>107.41</v>
      </c>
      <c r="K2" t="n">
        <v>41.65</v>
      </c>
      <c r="L2" t="n">
        <v>1</v>
      </c>
      <c r="M2" t="n">
        <v>248</v>
      </c>
      <c r="N2" t="n">
        <v>14.77</v>
      </c>
      <c r="O2" t="n">
        <v>13481.73</v>
      </c>
      <c r="P2" t="n">
        <v>343.73</v>
      </c>
      <c r="Q2" t="n">
        <v>5181.98</v>
      </c>
      <c r="R2" t="n">
        <v>377.94</v>
      </c>
      <c r="S2" t="n">
        <v>54.2</v>
      </c>
      <c r="T2" t="n">
        <v>161091.48</v>
      </c>
      <c r="U2" t="n">
        <v>0.14</v>
      </c>
      <c r="V2" t="n">
        <v>0.76</v>
      </c>
      <c r="W2" t="n">
        <v>0.51</v>
      </c>
      <c r="X2" t="n">
        <v>9.66</v>
      </c>
      <c r="Y2" t="n">
        <v>0.5</v>
      </c>
      <c r="Z2" t="n">
        <v>10</v>
      </c>
      <c r="AA2" t="n">
        <v>333.6367223351853</v>
      </c>
      <c r="AB2" t="n">
        <v>456.4964825123751</v>
      </c>
      <c r="AC2" t="n">
        <v>412.9290989182304</v>
      </c>
      <c r="AD2" t="n">
        <v>333636.7223351853</v>
      </c>
      <c r="AE2" t="n">
        <v>456496.4825123751</v>
      </c>
      <c r="AF2" t="n">
        <v>2.82802266646315e-06</v>
      </c>
      <c r="AG2" t="n">
        <v>11</v>
      </c>
      <c r="AH2" t="n">
        <v>412929.0989182304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2.5601</v>
      </c>
      <c r="E3" t="n">
        <v>39.06</v>
      </c>
      <c r="F3" t="n">
        <v>34.69</v>
      </c>
      <c r="G3" t="n">
        <v>19.82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250.57</v>
      </c>
      <c r="Q3" t="n">
        <v>5181.52</v>
      </c>
      <c r="R3" t="n">
        <v>182.82</v>
      </c>
      <c r="S3" t="n">
        <v>54.2</v>
      </c>
      <c r="T3" t="n">
        <v>64255.38</v>
      </c>
      <c r="U3" t="n">
        <v>0.3</v>
      </c>
      <c r="V3" t="n">
        <v>0.88</v>
      </c>
      <c r="W3" t="n">
        <v>0.41</v>
      </c>
      <c r="X3" t="n">
        <v>3.99</v>
      </c>
      <c r="Y3" t="n">
        <v>0.5</v>
      </c>
      <c r="Z3" t="n">
        <v>10</v>
      </c>
      <c r="AA3" t="n">
        <v>219.8580867801324</v>
      </c>
      <c r="AB3" t="n">
        <v>300.8195337866732</v>
      </c>
      <c r="AC3" t="n">
        <v>272.1097396850293</v>
      </c>
      <c r="AD3" t="n">
        <v>219858.0867801324</v>
      </c>
      <c r="AE3" t="n">
        <v>300819.5337866732</v>
      </c>
      <c r="AF3" t="n">
        <v>3.472265516479934e-06</v>
      </c>
      <c r="AG3" t="n">
        <v>9</v>
      </c>
      <c r="AH3" t="n">
        <v>272109.7396850293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</v>
      </c>
      <c r="E4" t="n">
        <v>39.06</v>
      </c>
      <c r="F4" t="n">
        <v>34.69</v>
      </c>
      <c r="G4" t="n">
        <v>19.82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253.37</v>
      </c>
      <c r="Q4" t="n">
        <v>5181.52</v>
      </c>
      <c r="R4" t="n">
        <v>182.82</v>
      </c>
      <c r="S4" t="n">
        <v>54.2</v>
      </c>
      <c r="T4" t="n">
        <v>64256.6</v>
      </c>
      <c r="U4" t="n">
        <v>0.3</v>
      </c>
      <c r="V4" t="n">
        <v>0.88</v>
      </c>
      <c r="W4" t="n">
        <v>0.42</v>
      </c>
      <c r="X4" t="n">
        <v>3.99</v>
      </c>
      <c r="Y4" t="n">
        <v>0.5</v>
      </c>
      <c r="Z4" t="n">
        <v>10</v>
      </c>
      <c r="AA4" t="n">
        <v>221.3520265993684</v>
      </c>
      <c r="AB4" t="n">
        <v>302.8636081553241</v>
      </c>
      <c r="AC4" t="n">
        <v>273.9587304648132</v>
      </c>
      <c r="AD4" t="n">
        <v>221352.0265993684</v>
      </c>
      <c r="AE4" t="n">
        <v>302863.6081553241</v>
      </c>
      <c r="AF4" t="n">
        <v>3.472129886406246e-06</v>
      </c>
      <c r="AG4" t="n">
        <v>9</v>
      </c>
      <c r="AH4" t="n">
        <v>273958.7304648132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2.3023</v>
      </c>
      <c r="E2" t="n">
        <v>43.43</v>
      </c>
      <c r="F2" t="n">
        <v>38.74</v>
      </c>
      <c r="G2" t="n">
        <v>11.12</v>
      </c>
      <c r="H2" t="n">
        <v>0.28</v>
      </c>
      <c r="I2" t="n">
        <v>209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200.98</v>
      </c>
      <c r="Q2" t="n">
        <v>5181.67</v>
      </c>
      <c r="R2" t="n">
        <v>313.27</v>
      </c>
      <c r="S2" t="n">
        <v>54.2</v>
      </c>
      <c r="T2" t="n">
        <v>128960.59</v>
      </c>
      <c r="U2" t="n">
        <v>0.17</v>
      </c>
      <c r="V2" t="n">
        <v>0.79</v>
      </c>
      <c r="W2" t="n">
        <v>0.72</v>
      </c>
      <c r="X2" t="n">
        <v>8.029999999999999</v>
      </c>
      <c r="Y2" t="n">
        <v>0.5</v>
      </c>
      <c r="Z2" t="n">
        <v>10</v>
      </c>
      <c r="AA2" t="n">
        <v>210.0432579963219</v>
      </c>
      <c r="AB2" t="n">
        <v>287.3904520449839</v>
      </c>
      <c r="AC2" t="n">
        <v>259.9623106569279</v>
      </c>
      <c r="AD2" t="n">
        <v>210043.2579963219</v>
      </c>
      <c r="AE2" t="n">
        <v>287390.4520449839</v>
      </c>
      <c r="AF2" t="n">
        <v>3.208648438754431e-06</v>
      </c>
      <c r="AG2" t="n">
        <v>10</v>
      </c>
      <c r="AH2" t="n">
        <v>259962.3106569279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1.5611</v>
      </c>
      <c r="E2" t="n">
        <v>64.06</v>
      </c>
      <c r="F2" t="n">
        <v>47.38</v>
      </c>
      <c r="G2" t="n">
        <v>6.74</v>
      </c>
      <c r="H2" t="n">
        <v>0.11</v>
      </c>
      <c r="I2" t="n">
        <v>422</v>
      </c>
      <c r="J2" t="n">
        <v>167.88</v>
      </c>
      <c r="K2" t="n">
        <v>51.39</v>
      </c>
      <c r="L2" t="n">
        <v>1</v>
      </c>
      <c r="M2" t="n">
        <v>420</v>
      </c>
      <c r="N2" t="n">
        <v>30.49</v>
      </c>
      <c r="O2" t="n">
        <v>20939.59</v>
      </c>
      <c r="P2" t="n">
        <v>578.1900000000001</v>
      </c>
      <c r="Q2" t="n">
        <v>5181.75</v>
      </c>
      <c r="R2" t="n">
        <v>613.71</v>
      </c>
      <c r="S2" t="n">
        <v>54.2</v>
      </c>
      <c r="T2" t="n">
        <v>278117.1</v>
      </c>
      <c r="U2" t="n">
        <v>0.09</v>
      </c>
      <c r="V2" t="n">
        <v>0.65</v>
      </c>
      <c r="W2" t="n">
        <v>0.78</v>
      </c>
      <c r="X2" t="n">
        <v>16.67</v>
      </c>
      <c r="Y2" t="n">
        <v>0.5</v>
      </c>
      <c r="Z2" t="n">
        <v>10</v>
      </c>
      <c r="AA2" t="n">
        <v>662.3306681213797</v>
      </c>
      <c r="AB2" t="n">
        <v>906.2300400905082</v>
      </c>
      <c r="AC2" t="n">
        <v>819.7407169661191</v>
      </c>
      <c r="AD2" t="n">
        <v>662330.6681213798</v>
      </c>
      <c r="AE2" t="n">
        <v>906230.0400905082</v>
      </c>
      <c r="AF2" t="n">
        <v>2.063185619139834e-06</v>
      </c>
      <c r="AG2" t="n">
        <v>14</v>
      </c>
      <c r="AH2" t="n">
        <v>819740.716966119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2.2854</v>
      </c>
      <c r="E3" t="n">
        <v>43.76</v>
      </c>
      <c r="F3" t="n">
        <v>36.33</v>
      </c>
      <c r="G3" t="n">
        <v>14.63</v>
      </c>
      <c r="H3" t="n">
        <v>0.21</v>
      </c>
      <c r="I3" t="n">
        <v>149</v>
      </c>
      <c r="J3" t="n">
        <v>169.33</v>
      </c>
      <c r="K3" t="n">
        <v>51.39</v>
      </c>
      <c r="L3" t="n">
        <v>2</v>
      </c>
      <c r="M3" t="n">
        <v>147</v>
      </c>
      <c r="N3" t="n">
        <v>30.94</v>
      </c>
      <c r="O3" t="n">
        <v>21118.46</v>
      </c>
      <c r="P3" t="n">
        <v>410.65</v>
      </c>
      <c r="Q3" t="n">
        <v>5181.57</v>
      </c>
      <c r="R3" t="n">
        <v>242.74</v>
      </c>
      <c r="S3" t="n">
        <v>54.2</v>
      </c>
      <c r="T3" t="n">
        <v>93996.88</v>
      </c>
      <c r="U3" t="n">
        <v>0.22</v>
      </c>
      <c r="V3" t="n">
        <v>0.84</v>
      </c>
      <c r="W3" t="n">
        <v>0.34</v>
      </c>
      <c r="X3" t="n">
        <v>5.63</v>
      </c>
      <c r="Y3" t="n">
        <v>0.5</v>
      </c>
      <c r="Z3" t="n">
        <v>10</v>
      </c>
      <c r="AA3" t="n">
        <v>348.5385643208483</v>
      </c>
      <c r="AB3" t="n">
        <v>476.8858401400291</v>
      </c>
      <c r="AC3" t="n">
        <v>431.3725248705444</v>
      </c>
      <c r="AD3" t="n">
        <v>348538.5643208483</v>
      </c>
      <c r="AE3" t="n">
        <v>476885.8401400291</v>
      </c>
      <c r="AF3" t="n">
        <v>3.020437136623008e-06</v>
      </c>
      <c r="AG3" t="n">
        <v>10</v>
      </c>
      <c r="AH3" t="n">
        <v>431372.5248705444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2.5615</v>
      </c>
      <c r="E4" t="n">
        <v>39.04</v>
      </c>
      <c r="F4" t="n">
        <v>33.82</v>
      </c>
      <c r="G4" t="n">
        <v>24.16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82</v>
      </c>
      <c r="N4" t="n">
        <v>31.4</v>
      </c>
      <c r="O4" t="n">
        <v>21297.94</v>
      </c>
      <c r="P4" t="n">
        <v>345.41</v>
      </c>
      <c r="Q4" t="n">
        <v>5181.38</v>
      </c>
      <c r="R4" t="n">
        <v>158.67</v>
      </c>
      <c r="S4" t="n">
        <v>54.2</v>
      </c>
      <c r="T4" t="n">
        <v>52287.33</v>
      </c>
      <c r="U4" t="n">
        <v>0.34</v>
      </c>
      <c r="V4" t="n">
        <v>0.9</v>
      </c>
      <c r="W4" t="n">
        <v>0.24</v>
      </c>
      <c r="X4" t="n">
        <v>3.12</v>
      </c>
      <c r="Y4" t="n">
        <v>0.5</v>
      </c>
      <c r="Z4" t="n">
        <v>10</v>
      </c>
      <c r="AA4" t="n">
        <v>275.4608316548565</v>
      </c>
      <c r="AB4" t="n">
        <v>376.8976623443897</v>
      </c>
      <c r="AC4" t="n">
        <v>340.9270784294318</v>
      </c>
      <c r="AD4" t="n">
        <v>275460.8316548565</v>
      </c>
      <c r="AE4" t="n">
        <v>376897.6623443897</v>
      </c>
      <c r="AF4" t="n">
        <v>3.385337238759007e-06</v>
      </c>
      <c r="AG4" t="n">
        <v>9</v>
      </c>
      <c r="AH4" t="n">
        <v>340927.0784294318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33.11</v>
      </c>
      <c r="G5" t="n">
        <v>31.53</v>
      </c>
      <c r="H5" t="n">
        <v>0.41</v>
      </c>
      <c r="I5" t="n">
        <v>63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312</v>
      </c>
      <c r="Q5" t="n">
        <v>5181.24</v>
      </c>
      <c r="R5" t="n">
        <v>132.09</v>
      </c>
      <c r="S5" t="n">
        <v>54.2</v>
      </c>
      <c r="T5" t="n">
        <v>39101.88</v>
      </c>
      <c r="U5" t="n">
        <v>0.41</v>
      </c>
      <c r="V5" t="n">
        <v>0.92</v>
      </c>
      <c r="W5" t="n">
        <v>0.29</v>
      </c>
      <c r="X5" t="n">
        <v>2.4</v>
      </c>
      <c r="Y5" t="n">
        <v>0.5</v>
      </c>
      <c r="Z5" t="n">
        <v>10</v>
      </c>
      <c r="AA5" t="n">
        <v>250.4243648955756</v>
      </c>
      <c r="AB5" t="n">
        <v>342.6416639932204</v>
      </c>
      <c r="AC5" t="n">
        <v>309.9404244824054</v>
      </c>
      <c r="AD5" t="n">
        <v>250424.3648955757</v>
      </c>
      <c r="AE5" t="n">
        <v>342641.6639932204</v>
      </c>
      <c r="AF5" t="n">
        <v>3.513798991484899e-06</v>
      </c>
      <c r="AG5" t="n">
        <v>9</v>
      </c>
      <c r="AH5" t="n">
        <v>309940.4244824054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2.6649</v>
      </c>
      <c r="E6" t="n">
        <v>37.52</v>
      </c>
      <c r="F6" t="n">
        <v>33.05</v>
      </c>
      <c r="G6" t="n">
        <v>31.99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313.58</v>
      </c>
      <c r="Q6" t="n">
        <v>5181.31</v>
      </c>
      <c r="R6" t="n">
        <v>130.08</v>
      </c>
      <c r="S6" t="n">
        <v>54.2</v>
      </c>
      <c r="T6" t="n">
        <v>38100.95</v>
      </c>
      <c r="U6" t="n">
        <v>0.42</v>
      </c>
      <c r="V6" t="n">
        <v>0.92</v>
      </c>
      <c r="W6" t="n">
        <v>0.29</v>
      </c>
      <c r="X6" t="n">
        <v>2.35</v>
      </c>
      <c r="Y6" t="n">
        <v>0.5</v>
      </c>
      <c r="Z6" t="n">
        <v>10</v>
      </c>
      <c r="AA6" t="n">
        <v>250.7748655392963</v>
      </c>
      <c r="AB6" t="n">
        <v>343.1212344369559</v>
      </c>
      <c r="AC6" t="n">
        <v>310.3742253960722</v>
      </c>
      <c r="AD6" t="n">
        <v>250774.8655392963</v>
      </c>
      <c r="AE6" t="n">
        <v>343121.2344369559</v>
      </c>
      <c r="AF6" t="n">
        <v>3.521993053901571e-06</v>
      </c>
      <c r="AG6" t="n">
        <v>9</v>
      </c>
      <c r="AH6" t="n">
        <v>310374.2253960722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2.1927</v>
      </c>
      <c r="E2" t="n">
        <v>45.6</v>
      </c>
      <c r="F2" t="n">
        <v>40.68</v>
      </c>
      <c r="G2" t="n">
        <v>9.390000000000001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188.31</v>
      </c>
      <c r="Q2" t="n">
        <v>5181.62</v>
      </c>
      <c r="R2" t="n">
        <v>375.81</v>
      </c>
      <c r="S2" t="n">
        <v>54.2</v>
      </c>
      <c r="T2" t="n">
        <v>159974.27</v>
      </c>
      <c r="U2" t="n">
        <v>0.14</v>
      </c>
      <c r="V2" t="n">
        <v>0.75</v>
      </c>
      <c r="W2" t="n">
        <v>0.87</v>
      </c>
      <c r="X2" t="n">
        <v>9.970000000000001</v>
      </c>
      <c r="Y2" t="n">
        <v>0.5</v>
      </c>
      <c r="Z2" t="n">
        <v>10</v>
      </c>
      <c r="AA2" t="n">
        <v>207.7690044246156</v>
      </c>
      <c r="AB2" t="n">
        <v>284.2787179751905</v>
      </c>
      <c r="AC2" t="n">
        <v>257.1475561194085</v>
      </c>
      <c r="AD2" t="n">
        <v>207769.0044246156</v>
      </c>
      <c r="AE2" t="n">
        <v>284278.7179751905</v>
      </c>
      <c r="AF2" t="n">
        <v>3.078534992138088e-06</v>
      </c>
      <c r="AG2" t="n">
        <v>10</v>
      </c>
      <c r="AH2" t="n">
        <v>257147.5561194085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1.8452</v>
      </c>
      <c r="E2" t="n">
        <v>54.2</v>
      </c>
      <c r="F2" t="n">
        <v>43.25</v>
      </c>
      <c r="G2" t="n">
        <v>8.06</v>
      </c>
      <c r="H2" t="n">
        <v>0.13</v>
      </c>
      <c r="I2" t="n">
        <v>322</v>
      </c>
      <c r="J2" t="n">
        <v>133.21</v>
      </c>
      <c r="K2" t="n">
        <v>46.47</v>
      </c>
      <c r="L2" t="n">
        <v>1</v>
      </c>
      <c r="M2" t="n">
        <v>320</v>
      </c>
      <c r="N2" t="n">
        <v>20.75</v>
      </c>
      <c r="O2" t="n">
        <v>16663.42</v>
      </c>
      <c r="P2" t="n">
        <v>442.56</v>
      </c>
      <c r="Q2" t="n">
        <v>5182.1</v>
      </c>
      <c r="R2" t="n">
        <v>474.54</v>
      </c>
      <c r="S2" t="n">
        <v>54.2</v>
      </c>
      <c r="T2" t="n">
        <v>209029.25</v>
      </c>
      <c r="U2" t="n">
        <v>0.11</v>
      </c>
      <c r="V2" t="n">
        <v>0.71</v>
      </c>
      <c r="W2" t="n">
        <v>0.63</v>
      </c>
      <c r="X2" t="n">
        <v>12.54</v>
      </c>
      <c r="Y2" t="n">
        <v>0.5</v>
      </c>
      <c r="Z2" t="n">
        <v>10</v>
      </c>
      <c r="AA2" t="n">
        <v>453.0102620700208</v>
      </c>
      <c r="AB2" t="n">
        <v>619.8286259664669</v>
      </c>
      <c r="AC2" t="n">
        <v>560.6730518391669</v>
      </c>
      <c r="AD2" t="n">
        <v>453010.2620700208</v>
      </c>
      <c r="AE2" t="n">
        <v>619828.625966467</v>
      </c>
      <c r="AF2" t="n">
        <v>2.472304794043808e-06</v>
      </c>
      <c r="AG2" t="n">
        <v>12</v>
      </c>
      <c r="AH2" t="n">
        <v>560673.0518391669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2.4822</v>
      </c>
      <c r="E3" t="n">
        <v>40.29</v>
      </c>
      <c r="F3" t="n">
        <v>35</v>
      </c>
      <c r="G3" t="n">
        <v>18.42</v>
      </c>
      <c r="H3" t="n">
        <v>0.26</v>
      </c>
      <c r="I3" t="n">
        <v>114</v>
      </c>
      <c r="J3" t="n">
        <v>134.55</v>
      </c>
      <c r="K3" t="n">
        <v>46.47</v>
      </c>
      <c r="L3" t="n">
        <v>2</v>
      </c>
      <c r="M3" t="n">
        <v>112</v>
      </c>
      <c r="N3" t="n">
        <v>21.09</v>
      </c>
      <c r="O3" t="n">
        <v>16828.84</v>
      </c>
      <c r="P3" t="n">
        <v>312.62</v>
      </c>
      <c r="Q3" t="n">
        <v>5181.62</v>
      </c>
      <c r="R3" t="n">
        <v>198</v>
      </c>
      <c r="S3" t="n">
        <v>54.2</v>
      </c>
      <c r="T3" t="n">
        <v>71803.17</v>
      </c>
      <c r="U3" t="n">
        <v>0.27</v>
      </c>
      <c r="V3" t="n">
        <v>0.87</v>
      </c>
      <c r="W3" t="n">
        <v>0.29</v>
      </c>
      <c r="X3" t="n">
        <v>4.3</v>
      </c>
      <c r="Y3" t="n">
        <v>0.5</v>
      </c>
      <c r="Z3" t="n">
        <v>10</v>
      </c>
      <c r="AA3" t="n">
        <v>261.6059234588207</v>
      </c>
      <c r="AB3" t="n">
        <v>357.9407657151627</v>
      </c>
      <c r="AC3" t="n">
        <v>323.7794014083267</v>
      </c>
      <c r="AD3" t="n">
        <v>261605.9234588207</v>
      </c>
      <c r="AE3" t="n">
        <v>357940.7657151627</v>
      </c>
      <c r="AF3" t="n">
        <v>3.325793930075624e-06</v>
      </c>
      <c r="AG3" t="n">
        <v>9</v>
      </c>
      <c r="AH3" t="n">
        <v>323779.4014083268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2.6196</v>
      </c>
      <c r="E4" t="n">
        <v>38.17</v>
      </c>
      <c r="F4" t="n">
        <v>33.79</v>
      </c>
      <c r="G4" t="n">
        <v>25.03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277.28</v>
      </c>
      <c r="Q4" t="n">
        <v>5181.41</v>
      </c>
      <c r="R4" t="n">
        <v>153.82</v>
      </c>
      <c r="S4" t="n">
        <v>54.2</v>
      </c>
      <c r="T4" t="n">
        <v>49875.61</v>
      </c>
      <c r="U4" t="n">
        <v>0.35</v>
      </c>
      <c r="V4" t="n">
        <v>0.9</v>
      </c>
      <c r="W4" t="n">
        <v>0.34</v>
      </c>
      <c r="X4" t="n">
        <v>3.08</v>
      </c>
      <c r="Y4" t="n">
        <v>0.5</v>
      </c>
      <c r="Z4" t="n">
        <v>10</v>
      </c>
      <c r="AA4" t="n">
        <v>232.4914728272431</v>
      </c>
      <c r="AB4" t="n">
        <v>318.1050899219782</v>
      </c>
      <c r="AC4" t="n">
        <v>287.7455866032167</v>
      </c>
      <c r="AD4" t="n">
        <v>232491.4728272431</v>
      </c>
      <c r="AE4" t="n">
        <v>318105.0899219782</v>
      </c>
      <c r="AF4" t="n">
        <v>3.509890330846065e-06</v>
      </c>
      <c r="AG4" t="n">
        <v>9</v>
      </c>
      <c r="AH4" t="n">
        <v>287745.5866032167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1.6985</v>
      </c>
      <c r="E2" t="n">
        <v>58.88</v>
      </c>
      <c r="F2" t="n">
        <v>45.26</v>
      </c>
      <c r="G2" t="n">
        <v>7.32</v>
      </c>
      <c r="H2" t="n">
        <v>0.12</v>
      </c>
      <c r="I2" t="n">
        <v>371</v>
      </c>
      <c r="J2" t="n">
        <v>150.44</v>
      </c>
      <c r="K2" t="n">
        <v>49.1</v>
      </c>
      <c r="L2" t="n">
        <v>1</v>
      </c>
      <c r="M2" t="n">
        <v>369</v>
      </c>
      <c r="N2" t="n">
        <v>25.34</v>
      </c>
      <c r="O2" t="n">
        <v>18787.76</v>
      </c>
      <c r="P2" t="n">
        <v>508.95</v>
      </c>
      <c r="Q2" t="n">
        <v>5181.92</v>
      </c>
      <c r="R2" t="n">
        <v>542.59</v>
      </c>
      <c r="S2" t="n">
        <v>54.2</v>
      </c>
      <c r="T2" t="n">
        <v>242812.95</v>
      </c>
      <c r="U2" t="n">
        <v>0.1</v>
      </c>
      <c r="V2" t="n">
        <v>0.68</v>
      </c>
      <c r="W2" t="n">
        <v>0.7</v>
      </c>
      <c r="X2" t="n">
        <v>14.56</v>
      </c>
      <c r="Y2" t="n">
        <v>0.5</v>
      </c>
      <c r="Z2" t="n">
        <v>10</v>
      </c>
      <c r="AA2" t="n">
        <v>549.6287287059994</v>
      </c>
      <c r="AB2" t="n">
        <v>752.026274523728</v>
      </c>
      <c r="AC2" t="n">
        <v>680.2539423586881</v>
      </c>
      <c r="AD2" t="n">
        <v>549628.7287059993</v>
      </c>
      <c r="AE2" t="n">
        <v>752026.2745237281</v>
      </c>
      <c r="AF2" t="n">
        <v>2.259538296959915e-06</v>
      </c>
      <c r="AG2" t="n">
        <v>13</v>
      </c>
      <c r="AH2" t="n">
        <v>680253.9423586881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2.3816</v>
      </c>
      <c r="E3" t="n">
        <v>41.99</v>
      </c>
      <c r="F3" t="n">
        <v>35.68</v>
      </c>
      <c r="G3" t="n">
        <v>16.22</v>
      </c>
      <c r="H3" t="n">
        <v>0.23</v>
      </c>
      <c r="I3" t="n">
        <v>132</v>
      </c>
      <c r="J3" t="n">
        <v>151.83</v>
      </c>
      <c r="K3" t="n">
        <v>49.1</v>
      </c>
      <c r="L3" t="n">
        <v>2</v>
      </c>
      <c r="M3" t="n">
        <v>130</v>
      </c>
      <c r="N3" t="n">
        <v>25.73</v>
      </c>
      <c r="O3" t="n">
        <v>18959.54</v>
      </c>
      <c r="P3" t="n">
        <v>363.69</v>
      </c>
      <c r="Q3" t="n">
        <v>5181.42</v>
      </c>
      <c r="R3" t="n">
        <v>220.71</v>
      </c>
      <c r="S3" t="n">
        <v>54.2</v>
      </c>
      <c r="T3" t="n">
        <v>83067.08</v>
      </c>
      <c r="U3" t="n">
        <v>0.25</v>
      </c>
      <c r="V3" t="n">
        <v>0.86</v>
      </c>
      <c r="W3" t="n">
        <v>0.32</v>
      </c>
      <c r="X3" t="n">
        <v>4.97</v>
      </c>
      <c r="Y3" t="n">
        <v>0.5</v>
      </c>
      <c r="Z3" t="n">
        <v>10</v>
      </c>
      <c r="AA3" t="n">
        <v>308.6716648356045</v>
      </c>
      <c r="AB3" t="n">
        <v>422.3381894608434</v>
      </c>
      <c r="AC3" t="n">
        <v>382.0308254140714</v>
      </c>
      <c r="AD3" t="n">
        <v>308671.6648356045</v>
      </c>
      <c r="AE3" t="n">
        <v>422338.1894608433</v>
      </c>
      <c r="AF3" t="n">
        <v>3.168275777474085e-06</v>
      </c>
      <c r="AG3" t="n">
        <v>10</v>
      </c>
      <c r="AH3" t="n">
        <v>382030.8254140714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2.6353</v>
      </c>
      <c r="E4" t="n">
        <v>37.95</v>
      </c>
      <c r="F4" t="n">
        <v>33.44</v>
      </c>
      <c r="G4" t="n">
        <v>27.48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38</v>
      </c>
      <c r="N4" t="n">
        <v>26.13</v>
      </c>
      <c r="O4" t="n">
        <v>19131.85</v>
      </c>
      <c r="P4" t="n">
        <v>297.24</v>
      </c>
      <c r="Q4" t="n">
        <v>5181.32</v>
      </c>
      <c r="R4" t="n">
        <v>144.22</v>
      </c>
      <c r="S4" t="n">
        <v>54.2</v>
      </c>
      <c r="T4" t="n">
        <v>45113.83</v>
      </c>
      <c r="U4" t="n">
        <v>0.38</v>
      </c>
      <c r="V4" t="n">
        <v>0.91</v>
      </c>
      <c r="W4" t="n">
        <v>0.27</v>
      </c>
      <c r="X4" t="n">
        <v>2.73</v>
      </c>
      <c r="Y4" t="n">
        <v>0.5</v>
      </c>
      <c r="Z4" t="n">
        <v>10</v>
      </c>
      <c r="AA4" t="n">
        <v>243.1787135917139</v>
      </c>
      <c r="AB4" t="n">
        <v>332.7278442237065</v>
      </c>
      <c r="AC4" t="n">
        <v>300.9727657575572</v>
      </c>
      <c r="AD4" t="n">
        <v>243178.713591714</v>
      </c>
      <c r="AE4" t="n">
        <v>332727.8442237065</v>
      </c>
      <c r="AF4" t="n">
        <v>3.50577643448835e-06</v>
      </c>
      <c r="AG4" t="n">
        <v>9</v>
      </c>
      <c r="AH4" t="n">
        <v>300972.7657575572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33.44</v>
      </c>
      <c r="G5" t="n">
        <v>28.26</v>
      </c>
      <c r="H5" t="n">
        <v>0.46</v>
      </c>
      <c r="I5" t="n">
        <v>71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295.79</v>
      </c>
      <c r="Q5" t="n">
        <v>5181.33</v>
      </c>
      <c r="R5" t="n">
        <v>142.7</v>
      </c>
      <c r="S5" t="n">
        <v>54.2</v>
      </c>
      <c r="T5" t="n">
        <v>44367.85</v>
      </c>
      <c r="U5" t="n">
        <v>0.38</v>
      </c>
      <c r="V5" t="n">
        <v>0.91</v>
      </c>
      <c r="W5" t="n">
        <v>0.31</v>
      </c>
      <c r="X5" t="n">
        <v>2.73</v>
      </c>
      <c r="Y5" t="n">
        <v>0.5</v>
      </c>
      <c r="Z5" t="n">
        <v>10</v>
      </c>
      <c r="AA5" t="n">
        <v>242.1360083281837</v>
      </c>
      <c r="AB5" t="n">
        <v>331.3011688812355</v>
      </c>
      <c r="AC5" t="n">
        <v>299.6822503074198</v>
      </c>
      <c r="AD5" t="n">
        <v>242136.0083281837</v>
      </c>
      <c r="AE5" t="n">
        <v>331301.1688812355</v>
      </c>
      <c r="AF5" t="n">
        <v>3.511762847403463e-06</v>
      </c>
      <c r="AG5" t="n">
        <v>9</v>
      </c>
      <c r="AH5" t="n">
        <v>299682.2503074199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1.4298</v>
      </c>
      <c r="E2" t="n">
        <v>69.94</v>
      </c>
      <c r="F2" t="n">
        <v>49.72</v>
      </c>
      <c r="G2" t="n">
        <v>6.25</v>
      </c>
      <c r="H2" t="n">
        <v>0.1</v>
      </c>
      <c r="I2" t="n">
        <v>477</v>
      </c>
      <c r="J2" t="n">
        <v>185.69</v>
      </c>
      <c r="K2" t="n">
        <v>53.44</v>
      </c>
      <c r="L2" t="n">
        <v>1</v>
      </c>
      <c r="M2" t="n">
        <v>475</v>
      </c>
      <c r="N2" t="n">
        <v>36.26</v>
      </c>
      <c r="O2" t="n">
        <v>23136.14</v>
      </c>
      <c r="P2" t="n">
        <v>652.38</v>
      </c>
      <c r="Q2" t="n">
        <v>5182.28</v>
      </c>
      <c r="R2" t="n">
        <v>692.3</v>
      </c>
      <c r="S2" t="n">
        <v>54.2</v>
      </c>
      <c r="T2" t="n">
        <v>317134.19</v>
      </c>
      <c r="U2" t="n">
        <v>0.08</v>
      </c>
      <c r="V2" t="n">
        <v>0.61</v>
      </c>
      <c r="W2" t="n">
        <v>0.87</v>
      </c>
      <c r="X2" t="n">
        <v>19.01</v>
      </c>
      <c r="Y2" t="n">
        <v>0.5</v>
      </c>
      <c r="Z2" t="n">
        <v>10</v>
      </c>
      <c r="AA2" t="n">
        <v>805.0604459919234</v>
      </c>
      <c r="AB2" t="n">
        <v>1101.51921896638</v>
      </c>
      <c r="AC2" t="n">
        <v>996.3917707001618</v>
      </c>
      <c r="AD2" t="n">
        <v>805060.4459919235</v>
      </c>
      <c r="AE2" t="n">
        <v>1101519.21896638</v>
      </c>
      <c r="AF2" t="n">
        <v>1.878220149063958e-06</v>
      </c>
      <c r="AG2" t="n">
        <v>16</v>
      </c>
      <c r="AH2" t="n">
        <v>996391.7707001618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2.1953</v>
      </c>
      <c r="E3" t="n">
        <v>45.55</v>
      </c>
      <c r="F3" t="n">
        <v>36.94</v>
      </c>
      <c r="G3" t="n">
        <v>13.43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455.12</v>
      </c>
      <c r="Q3" t="n">
        <v>5181.35</v>
      </c>
      <c r="R3" t="n">
        <v>263.17</v>
      </c>
      <c r="S3" t="n">
        <v>54.2</v>
      </c>
      <c r="T3" t="n">
        <v>104133.17</v>
      </c>
      <c r="U3" t="n">
        <v>0.21</v>
      </c>
      <c r="V3" t="n">
        <v>0.83</v>
      </c>
      <c r="W3" t="n">
        <v>0.37</v>
      </c>
      <c r="X3" t="n">
        <v>6.24</v>
      </c>
      <c r="Y3" t="n">
        <v>0.5</v>
      </c>
      <c r="Z3" t="n">
        <v>10</v>
      </c>
      <c r="AA3" t="n">
        <v>389.3489943599673</v>
      </c>
      <c r="AB3" t="n">
        <v>532.7244709486571</v>
      </c>
      <c r="AC3" t="n">
        <v>481.8819951248074</v>
      </c>
      <c r="AD3" t="n">
        <v>389348.9943599673</v>
      </c>
      <c r="AE3" t="n">
        <v>532724.4709486571</v>
      </c>
      <c r="AF3" t="n">
        <v>2.883799617596941e-06</v>
      </c>
      <c r="AG3" t="n">
        <v>10</v>
      </c>
      <c r="AH3" t="n">
        <v>481881.9951248073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2.4842</v>
      </c>
      <c r="E4" t="n">
        <v>40.25</v>
      </c>
      <c r="F4" t="n">
        <v>34.25</v>
      </c>
      <c r="G4" t="n">
        <v>21.63</v>
      </c>
      <c r="H4" t="n">
        <v>0.28</v>
      </c>
      <c r="I4" t="n">
        <v>95</v>
      </c>
      <c r="J4" t="n">
        <v>188.73</v>
      </c>
      <c r="K4" t="n">
        <v>53.44</v>
      </c>
      <c r="L4" t="n">
        <v>3</v>
      </c>
      <c r="M4" t="n">
        <v>93</v>
      </c>
      <c r="N4" t="n">
        <v>37.29</v>
      </c>
      <c r="O4" t="n">
        <v>23510.33</v>
      </c>
      <c r="P4" t="n">
        <v>391.63</v>
      </c>
      <c r="Q4" t="n">
        <v>5181.31</v>
      </c>
      <c r="R4" t="n">
        <v>172.83</v>
      </c>
      <c r="S4" t="n">
        <v>54.2</v>
      </c>
      <c r="T4" t="n">
        <v>59309.82</v>
      </c>
      <c r="U4" t="n">
        <v>0.31</v>
      </c>
      <c r="V4" t="n">
        <v>0.89</v>
      </c>
      <c r="W4" t="n">
        <v>0.26</v>
      </c>
      <c r="X4" t="n">
        <v>3.54</v>
      </c>
      <c r="Y4" t="n">
        <v>0.5</v>
      </c>
      <c r="Z4" t="n">
        <v>10</v>
      </c>
      <c r="AA4" t="n">
        <v>308.8592525790893</v>
      </c>
      <c r="AB4" t="n">
        <v>422.5948552872664</v>
      </c>
      <c r="AC4" t="n">
        <v>382.2629954142535</v>
      </c>
      <c r="AD4" t="n">
        <v>308859.2525790893</v>
      </c>
      <c r="AE4" t="n">
        <v>422594.8552872664</v>
      </c>
      <c r="AF4" t="n">
        <v>3.263305703108605e-06</v>
      </c>
      <c r="AG4" t="n">
        <v>9</v>
      </c>
      <c r="AH4" t="n">
        <v>382262.9954142534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2.6416</v>
      </c>
      <c r="E5" t="n">
        <v>37.86</v>
      </c>
      <c r="F5" t="n">
        <v>33.04</v>
      </c>
      <c r="G5" t="n">
        <v>31.47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57</v>
      </c>
      <c r="N5" t="n">
        <v>37.82</v>
      </c>
      <c r="O5" t="n">
        <v>23698.48</v>
      </c>
      <c r="P5" t="n">
        <v>342.01</v>
      </c>
      <c r="Q5" t="n">
        <v>5181.37</v>
      </c>
      <c r="R5" t="n">
        <v>132.17</v>
      </c>
      <c r="S5" t="n">
        <v>54.2</v>
      </c>
      <c r="T5" t="n">
        <v>39142.67</v>
      </c>
      <c r="U5" t="n">
        <v>0.41</v>
      </c>
      <c r="V5" t="n">
        <v>0.93</v>
      </c>
      <c r="W5" t="n">
        <v>0.22</v>
      </c>
      <c r="X5" t="n">
        <v>2.34</v>
      </c>
      <c r="Y5" t="n">
        <v>0.5</v>
      </c>
      <c r="Z5" t="n">
        <v>10</v>
      </c>
      <c r="AA5" t="n">
        <v>268.3229315074609</v>
      </c>
      <c r="AB5" t="n">
        <v>367.1312724607931</v>
      </c>
      <c r="AC5" t="n">
        <v>332.0927790891114</v>
      </c>
      <c r="AD5" t="n">
        <v>268322.9315074608</v>
      </c>
      <c r="AE5" t="n">
        <v>367131.2724607931</v>
      </c>
      <c r="AF5" t="n">
        <v>3.470070181680899e-06</v>
      </c>
      <c r="AG5" t="n">
        <v>9</v>
      </c>
      <c r="AH5" t="n">
        <v>332092.7790891114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2.6745</v>
      </c>
      <c r="E6" t="n">
        <v>37.39</v>
      </c>
      <c r="F6" t="n">
        <v>32.84</v>
      </c>
      <c r="G6" t="n">
        <v>35.18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329.86</v>
      </c>
      <c r="Q6" t="n">
        <v>5181.37</v>
      </c>
      <c r="R6" t="n">
        <v>123.28</v>
      </c>
      <c r="S6" t="n">
        <v>54.2</v>
      </c>
      <c r="T6" t="n">
        <v>34730.68</v>
      </c>
      <c r="U6" t="n">
        <v>0.44</v>
      </c>
      <c r="V6" t="n">
        <v>0.93</v>
      </c>
      <c r="W6" t="n">
        <v>0.27</v>
      </c>
      <c r="X6" t="n">
        <v>2.13</v>
      </c>
      <c r="Y6" t="n">
        <v>0.5</v>
      </c>
      <c r="Z6" t="n">
        <v>10</v>
      </c>
      <c r="AA6" t="n">
        <v>259.5822530360806</v>
      </c>
      <c r="AB6" t="n">
        <v>355.1718905647317</v>
      </c>
      <c r="AC6" t="n">
        <v>321.2747838161121</v>
      </c>
      <c r="AD6" t="n">
        <v>259582.2530360806</v>
      </c>
      <c r="AE6" t="n">
        <v>355171.8905647317</v>
      </c>
      <c r="AF6" t="n">
        <v>3.513288424025426e-06</v>
      </c>
      <c r="AG6" t="n">
        <v>9</v>
      </c>
      <c r="AH6" t="n">
        <v>321274.7838161121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2.002</v>
      </c>
      <c r="E2" t="n">
        <v>49.95</v>
      </c>
      <c r="F2" t="n">
        <v>41.32</v>
      </c>
      <c r="G2" t="n">
        <v>9.050000000000001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376.72</v>
      </c>
      <c r="Q2" t="n">
        <v>5182.08</v>
      </c>
      <c r="R2" t="n">
        <v>409.98</v>
      </c>
      <c r="S2" t="n">
        <v>54.2</v>
      </c>
      <c r="T2" t="n">
        <v>176990.19</v>
      </c>
      <c r="U2" t="n">
        <v>0.13</v>
      </c>
      <c r="V2" t="n">
        <v>0.74</v>
      </c>
      <c r="W2" t="n">
        <v>0.54</v>
      </c>
      <c r="X2" t="n">
        <v>10.61</v>
      </c>
      <c r="Y2" t="n">
        <v>0.5</v>
      </c>
      <c r="Z2" t="n">
        <v>10</v>
      </c>
      <c r="AA2" t="n">
        <v>368.4532821468567</v>
      </c>
      <c r="AB2" t="n">
        <v>504.1340356449176</v>
      </c>
      <c r="AC2" t="n">
        <v>456.0201908395287</v>
      </c>
      <c r="AD2" t="n">
        <v>368453.2821468567</v>
      </c>
      <c r="AE2" t="n">
        <v>504134.0356449176</v>
      </c>
      <c r="AF2" t="n">
        <v>2.703664487837863e-06</v>
      </c>
      <c r="AG2" t="n">
        <v>11</v>
      </c>
      <c r="AH2" t="n">
        <v>456020.1908395287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2.5737</v>
      </c>
      <c r="E3" t="n">
        <v>38.85</v>
      </c>
      <c r="F3" t="n">
        <v>34.43</v>
      </c>
      <c r="G3" t="n">
        <v>21.08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29</v>
      </c>
      <c r="N3" t="n">
        <v>16.94</v>
      </c>
      <c r="O3" t="n">
        <v>14705.49</v>
      </c>
      <c r="P3" t="n">
        <v>261.43</v>
      </c>
      <c r="Q3" t="n">
        <v>5181.52</v>
      </c>
      <c r="R3" t="n">
        <v>175.69</v>
      </c>
      <c r="S3" t="n">
        <v>54.2</v>
      </c>
      <c r="T3" t="n">
        <v>60727.58</v>
      </c>
      <c r="U3" t="n">
        <v>0.31</v>
      </c>
      <c r="V3" t="n">
        <v>0.89</v>
      </c>
      <c r="W3" t="n">
        <v>0.36</v>
      </c>
      <c r="X3" t="n">
        <v>3.72</v>
      </c>
      <c r="Y3" t="n">
        <v>0.5</v>
      </c>
      <c r="Z3" t="n">
        <v>10</v>
      </c>
      <c r="AA3" t="n">
        <v>225.6215853323268</v>
      </c>
      <c r="AB3" t="n">
        <v>308.7054067733923</v>
      </c>
      <c r="AC3" t="n">
        <v>279.2429960217907</v>
      </c>
      <c r="AD3" t="n">
        <v>225621.5853323268</v>
      </c>
      <c r="AE3" t="n">
        <v>308705.4067733923</v>
      </c>
      <c r="AF3" t="n">
        <v>3.475734911262892e-06</v>
      </c>
      <c r="AG3" t="n">
        <v>9</v>
      </c>
      <c r="AH3" t="n">
        <v>279242.9960217907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2.5796</v>
      </c>
      <c r="E4" t="n">
        <v>38.77</v>
      </c>
      <c r="F4" t="n">
        <v>34.39</v>
      </c>
      <c r="G4" t="n">
        <v>21.49</v>
      </c>
      <c r="H4" t="n">
        <v>0.45</v>
      </c>
      <c r="I4" t="n">
        <v>96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261.59</v>
      </c>
      <c r="Q4" t="n">
        <v>5181.35</v>
      </c>
      <c r="R4" t="n">
        <v>173.29</v>
      </c>
      <c r="S4" t="n">
        <v>54.2</v>
      </c>
      <c r="T4" t="n">
        <v>59534.45</v>
      </c>
      <c r="U4" t="n">
        <v>0.31</v>
      </c>
      <c r="V4" t="n">
        <v>0.89</v>
      </c>
      <c r="W4" t="n">
        <v>0.39</v>
      </c>
      <c r="X4" t="n">
        <v>3.68</v>
      </c>
      <c r="Y4" t="n">
        <v>0.5</v>
      </c>
      <c r="Z4" t="n">
        <v>10</v>
      </c>
      <c r="AA4" t="n">
        <v>225.3262801672027</v>
      </c>
      <c r="AB4" t="n">
        <v>308.3013572185253</v>
      </c>
      <c r="AC4" t="n">
        <v>278.877508389353</v>
      </c>
      <c r="AD4" t="n">
        <v>225326.2801672027</v>
      </c>
      <c r="AE4" t="n">
        <v>308301.3572185253</v>
      </c>
      <c r="AF4" t="n">
        <v>3.483702753659618e-06</v>
      </c>
      <c r="AG4" t="n">
        <v>9</v>
      </c>
      <c r="AH4" t="n">
        <v>278877.5083893529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2.2744</v>
      </c>
      <c r="E8" t="n">
        <v>43.97</v>
      </c>
      <c r="F8" t="n">
        <v>38.29</v>
      </c>
      <c r="G8" t="n">
        <v>11.6</v>
      </c>
      <c r="H8" t="n">
        <v>0.2</v>
      </c>
      <c r="I8" t="n">
        <v>198</v>
      </c>
      <c r="J8" t="n">
        <v>89.87</v>
      </c>
      <c r="K8" t="n">
        <v>37.55</v>
      </c>
      <c r="L8" t="n">
        <v>1</v>
      </c>
      <c r="M8" t="n">
        <v>196</v>
      </c>
      <c r="N8" t="n">
        <v>11.32</v>
      </c>
      <c r="O8" t="n">
        <v>11317.98</v>
      </c>
      <c r="P8" t="n">
        <v>272.77</v>
      </c>
      <c r="Q8" t="n">
        <v>5181.73</v>
      </c>
      <c r="R8" t="n">
        <v>308.14</v>
      </c>
      <c r="S8" t="n">
        <v>54.2</v>
      </c>
      <c r="T8" t="n">
        <v>126448.84</v>
      </c>
      <c r="U8" t="n">
        <v>0.18</v>
      </c>
      <c r="V8" t="n">
        <v>0.8</v>
      </c>
      <c r="W8" t="n">
        <v>0.43</v>
      </c>
      <c r="X8" t="n">
        <v>7.58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2.4908</v>
      </c>
      <c r="E9" t="n">
        <v>40.15</v>
      </c>
      <c r="F9" t="n">
        <v>35.73</v>
      </c>
      <c r="G9" t="n">
        <v>16.37</v>
      </c>
      <c r="H9" t="n">
        <v>0.39</v>
      </c>
      <c r="I9" t="n">
        <v>131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234.07</v>
      </c>
      <c r="Q9" t="n">
        <v>5181.35</v>
      </c>
      <c r="R9" t="n">
        <v>216.54</v>
      </c>
      <c r="S9" t="n">
        <v>54.2</v>
      </c>
      <c r="T9" t="n">
        <v>80987.64999999999</v>
      </c>
      <c r="U9" t="n">
        <v>0.25</v>
      </c>
      <c r="V9" t="n">
        <v>0.86</v>
      </c>
      <c r="W9" t="n">
        <v>0.49</v>
      </c>
      <c r="X9" t="n">
        <v>5.03</v>
      </c>
      <c r="Y9" t="n">
        <v>0.5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2.3818</v>
      </c>
      <c r="E10" t="n">
        <v>41.99</v>
      </c>
      <c r="F10" t="n">
        <v>37.42</v>
      </c>
      <c r="G10" t="n">
        <v>12.83</v>
      </c>
      <c r="H10" t="n">
        <v>0.24</v>
      </c>
      <c r="I10" t="n">
        <v>175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212.31</v>
      </c>
      <c r="Q10" t="n">
        <v>5181.59</v>
      </c>
      <c r="R10" t="n">
        <v>271.38</v>
      </c>
      <c r="S10" t="n">
        <v>54.2</v>
      </c>
      <c r="T10" t="n">
        <v>108187.3</v>
      </c>
      <c r="U10" t="n">
        <v>0.2</v>
      </c>
      <c r="V10" t="n">
        <v>0.82</v>
      </c>
      <c r="W10" t="n">
        <v>0.6</v>
      </c>
      <c r="X10" t="n">
        <v>6.71</v>
      </c>
      <c r="Y10" t="n">
        <v>0.5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2.3853</v>
      </c>
      <c r="E11" t="n">
        <v>41.92</v>
      </c>
      <c r="F11" t="n">
        <v>37.37</v>
      </c>
      <c r="G11" t="n">
        <v>12.89</v>
      </c>
      <c r="H11" t="n">
        <v>0.48</v>
      </c>
      <c r="I11" t="n">
        <v>174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215.01</v>
      </c>
      <c r="Q11" t="n">
        <v>5181.85</v>
      </c>
      <c r="R11" t="n">
        <v>269.23</v>
      </c>
      <c r="S11" t="n">
        <v>54.2</v>
      </c>
      <c r="T11" t="n">
        <v>107114.05</v>
      </c>
      <c r="U11" t="n">
        <v>0.2</v>
      </c>
      <c r="V11" t="n">
        <v>0.82</v>
      </c>
      <c r="W11" t="n">
        <v>0.62</v>
      </c>
      <c r="X11" t="n">
        <v>6.67</v>
      </c>
      <c r="Y11" t="n">
        <v>0.5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2.0193</v>
      </c>
      <c r="E12" t="n">
        <v>49.52</v>
      </c>
      <c r="F12" t="n">
        <v>43.98</v>
      </c>
      <c r="G12" t="n">
        <v>7.63</v>
      </c>
      <c r="H12" t="n">
        <v>0.43</v>
      </c>
      <c r="I12" t="n">
        <v>346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172.28</v>
      </c>
      <c r="Q12" t="n">
        <v>5182.24</v>
      </c>
      <c r="R12" t="n">
        <v>482.23</v>
      </c>
      <c r="S12" t="n">
        <v>54.2</v>
      </c>
      <c r="T12" t="n">
        <v>212754.61</v>
      </c>
      <c r="U12" t="n">
        <v>0.11</v>
      </c>
      <c r="V12" t="n">
        <v>0.7</v>
      </c>
      <c r="W12" t="n">
        <v>1.11</v>
      </c>
      <c r="X12" t="n">
        <v>13.27</v>
      </c>
      <c r="Y12" t="n">
        <v>0.5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1.7685</v>
      </c>
      <c r="E13" t="n">
        <v>56.55</v>
      </c>
      <c r="F13" t="n">
        <v>44.29</v>
      </c>
      <c r="G13" t="n">
        <v>7.66</v>
      </c>
      <c r="H13" t="n">
        <v>0.12</v>
      </c>
      <c r="I13" t="n">
        <v>347</v>
      </c>
      <c r="J13" t="n">
        <v>141.81</v>
      </c>
      <c r="K13" t="n">
        <v>47.83</v>
      </c>
      <c r="L13" t="n">
        <v>1</v>
      </c>
      <c r="M13" t="n">
        <v>345</v>
      </c>
      <c r="N13" t="n">
        <v>22.98</v>
      </c>
      <c r="O13" t="n">
        <v>17723.39</v>
      </c>
      <c r="P13" t="n">
        <v>476.04</v>
      </c>
      <c r="Q13" t="n">
        <v>5181.85</v>
      </c>
      <c r="R13" t="n">
        <v>509.89</v>
      </c>
      <c r="S13" t="n">
        <v>54.2</v>
      </c>
      <c r="T13" t="n">
        <v>226579.27</v>
      </c>
      <c r="U13" t="n">
        <v>0.11</v>
      </c>
      <c r="V13" t="n">
        <v>0.6899999999999999</v>
      </c>
      <c r="W13" t="n">
        <v>0.66</v>
      </c>
      <c r="X13" t="n">
        <v>13.58</v>
      </c>
      <c r="Y13" t="n">
        <v>0.5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2.4326</v>
      </c>
      <c r="E14" t="n">
        <v>41.11</v>
      </c>
      <c r="F14" t="n">
        <v>35.33</v>
      </c>
      <c r="G14" t="n">
        <v>17.23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338.52</v>
      </c>
      <c r="Q14" t="n">
        <v>5181.67</v>
      </c>
      <c r="R14" t="n">
        <v>209.1</v>
      </c>
      <c r="S14" t="n">
        <v>54.2</v>
      </c>
      <c r="T14" t="n">
        <v>77306.75999999999</v>
      </c>
      <c r="U14" t="n">
        <v>0.26</v>
      </c>
      <c r="V14" t="n">
        <v>0.87</v>
      </c>
      <c r="W14" t="n">
        <v>0.3</v>
      </c>
      <c r="X14" t="n">
        <v>4.62</v>
      </c>
      <c r="Y14" t="n">
        <v>0.5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2.6306</v>
      </c>
      <c r="E15" t="n">
        <v>38.01</v>
      </c>
      <c r="F15" t="n">
        <v>33.59</v>
      </c>
      <c r="G15" t="n">
        <v>26.52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285.97</v>
      </c>
      <c r="Q15" t="n">
        <v>5181.46</v>
      </c>
      <c r="R15" t="n">
        <v>147.71</v>
      </c>
      <c r="S15" t="n">
        <v>54.2</v>
      </c>
      <c r="T15" t="n">
        <v>46846.41</v>
      </c>
      <c r="U15" t="n">
        <v>0.37</v>
      </c>
      <c r="V15" t="n">
        <v>0.91</v>
      </c>
      <c r="W15" t="n">
        <v>0.32</v>
      </c>
      <c r="X15" t="n">
        <v>2.88</v>
      </c>
      <c r="Y15" t="n">
        <v>0.5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2.6363</v>
      </c>
      <c r="E16" t="n">
        <v>37.93</v>
      </c>
      <c r="F16" t="n">
        <v>33.54</v>
      </c>
      <c r="G16" t="n">
        <v>26.83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287.46</v>
      </c>
      <c r="Q16" t="n">
        <v>5181.49</v>
      </c>
      <c r="R16" t="n">
        <v>145.65</v>
      </c>
      <c r="S16" t="n">
        <v>54.2</v>
      </c>
      <c r="T16" t="n">
        <v>45818.67</v>
      </c>
      <c r="U16" t="n">
        <v>0.37</v>
      </c>
      <c r="V16" t="n">
        <v>0.91</v>
      </c>
      <c r="W16" t="n">
        <v>0.32</v>
      </c>
      <c r="X16" t="n">
        <v>2.83</v>
      </c>
      <c r="Y16" t="n">
        <v>0.5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1.4945</v>
      </c>
      <c r="E17" t="n">
        <v>66.91</v>
      </c>
      <c r="F17" t="n">
        <v>48.53</v>
      </c>
      <c r="G17" t="n">
        <v>6.48</v>
      </c>
      <c r="H17" t="n">
        <v>0.1</v>
      </c>
      <c r="I17" t="n">
        <v>449</v>
      </c>
      <c r="J17" t="n">
        <v>176.73</v>
      </c>
      <c r="K17" t="n">
        <v>52.44</v>
      </c>
      <c r="L17" t="n">
        <v>1</v>
      </c>
      <c r="M17" t="n">
        <v>447</v>
      </c>
      <c r="N17" t="n">
        <v>33.29</v>
      </c>
      <c r="O17" t="n">
        <v>22031.19</v>
      </c>
      <c r="P17" t="n">
        <v>614.63</v>
      </c>
      <c r="Q17" t="n">
        <v>5182.24</v>
      </c>
      <c r="R17" t="n">
        <v>652.2</v>
      </c>
      <c r="S17" t="n">
        <v>54.2</v>
      </c>
      <c r="T17" t="n">
        <v>297223.8</v>
      </c>
      <c r="U17" t="n">
        <v>0.08</v>
      </c>
      <c r="V17" t="n">
        <v>0.63</v>
      </c>
      <c r="W17" t="n">
        <v>0.82</v>
      </c>
      <c r="X17" t="n">
        <v>17.82</v>
      </c>
      <c r="Y17" t="n">
        <v>0.5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2.2403</v>
      </c>
      <c r="E18" t="n">
        <v>44.64</v>
      </c>
      <c r="F18" t="n">
        <v>36.63</v>
      </c>
      <c r="G18" t="n">
        <v>14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432.76</v>
      </c>
      <c r="Q18" t="n">
        <v>5181.58</v>
      </c>
      <c r="R18" t="n">
        <v>252.68</v>
      </c>
      <c r="S18" t="n">
        <v>54.2</v>
      </c>
      <c r="T18" t="n">
        <v>98924.2</v>
      </c>
      <c r="U18" t="n">
        <v>0.21</v>
      </c>
      <c r="V18" t="n">
        <v>0.83</v>
      </c>
      <c r="W18" t="n">
        <v>0.36</v>
      </c>
      <c r="X18" t="n">
        <v>5.93</v>
      </c>
      <c r="Y18" t="n">
        <v>0.5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2.5196</v>
      </c>
      <c r="E19" t="n">
        <v>39.69</v>
      </c>
      <c r="F19" t="n">
        <v>34.07</v>
      </c>
      <c r="G19" t="n">
        <v>22.71</v>
      </c>
      <c r="H19" t="n">
        <v>0.3</v>
      </c>
      <c r="I19" t="n">
        <v>90</v>
      </c>
      <c r="J19" t="n">
        <v>179.7</v>
      </c>
      <c r="K19" t="n">
        <v>52.44</v>
      </c>
      <c r="L19" t="n">
        <v>3</v>
      </c>
      <c r="M19" t="n">
        <v>88</v>
      </c>
      <c r="N19" t="n">
        <v>34.26</v>
      </c>
      <c r="O19" t="n">
        <v>22397.24</v>
      </c>
      <c r="P19" t="n">
        <v>368.95</v>
      </c>
      <c r="Q19" t="n">
        <v>5181.5</v>
      </c>
      <c r="R19" t="n">
        <v>166.69</v>
      </c>
      <c r="S19" t="n">
        <v>54.2</v>
      </c>
      <c r="T19" t="n">
        <v>56267.91</v>
      </c>
      <c r="U19" t="n">
        <v>0.33</v>
      </c>
      <c r="V19" t="n">
        <v>0.9</v>
      </c>
      <c r="W19" t="n">
        <v>0.25</v>
      </c>
      <c r="X19" t="n">
        <v>3.36</v>
      </c>
      <c r="Y19" t="n">
        <v>0.5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2.6653</v>
      </c>
      <c r="E20" t="n">
        <v>37.52</v>
      </c>
      <c r="F20" t="n">
        <v>32.97</v>
      </c>
      <c r="G20" t="n">
        <v>32.97</v>
      </c>
      <c r="H20" t="n">
        <v>0.39</v>
      </c>
      <c r="I20" t="n">
        <v>60</v>
      </c>
      <c r="J20" t="n">
        <v>181.19</v>
      </c>
      <c r="K20" t="n">
        <v>52.44</v>
      </c>
      <c r="L20" t="n">
        <v>4</v>
      </c>
      <c r="M20" t="n">
        <v>20</v>
      </c>
      <c r="N20" t="n">
        <v>34.75</v>
      </c>
      <c r="O20" t="n">
        <v>22581.25</v>
      </c>
      <c r="P20" t="n">
        <v>320.79</v>
      </c>
      <c r="Q20" t="n">
        <v>5181.39</v>
      </c>
      <c r="R20" t="n">
        <v>128.21</v>
      </c>
      <c r="S20" t="n">
        <v>54.2</v>
      </c>
      <c r="T20" t="n">
        <v>37174.29</v>
      </c>
      <c r="U20" t="n">
        <v>0.42</v>
      </c>
      <c r="V20" t="n">
        <v>0.93</v>
      </c>
      <c r="W20" t="n">
        <v>0.26</v>
      </c>
      <c r="X20" t="n">
        <v>2.26</v>
      </c>
      <c r="Y20" t="n">
        <v>0.5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2.669</v>
      </c>
      <c r="E21" t="n">
        <v>37.47</v>
      </c>
      <c r="F21" t="n">
        <v>32.95</v>
      </c>
      <c r="G21" t="n">
        <v>33.51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321.78</v>
      </c>
      <c r="Q21" t="n">
        <v>5181.59</v>
      </c>
      <c r="R21" t="n">
        <v>126.72</v>
      </c>
      <c r="S21" t="n">
        <v>54.2</v>
      </c>
      <c r="T21" t="n">
        <v>36433.77</v>
      </c>
      <c r="U21" t="n">
        <v>0.43</v>
      </c>
      <c r="V21" t="n">
        <v>0.93</v>
      </c>
      <c r="W21" t="n">
        <v>0.28</v>
      </c>
      <c r="X21" t="n">
        <v>2.24</v>
      </c>
      <c r="Y21" t="n">
        <v>0.5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1.7241</v>
      </c>
      <c r="E22" t="n">
        <v>58</v>
      </c>
      <c r="F22" t="n">
        <v>50.6</v>
      </c>
      <c r="G22" t="n">
        <v>5.86</v>
      </c>
      <c r="H22" t="n">
        <v>0.64</v>
      </c>
      <c r="I22" t="n">
        <v>518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146.79</v>
      </c>
      <c r="Q22" t="n">
        <v>5182.43</v>
      </c>
      <c r="R22" t="n">
        <v>695.47</v>
      </c>
      <c r="S22" t="n">
        <v>54.2</v>
      </c>
      <c r="T22" t="n">
        <v>318515.89</v>
      </c>
      <c r="U22" t="n">
        <v>0.08</v>
      </c>
      <c r="V22" t="n">
        <v>0.6</v>
      </c>
      <c r="W22" t="n">
        <v>1.61</v>
      </c>
      <c r="X22" t="n">
        <v>19.89</v>
      </c>
      <c r="Y22" t="n">
        <v>0.5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2.1782</v>
      </c>
      <c r="E23" t="n">
        <v>45.91</v>
      </c>
      <c r="F23" t="n">
        <v>39.32</v>
      </c>
      <c r="G23" t="n">
        <v>10.53</v>
      </c>
      <c r="H23" t="n">
        <v>0.18</v>
      </c>
      <c r="I23" t="n">
        <v>224</v>
      </c>
      <c r="J23" t="n">
        <v>98.70999999999999</v>
      </c>
      <c r="K23" t="n">
        <v>39.72</v>
      </c>
      <c r="L23" t="n">
        <v>1</v>
      </c>
      <c r="M23" t="n">
        <v>222</v>
      </c>
      <c r="N23" t="n">
        <v>12.99</v>
      </c>
      <c r="O23" t="n">
        <v>12407.75</v>
      </c>
      <c r="P23" t="n">
        <v>308.76</v>
      </c>
      <c r="Q23" t="n">
        <v>5181.75</v>
      </c>
      <c r="R23" t="n">
        <v>342.78</v>
      </c>
      <c r="S23" t="n">
        <v>54.2</v>
      </c>
      <c r="T23" t="n">
        <v>143638.65</v>
      </c>
      <c r="U23" t="n">
        <v>0.16</v>
      </c>
      <c r="V23" t="n">
        <v>0.78</v>
      </c>
      <c r="W23" t="n">
        <v>0.46</v>
      </c>
      <c r="X23" t="n">
        <v>8.609999999999999</v>
      </c>
      <c r="Y23" t="n">
        <v>0.5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2.5269</v>
      </c>
      <c r="E24" t="n">
        <v>39.57</v>
      </c>
      <c r="F24" t="n">
        <v>35.18</v>
      </c>
      <c r="G24" t="n">
        <v>18.04</v>
      </c>
      <c r="H24" t="n">
        <v>0.35</v>
      </c>
      <c r="I24" t="n">
        <v>117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242.63</v>
      </c>
      <c r="Q24" t="n">
        <v>5181.36</v>
      </c>
      <c r="R24" t="n">
        <v>198.81</v>
      </c>
      <c r="S24" t="n">
        <v>54.2</v>
      </c>
      <c r="T24" t="n">
        <v>72188.87</v>
      </c>
      <c r="U24" t="n">
        <v>0.27</v>
      </c>
      <c r="V24" t="n">
        <v>0.87</v>
      </c>
      <c r="W24" t="n">
        <v>0.45</v>
      </c>
      <c r="X24" t="n">
        <v>4.48</v>
      </c>
      <c r="Y24" t="n">
        <v>0.5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1.922</v>
      </c>
      <c r="E25" t="n">
        <v>52.03</v>
      </c>
      <c r="F25" t="n">
        <v>42.28</v>
      </c>
      <c r="G25" t="n">
        <v>8.51</v>
      </c>
      <c r="H25" t="n">
        <v>0.14</v>
      </c>
      <c r="I25" t="n">
        <v>298</v>
      </c>
      <c r="J25" t="n">
        <v>124.63</v>
      </c>
      <c r="K25" t="n">
        <v>45</v>
      </c>
      <c r="L25" t="n">
        <v>1</v>
      </c>
      <c r="M25" t="n">
        <v>296</v>
      </c>
      <c r="N25" t="n">
        <v>18.64</v>
      </c>
      <c r="O25" t="n">
        <v>15605.44</v>
      </c>
      <c r="P25" t="n">
        <v>409.55</v>
      </c>
      <c r="Q25" t="n">
        <v>5181.89</v>
      </c>
      <c r="R25" t="n">
        <v>442.23</v>
      </c>
      <c r="S25" t="n">
        <v>54.2</v>
      </c>
      <c r="T25" t="n">
        <v>192996.14</v>
      </c>
      <c r="U25" t="n">
        <v>0.12</v>
      </c>
      <c r="V25" t="n">
        <v>0.72</v>
      </c>
      <c r="W25" t="n">
        <v>0.58</v>
      </c>
      <c r="X25" t="n">
        <v>11.57</v>
      </c>
      <c r="Y25" t="n">
        <v>0.5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2.5437</v>
      </c>
      <c r="E26" t="n">
        <v>39.31</v>
      </c>
      <c r="F26" t="n">
        <v>34.55</v>
      </c>
      <c r="G26" t="n">
        <v>20.13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99</v>
      </c>
      <c r="N26" t="n">
        <v>18.95</v>
      </c>
      <c r="O26" t="n">
        <v>15767.7</v>
      </c>
      <c r="P26" t="n">
        <v>283.9</v>
      </c>
      <c r="Q26" t="n">
        <v>5181.64</v>
      </c>
      <c r="R26" t="n">
        <v>182.99</v>
      </c>
      <c r="S26" t="n">
        <v>54.2</v>
      </c>
      <c r="T26" t="n">
        <v>64348.58</v>
      </c>
      <c r="U26" t="n">
        <v>0.3</v>
      </c>
      <c r="V26" t="n">
        <v>0.88</v>
      </c>
      <c r="W26" t="n">
        <v>0.27</v>
      </c>
      <c r="X26" t="n">
        <v>3.84</v>
      </c>
      <c r="Y26" t="n">
        <v>0.5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2.6003</v>
      </c>
      <c r="E27" t="n">
        <v>38.46</v>
      </c>
      <c r="F27" t="n">
        <v>34.08</v>
      </c>
      <c r="G27" t="n">
        <v>23.23</v>
      </c>
      <c r="H27" t="n">
        <v>0.42</v>
      </c>
      <c r="I27" t="n">
        <v>88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269.58</v>
      </c>
      <c r="Q27" t="n">
        <v>5181.41</v>
      </c>
      <c r="R27" t="n">
        <v>163.13</v>
      </c>
      <c r="S27" t="n">
        <v>54.2</v>
      </c>
      <c r="T27" t="n">
        <v>54497.54</v>
      </c>
      <c r="U27" t="n">
        <v>0.33</v>
      </c>
      <c r="V27" t="n">
        <v>0.9</v>
      </c>
      <c r="W27" t="n">
        <v>0.36</v>
      </c>
      <c r="X27" t="n">
        <v>3.37</v>
      </c>
      <c r="Y27" t="n">
        <v>0.5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1.6261</v>
      </c>
      <c r="E28" t="n">
        <v>61.5</v>
      </c>
      <c r="F28" t="n">
        <v>46.38</v>
      </c>
      <c r="G28" t="n">
        <v>7.01</v>
      </c>
      <c r="H28" t="n">
        <v>0.11</v>
      </c>
      <c r="I28" t="n">
        <v>397</v>
      </c>
      <c r="J28" t="n">
        <v>159.12</v>
      </c>
      <c r="K28" t="n">
        <v>50.28</v>
      </c>
      <c r="L28" t="n">
        <v>1</v>
      </c>
      <c r="M28" t="n">
        <v>395</v>
      </c>
      <c r="N28" t="n">
        <v>27.84</v>
      </c>
      <c r="O28" t="n">
        <v>19859.16</v>
      </c>
      <c r="P28" t="n">
        <v>543.99</v>
      </c>
      <c r="Q28" t="n">
        <v>5182.34</v>
      </c>
      <c r="R28" t="n">
        <v>579.63</v>
      </c>
      <c r="S28" t="n">
        <v>54.2</v>
      </c>
      <c r="T28" t="n">
        <v>261201.19</v>
      </c>
      <c r="U28" t="n">
        <v>0.09</v>
      </c>
      <c r="V28" t="n">
        <v>0.66</v>
      </c>
      <c r="W28" t="n">
        <v>0.74</v>
      </c>
      <c r="X28" t="n">
        <v>15.67</v>
      </c>
      <c r="Y28" t="n">
        <v>0.5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2.3309</v>
      </c>
      <c r="E29" t="n">
        <v>42.9</v>
      </c>
      <c r="F29" t="n">
        <v>36.03</v>
      </c>
      <c r="G29" t="n">
        <v>15.33</v>
      </c>
      <c r="H29" t="n">
        <v>0.22</v>
      </c>
      <c r="I29" t="n">
        <v>141</v>
      </c>
      <c r="J29" t="n">
        <v>160.54</v>
      </c>
      <c r="K29" t="n">
        <v>50.28</v>
      </c>
      <c r="L29" t="n">
        <v>2</v>
      </c>
      <c r="M29" t="n">
        <v>139</v>
      </c>
      <c r="N29" t="n">
        <v>28.26</v>
      </c>
      <c r="O29" t="n">
        <v>20034.4</v>
      </c>
      <c r="P29" t="n">
        <v>387.35</v>
      </c>
      <c r="Q29" t="n">
        <v>5181.48</v>
      </c>
      <c r="R29" t="n">
        <v>232.65</v>
      </c>
      <c r="S29" t="n">
        <v>54.2</v>
      </c>
      <c r="T29" t="n">
        <v>88989.09</v>
      </c>
      <c r="U29" t="n">
        <v>0.23</v>
      </c>
      <c r="V29" t="n">
        <v>0.85</v>
      </c>
      <c r="W29" t="n">
        <v>0.33</v>
      </c>
      <c r="X29" t="n">
        <v>5.33</v>
      </c>
      <c r="Y29" t="n">
        <v>0.5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2.6014</v>
      </c>
      <c r="E30" t="n">
        <v>38.44</v>
      </c>
      <c r="F30" t="n">
        <v>33.6</v>
      </c>
      <c r="G30" t="n">
        <v>25.85</v>
      </c>
      <c r="H30" t="n">
        <v>0.33</v>
      </c>
      <c r="I30" t="n">
        <v>78</v>
      </c>
      <c r="J30" t="n">
        <v>161.97</v>
      </c>
      <c r="K30" t="n">
        <v>50.28</v>
      </c>
      <c r="L30" t="n">
        <v>3</v>
      </c>
      <c r="M30" t="n">
        <v>76</v>
      </c>
      <c r="N30" t="n">
        <v>28.69</v>
      </c>
      <c r="O30" t="n">
        <v>20210.21</v>
      </c>
      <c r="P30" t="n">
        <v>321.01</v>
      </c>
      <c r="Q30" t="n">
        <v>5181.57</v>
      </c>
      <c r="R30" t="n">
        <v>151.19</v>
      </c>
      <c r="S30" t="n">
        <v>54.2</v>
      </c>
      <c r="T30" t="n">
        <v>48578.36</v>
      </c>
      <c r="U30" t="n">
        <v>0.36</v>
      </c>
      <c r="V30" t="n">
        <v>0.91</v>
      </c>
      <c r="W30" t="n">
        <v>0.24</v>
      </c>
      <c r="X30" t="n">
        <v>2.9</v>
      </c>
      <c r="Y30" t="n">
        <v>0.5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2.656</v>
      </c>
      <c r="E31" t="n">
        <v>37.65</v>
      </c>
      <c r="F31" t="n">
        <v>33.2</v>
      </c>
      <c r="G31" t="n">
        <v>30.18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302.97</v>
      </c>
      <c r="Q31" t="n">
        <v>5181.42</v>
      </c>
      <c r="R31" t="n">
        <v>134.93</v>
      </c>
      <c r="S31" t="n">
        <v>54.2</v>
      </c>
      <c r="T31" t="n">
        <v>40504.25</v>
      </c>
      <c r="U31" t="n">
        <v>0.4</v>
      </c>
      <c r="V31" t="n">
        <v>0.92</v>
      </c>
      <c r="W31" t="n">
        <v>0.3</v>
      </c>
      <c r="X31" t="n">
        <v>2.49</v>
      </c>
      <c r="Y31" t="n">
        <v>0.5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2.3774</v>
      </c>
      <c r="E32" t="n">
        <v>42.06</v>
      </c>
      <c r="F32" t="n">
        <v>37.23</v>
      </c>
      <c r="G32" t="n">
        <v>13.06</v>
      </c>
      <c r="H32" t="n">
        <v>0.22</v>
      </c>
      <c r="I32" t="n">
        <v>171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234.26</v>
      </c>
      <c r="Q32" t="n">
        <v>5181.62</v>
      </c>
      <c r="R32" t="n">
        <v>271.24</v>
      </c>
      <c r="S32" t="n">
        <v>54.2</v>
      </c>
      <c r="T32" t="n">
        <v>108136.25</v>
      </c>
      <c r="U32" t="n">
        <v>0.2</v>
      </c>
      <c r="V32" t="n">
        <v>0.82</v>
      </c>
      <c r="W32" t="n">
        <v>0.42</v>
      </c>
      <c r="X32" t="n">
        <v>6.52</v>
      </c>
      <c r="Y32" t="n">
        <v>0.5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2.4476</v>
      </c>
      <c r="E33" t="n">
        <v>40.86</v>
      </c>
      <c r="F33" t="n">
        <v>36.4</v>
      </c>
      <c r="G33" t="n">
        <v>14.66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224.42</v>
      </c>
      <c r="Q33" t="n">
        <v>5181.57</v>
      </c>
      <c r="R33" t="n">
        <v>237.97</v>
      </c>
      <c r="S33" t="n">
        <v>54.2</v>
      </c>
      <c r="T33" t="n">
        <v>91610.23</v>
      </c>
      <c r="U33" t="n">
        <v>0.23</v>
      </c>
      <c r="V33" t="n">
        <v>0.84</v>
      </c>
      <c r="W33" t="n">
        <v>0.54</v>
      </c>
      <c r="X33" t="n">
        <v>5.69</v>
      </c>
      <c r="Y33" t="n">
        <v>0.5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2.0851</v>
      </c>
      <c r="E34" t="n">
        <v>47.96</v>
      </c>
      <c r="F34" t="n">
        <v>40.37</v>
      </c>
      <c r="G34" t="n">
        <v>9.69</v>
      </c>
      <c r="H34" t="n">
        <v>0.16</v>
      </c>
      <c r="I34" t="n">
        <v>250</v>
      </c>
      <c r="J34" t="n">
        <v>107.41</v>
      </c>
      <c r="K34" t="n">
        <v>41.65</v>
      </c>
      <c r="L34" t="n">
        <v>1</v>
      </c>
      <c r="M34" t="n">
        <v>248</v>
      </c>
      <c r="N34" t="n">
        <v>14.77</v>
      </c>
      <c r="O34" t="n">
        <v>13481.73</v>
      </c>
      <c r="P34" t="n">
        <v>343.73</v>
      </c>
      <c r="Q34" t="n">
        <v>5181.98</v>
      </c>
      <c r="R34" t="n">
        <v>377.94</v>
      </c>
      <c r="S34" t="n">
        <v>54.2</v>
      </c>
      <c r="T34" t="n">
        <v>161091.48</v>
      </c>
      <c r="U34" t="n">
        <v>0.14</v>
      </c>
      <c r="V34" t="n">
        <v>0.76</v>
      </c>
      <c r="W34" t="n">
        <v>0.51</v>
      </c>
      <c r="X34" t="n">
        <v>9.66</v>
      </c>
      <c r="Y34" t="n">
        <v>0.5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2.5601</v>
      </c>
      <c r="E35" t="n">
        <v>39.06</v>
      </c>
      <c r="F35" t="n">
        <v>34.69</v>
      </c>
      <c r="G35" t="n">
        <v>19.82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250.57</v>
      </c>
      <c r="Q35" t="n">
        <v>5181.52</v>
      </c>
      <c r="R35" t="n">
        <v>182.82</v>
      </c>
      <c r="S35" t="n">
        <v>54.2</v>
      </c>
      <c r="T35" t="n">
        <v>64255.38</v>
      </c>
      <c r="U35" t="n">
        <v>0.3</v>
      </c>
      <c r="V35" t="n">
        <v>0.88</v>
      </c>
      <c r="W35" t="n">
        <v>0.41</v>
      </c>
      <c r="X35" t="n">
        <v>3.99</v>
      </c>
      <c r="Y35" t="n">
        <v>0.5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</v>
      </c>
      <c r="E36" t="n">
        <v>39.06</v>
      </c>
      <c r="F36" t="n">
        <v>34.69</v>
      </c>
      <c r="G36" t="n">
        <v>19.82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253.37</v>
      </c>
      <c r="Q36" t="n">
        <v>5181.52</v>
      </c>
      <c r="R36" t="n">
        <v>182.82</v>
      </c>
      <c r="S36" t="n">
        <v>54.2</v>
      </c>
      <c r="T36" t="n">
        <v>64256.6</v>
      </c>
      <c r="U36" t="n">
        <v>0.3</v>
      </c>
      <c r="V36" t="n">
        <v>0.88</v>
      </c>
      <c r="W36" t="n">
        <v>0.42</v>
      </c>
      <c r="X36" t="n">
        <v>3.99</v>
      </c>
      <c r="Y36" t="n">
        <v>0.5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2.3023</v>
      </c>
      <c r="E37" t="n">
        <v>43.43</v>
      </c>
      <c r="F37" t="n">
        <v>38.74</v>
      </c>
      <c r="G37" t="n">
        <v>11.12</v>
      </c>
      <c r="H37" t="n">
        <v>0.28</v>
      </c>
      <c r="I37" t="n">
        <v>209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200.98</v>
      </c>
      <c r="Q37" t="n">
        <v>5181.67</v>
      </c>
      <c r="R37" t="n">
        <v>313.27</v>
      </c>
      <c r="S37" t="n">
        <v>54.2</v>
      </c>
      <c r="T37" t="n">
        <v>128960.59</v>
      </c>
      <c r="U37" t="n">
        <v>0.17</v>
      </c>
      <c r="V37" t="n">
        <v>0.79</v>
      </c>
      <c r="W37" t="n">
        <v>0.72</v>
      </c>
      <c r="X37" t="n">
        <v>8.029999999999999</v>
      </c>
      <c r="Y37" t="n">
        <v>0.5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1.5611</v>
      </c>
      <c r="E38" t="n">
        <v>64.06</v>
      </c>
      <c r="F38" t="n">
        <v>47.38</v>
      </c>
      <c r="G38" t="n">
        <v>6.74</v>
      </c>
      <c r="H38" t="n">
        <v>0.11</v>
      </c>
      <c r="I38" t="n">
        <v>422</v>
      </c>
      <c r="J38" t="n">
        <v>167.88</v>
      </c>
      <c r="K38" t="n">
        <v>51.39</v>
      </c>
      <c r="L38" t="n">
        <v>1</v>
      </c>
      <c r="M38" t="n">
        <v>420</v>
      </c>
      <c r="N38" t="n">
        <v>30.49</v>
      </c>
      <c r="O38" t="n">
        <v>20939.59</v>
      </c>
      <c r="P38" t="n">
        <v>578.1900000000001</v>
      </c>
      <c r="Q38" t="n">
        <v>5181.75</v>
      </c>
      <c r="R38" t="n">
        <v>613.71</v>
      </c>
      <c r="S38" t="n">
        <v>54.2</v>
      </c>
      <c r="T38" t="n">
        <v>278117.1</v>
      </c>
      <c r="U38" t="n">
        <v>0.09</v>
      </c>
      <c r="V38" t="n">
        <v>0.65</v>
      </c>
      <c r="W38" t="n">
        <v>0.78</v>
      </c>
      <c r="X38" t="n">
        <v>16.67</v>
      </c>
      <c r="Y38" t="n">
        <v>0.5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2.2854</v>
      </c>
      <c r="E39" t="n">
        <v>43.76</v>
      </c>
      <c r="F39" t="n">
        <v>36.33</v>
      </c>
      <c r="G39" t="n">
        <v>14.63</v>
      </c>
      <c r="H39" t="n">
        <v>0.21</v>
      </c>
      <c r="I39" t="n">
        <v>149</v>
      </c>
      <c r="J39" t="n">
        <v>169.33</v>
      </c>
      <c r="K39" t="n">
        <v>51.39</v>
      </c>
      <c r="L39" t="n">
        <v>2</v>
      </c>
      <c r="M39" t="n">
        <v>147</v>
      </c>
      <c r="N39" t="n">
        <v>30.94</v>
      </c>
      <c r="O39" t="n">
        <v>21118.46</v>
      </c>
      <c r="P39" t="n">
        <v>410.65</v>
      </c>
      <c r="Q39" t="n">
        <v>5181.57</v>
      </c>
      <c r="R39" t="n">
        <v>242.74</v>
      </c>
      <c r="S39" t="n">
        <v>54.2</v>
      </c>
      <c r="T39" t="n">
        <v>93996.88</v>
      </c>
      <c r="U39" t="n">
        <v>0.22</v>
      </c>
      <c r="V39" t="n">
        <v>0.84</v>
      </c>
      <c r="W39" t="n">
        <v>0.34</v>
      </c>
      <c r="X39" t="n">
        <v>5.63</v>
      </c>
      <c r="Y39" t="n">
        <v>0.5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2.5615</v>
      </c>
      <c r="E40" t="n">
        <v>39.04</v>
      </c>
      <c r="F40" t="n">
        <v>33.82</v>
      </c>
      <c r="G40" t="n">
        <v>24.16</v>
      </c>
      <c r="H40" t="n">
        <v>0.31</v>
      </c>
      <c r="I40" t="n">
        <v>84</v>
      </c>
      <c r="J40" t="n">
        <v>170.79</v>
      </c>
      <c r="K40" t="n">
        <v>51.39</v>
      </c>
      <c r="L40" t="n">
        <v>3</v>
      </c>
      <c r="M40" t="n">
        <v>82</v>
      </c>
      <c r="N40" t="n">
        <v>31.4</v>
      </c>
      <c r="O40" t="n">
        <v>21297.94</v>
      </c>
      <c r="P40" t="n">
        <v>345.41</v>
      </c>
      <c r="Q40" t="n">
        <v>5181.38</v>
      </c>
      <c r="R40" t="n">
        <v>158.67</v>
      </c>
      <c r="S40" t="n">
        <v>54.2</v>
      </c>
      <c r="T40" t="n">
        <v>52287.33</v>
      </c>
      <c r="U40" t="n">
        <v>0.34</v>
      </c>
      <c r="V40" t="n">
        <v>0.9</v>
      </c>
      <c r="W40" t="n">
        <v>0.24</v>
      </c>
      <c r="X40" t="n">
        <v>3.12</v>
      </c>
      <c r="Y40" t="n">
        <v>0.5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2.6587</v>
      </c>
      <c r="E41" t="n">
        <v>37.61</v>
      </c>
      <c r="F41" t="n">
        <v>33.11</v>
      </c>
      <c r="G41" t="n">
        <v>31.53</v>
      </c>
      <c r="H41" t="n">
        <v>0.41</v>
      </c>
      <c r="I41" t="n">
        <v>63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312</v>
      </c>
      <c r="Q41" t="n">
        <v>5181.24</v>
      </c>
      <c r="R41" t="n">
        <v>132.09</v>
      </c>
      <c r="S41" t="n">
        <v>54.2</v>
      </c>
      <c r="T41" t="n">
        <v>39101.88</v>
      </c>
      <c r="U41" t="n">
        <v>0.41</v>
      </c>
      <c r="V41" t="n">
        <v>0.92</v>
      </c>
      <c r="W41" t="n">
        <v>0.29</v>
      </c>
      <c r="X41" t="n">
        <v>2.4</v>
      </c>
      <c r="Y41" t="n">
        <v>0.5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2.6649</v>
      </c>
      <c r="E42" t="n">
        <v>37.52</v>
      </c>
      <c r="F42" t="n">
        <v>33.05</v>
      </c>
      <c r="G42" t="n">
        <v>31.99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313.58</v>
      </c>
      <c r="Q42" t="n">
        <v>5181.31</v>
      </c>
      <c r="R42" t="n">
        <v>130.08</v>
      </c>
      <c r="S42" t="n">
        <v>54.2</v>
      </c>
      <c r="T42" t="n">
        <v>38100.95</v>
      </c>
      <c r="U42" t="n">
        <v>0.42</v>
      </c>
      <c r="V42" t="n">
        <v>0.92</v>
      </c>
      <c r="W42" t="n">
        <v>0.29</v>
      </c>
      <c r="X42" t="n">
        <v>2.35</v>
      </c>
      <c r="Y42" t="n">
        <v>0.5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2.1927</v>
      </c>
      <c r="E43" t="n">
        <v>45.6</v>
      </c>
      <c r="F43" t="n">
        <v>40.68</v>
      </c>
      <c r="G43" t="n">
        <v>9.390000000000001</v>
      </c>
      <c r="H43" t="n">
        <v>0.34</v>
      </c>
      <c r="I43" t="n">
        <v>260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188.31</v>
      </c>
      <c r="Q43" t="n">
        <v>5181.62</v>
      </c>
      <c r="R43" t="n">
        <v>375.81</v>
      </c>
      <c r="S43" t="n">
        <v>54.2</v>
      </c>
      <c r="T43" t="n">
        <v>159974.27</v>
      </c>
      <c r="U43" t="n">
        <v>0.14</v>
      </c>
      <c r="V43" t="n">
        <v>0.75</v>
      </c>
      <c r="W43" t="n">
        <v>0.87</v>
      </c>
      <c r="X43" t="n">
        <v>9.970000000000001</v>
      </c>
      <c r="Y43" t="n">
        <v>0.5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1.8452</v>
      </c>
      <c r="E44" t="n">
        <v>54.2</v>
      </c>
      <c r="F44" t="n">
        <v>43.25</v>
      </c>
      <c r="G44" t="n">
        <v>8.06</v>
      </c>
      <c r="H44" t="n">
        <v>0.13</v>
      </c>
      <c r="I44" t="n">
        <v>322</v>
      </c>
      <c r="J44" t="n">
        <v>133.21</v>
      </c>
      <c r="K44" t="n">
        <v>46.47</v>
      </c>
      <c r="L44" t="n">
        <v>1</v>
      </c>
      <c r="M44" t="n">
        <v>320</v>
      </c>
      <c r="N44" t="n">
        <v>20.75</v>
      </c>
      <c r="O44" t="n">
        <v>16663.42</v>
      </c>
      <c r="P44" t="n">
        <v>442.56</v>
      </c>
      <c r="Q44" t="n">
        <v>5182.1</v>
      </c>
      <c r="R44" t="n">
        <v>474.54</v>
      </c>
      <c r="S44" t="n">
        <v>54.2</v>
      </c>
      <c r="T44" t="n">
        <v>209029.25</v>
      </c>
      <c r="U44" t="n">
        <v>0.11</v>
      </c>
      <c r="V44" t="n">
        <v>0.71</v>
      </c>
      <c r="W44" t="n">
        <v>0.63</v>
      </c>
      <c r="X44" t="n">
        <v>12.54</v>
      </c>
      <c r="Y44" t="n">
        <v>0.5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2.4822</v>
      </c>
      <c r="E45" t="n">
        <v>40.29</v>
      </c>
      <c r="F45" t="n">
        <v>35</v>
      </c>
      <c r="G45" t="n">
        <v>18.42</v>
      </c>
      <c r="H45" t="n">
        <v>0.26</v>
      </c>
      <c r="I45" t="n">
        <v>114</v>
      </c>
      <c r="J45" t="n">
        <v>134.55</v>
      </c>
      <c r="K45" t="n">
        <v>46.47</v>
      </c>
      <c r="L45" t="n">
        <v>2</v>
      </c>
      <c r="M45" t="n">
        <v>112</v>
      </c>
      <c r="N45" t="n">
        <v>21.09</v>
      </c>
      <c r="O45" t="n">
        <v>16828.84</v>
      </c>
      <c r="P45" t="n">
        <v>312.62</v>
      </c>
      <c r="Q45" t="n">
        <v>5181.62</v>
      </c>
      <c r="R45" t="n">
        <v>198</v>
      </c>
      <c r="S45" t="n">
        <v>54.2</v>
      </c>
      <c r="T45" t="n">
        <v>71803.17</v>
      </c>
      <c r="U45" t="n">
        <v>0.27</v>
      </c>
      <c r="V45" t="n">
        <v>0.87</v>
      </c>
      <c r="W45" t="n">
        <v>0.29</v>
      </c>
      <c r="X45" t="n">
        <v>4.3</v>
      </c>
      <c r="Y45" t="n">
        <v>0.5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2.6196</v>
      </c>
      <c r="E46" t="n">
        <v>38.17</v>
      </c>
      <c r="F46" t="n">
        <v>33.79</v>
      </c>
      <c r="G46" t="n">
        <v>25.03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277.28</v>
      </c>
      <c r="Q46" t="n">
        <v>5181.41</v>
      </c>
      <c r="R46" t="n">
        <v>153.82</v>
      </c>
      <c r="S46" t="n">
        <v>54.2</v>
      </c>
      <c r="T46" t="n">
        <v>49875.61</v>
      </c>
      <c r="U46" t="n">
        <v>0.35</v>
      </c>
      <c r="V46" t="n">
        <v>0.9</v>
      </c>
      <c r="W46" t="n">
        <v>0.34</v>
      </c>
      <c r="X46" t="n">
        <v>3.08</v>
      </c>
      <c r="Y46" t="n">
        <v>0.5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1.6985</v>
      </c>
      <c r="E47" t="n">
        <v>58.88</v>
      </c>
      <c r="F47" t="n">
        <v>45.26</v>
      </c>
      <c r="G47" t="n">
        <v>7.32</v>
      </c>
      <c r="H47" t="n">
        <v>0.12</v>
      </c>
      <c r="I47" t="n">
        <v>371</v>
      </c>
      <c r="J47" t="n">
        <v>150.44</v>
      </c>
      <c r="K47" t="n">
        <v>49.1</v>
      </c>
      <c r="L47" t="n">
        <v>1</v>
      </c>
      <c r="M47" t="n">
        <v>369</v>
      </c>
      <c r="N47" t="n">
        <v>25.34</v>
      </c>
      <c r="O47" t="n">
        <v>18787.76</v>
      </c>
      <c r="P47" t="n">
        <v>508.95</v>
      </c>
      <c r="Q47" t="n">
        <v>5181.92</v>
      </c>
      <c r="R47" t="n">
        <v>542.59</v>
      </c>
      <c r="S47" t="n">
        <v>54.2</v>
      </c>
      <c r="T47" t="n">
        <v>242812.95</v>
      </c>
      <c r="U47" t="n">
        <v>0.1</v>
      </c>
      <c r="V47" t="n">
        <v>0.68</v>
      </c>
      <c r="W47" t="n">
        <v>0.7</v>
      </c>
      <c r="X47" t="n">
        <v>14.56</v>
      </c>
      <c r="Y47" t="n">
        <v>0.5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2.3816</v>
      </c>
      <c r="E48" t="n">
        <v>41.99</v>
      </c>
      <c r="F48" t="n">
        <v>35.68</v>
      </c>
      <c r="G48" t="n">
        <v>16.22</v>
      </c>
      <c r="H48" t="n">
        <v>0.23</v>
      </c>
      <c r="I48" t="n">
        <v>132</v>
      </c>
      <c r="J48" t="n">
        <v>151.83</v>
      </c>
      <c r="K48" t="n">
        <v>49.1</v>
      </c>
      <c r="L48" t="n">
        <v>2</v>
      </c>
      <c r="M48" t="n">
        <v>130</v>
      </c>
      <c r="N48" t="n">
        <v>25.73</v>
      </c>
      <c r="O48" t="n">
        <v>18959.54</v>
      </c>
      <c r="P48" t="n">
        <v>363.69</v>
      </c>
      <c r="Q48" t="n">
        <v>5181.42</v>
      </c>
      <c r="R48" t="n">
        <v>220.71</v>
      </c>
      <c r="S48" t="n">
        <v>54.2</v>
      </c>
      <c r="T48" t="n">
        <v>83067.08</v>
      </c>
      <c r="U48" t="n">
        <v>0.25</v>
      </c>
      <c r="V48" t="n">
        <v>0.86</v>
      </c>
      <c r="W48" t="n">
        <v>0.32</v>
      </c>
      <c r="X48" t="n">
        <v>4.97</v>
      </c>
      <c r="Y48" t="n">
        <v>0.5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2.6353</v>
      </c>
      <c r="E49" t="n">
        <v>37.95</v>
      </c>
      <c r="F49" t="n">
        <v>33.44</v>
      </c>
      <c r="G49" t="n">
        <v>27.48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38</v>
      </c>
      <c r="N49" t="n">
        <v>26.13</v>
      </c>
      <c r="O49" t="n">
        <v>19131.85</v>
      </c>
      <c r="P49" t="n">
        <v>297.24</v>
      </c>
      <c r="Q49" t="n">
        <v>5181.32</v>
      </c>
      <c r="R49" t="n">
        <v>144.22</v>
      </c>
      <c r="S49" t="n">
        <v>54.2</v>
      </c>
      <c r="T49" t="n">
        <v>45113.83</v>
      </c>
      <c r="U49" t="n">
        <v>0.38</v>
      </c>
      <c r="V49" t="n">
        <v>0.91</v>
      </c>
      <c r="W49" t="n">
        <v>0.27</v>
      </c>
      <c r="X49" t="n">
        <v>2.73</v>
      </c>
      <c r="Y49" t="n">
        <v>0.5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2.6398</v>
      </c>
      <c r="E50" t="n">
        <v>37.88</v>
      </c>
      <c r="F50" t="n">
        <v>33.44</v>
      </c>
      <c r="G50" t="n">
        <v>28.26</v>
      </c>
      <c r="H50" t="n">
        <v>0.46</v>
      </c>
      <c r="I50" t="n">
        <v>71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295.79</v>
      </c>
      <c r="Q50" t="n">
        <v>5181.33</v>
      </c>
      <c r="R50" t="n">
        <v>142.7</v>
      </c>
      <c r="S50" t="n">
        <v>54.2</v>
      </c>
      <c r="T50" t="n">
        <v>44367.85</v>
      </c>
      <c r="U50" t="n">
        <v>0.38</v>
      </c>
      <c r="V50" t="n">
        <v>0.91</v>
      </c>
      <c r="W50" t="n">
        <v>0.31</v>
      </c>
      <c r="X50" t="n">
        <v>2.73</v>
      </c>
      <c r="Y50" t="n">
        <v>0.5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1.4298</v>
      </c>
      <c r="E51" t="n">
        <v>69.94</v>
      </c>
      <c r="F51" t="n">
        <v>49.72</v>
      </c>
      <c r="G51" t="n">
        <v>6.25</v>
      </c>
      <c r="H51" t="n">
        <v>0.1</v>
      </c>
      <c r="I51" t="n">
        <v>477</v>
      </c>
      <c r="J51" t="n">
        <v>185.69</v>
      </c>
      <c r="K51" t="n">
        <v>53.44</v>
      </c>
      <c r="L51" t="n">
        <v>1</v>
      </c>
      <c r="M51" t="n">
        <v>475</v>
      </c>
      <c r="N51" t="n">
        <v>36.26</v>
      </c>
      <c r="O51" t="n">
        <v>23136.14</v>
      </c>
      <c r="P51" t="n">
        <v>652.38</v>
      </c>
      <c r="Q51" t="n">
        <v>5182.28</v>
      </c>
      <c r="R51" t="n">
        <v>692.3</v>
      </c>
      <c r="S51" t="n">
        <v>54.2</v>
      </c>
      <c r="T51" t="n">
        <v>317134.19</v>
      </c>
      <c r="U51" t="n">
        <v>0.08</v>
      </c>
      <c r="V51" t="n">
        <v>0.61</v>
      </c>
      <c r="W51" t="n">
        <v>0.87</v>
      </c>
      <c r="X51" t="n">
        <v>19.01</v>
      </c>
      <c r="Y51" t="n">
        <v>0.5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2.1953</v>
      </c>
      <c r="E52" t="n">
        <v>45.55</v>
      </c>
      <c r="F52" t="n">
        <v>36.94</v>
      </c>
      <c r="G52" t="n">
        <v>13.43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455.12</v>
      </c>
      <c r="Q52" t="n">
        <v>5181.35</v>
      </c>
      <c r="R52" t="n">
        <v>263.17</v>
      </c>
      <c r="S52" t="n">
        <v>54.2</v>
      </c>
      <c r="T52" t="n">
        <v>104133.17</v>
      </c>
      <c r="U52" t="n">
        <v>0.21</v>
      </c>
      <c r="V52" t="n">
        <v>0.83</v>
      </c>
      <c r="W52" t="n">
        <v>0.37</v>
      </c>
      <c r="X52" t="n">
        <v>6.24</v>
      </c>
      <c r="Y52" t="n">
        <v>0.5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2.4842</v>
      </c>
      <c r="E53" t="n">
        <v>40.25</v>
      </c>
      <c r="F53" t="n">
        <v>34.25</v>
      </c>
      <c r="G53" t="n">
        <v>21.63</v>
      </c>
      <c r="H53" t="n">
        <v>0.28</v>
      </c>
      <c r="I53" t="n">
        <v>95</v>
      </c>
      <c r="J53" t="n">
        <v>188.73</v>
      </c>
      <c r="K53" t="n">
        <v>53.44</v>
      </c>
      <c r="L53" t="n">
        <v>3</v>
      </c>
      <c r="M53" t="n">
        <v>93</v>
      </c>
      <c r="N53" t="n">
        <v>37.29</v>
      </c>
      <c r="O53" t="n">
        <v>23510.33</v>
      </c>
      <c r="P53" t="n">
        <v>391.63</v>
      </c>
      <c r="Q53" t="n">
        <v>5181.31</v>
      </c>
      <c r="R53" t="n">
        <v>172.83</v>
      </c>
      <c r="S53" t="n">
        <v>54.2</v>
      </c>
      <c r="T53" t="n">
        <v>59309.82</v>
      </c>
      <c r="U53" t="n">
        <v>0.31</v>
      </c>
      <c r="V53" t="n">
        <v>0.89</v>
      </c>
      <c r="W53" t="n">
        <v>0.26</v>
      </c>
      <c r="X53" t="n">
        <v>3.54</v>
      </c>
      <c r="Y53" t="n">
        <v>0.5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2.6416</v>
      </c>
      <c r="E54" t="n">
        <v>37.86</v>
      </c>
      <c r="F54" t="n">
        <v>33.04</v>
      </c>
      <c r="G54" t="n">
        <v>31.47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57</v>
      </c>
      <c r="N54" t="n">
        <v>37.82</v>
      </c>
      <c r="O54" t="n">
        <v>23698.48</v>
      </c>
      <c r="P54" t="n">
        <v>342.01</v>
      </c>
      <c r="Q54" t="n">
        <v>5181.37</v>
      </c>
      <c r="R54" t="n">
        <v>132.17</v>
      </c>
      <c r="S54" t="n">
        <v>54.2</v>
      </c>
      <c r="T54" t="n">
        <v>39142.67</v>
      </c>
      <c r="U54" t="n">
        <v>0.41</v>
      </c>
      <c r="V54" t="n">
        <v>0.93</v>
      </c>
      <c r="W54" t="n">
        <v>0.22</v>
      </c>
      <c r="X54" t="n">
        <v>2.34</v>
      </c>
      <c r="Y54" t="n">
        <v>0.5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2.6745</v>
      </c>
      <c r="E55" t="n">
        <v>37.39</v>
      </c>
      <c r="F55" t="n">
        <v>32.84</v>
      </c>
      <c r="G55" t="n">
        <v>35.18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329.86</v>
      </c>
      <c r="Q55" t="n">
        <v>5181.37</v>
      </c>
      <c r="R55" t="n">
        <v>123.28</v>
      </c>
      <c r="S55" t="n">
        <v>54.2</v>
      </c>
      <c r="T55" t="n">
        <v>34730.68</v>
      </c>
      <c r="U55" t="n">
        <v>0.44</v>
      </c>
      <c r="V55" t="n">
        <v>0.93</v>
      </c>
      <c r="W55" t="n">
        <v>0.27</v>
      </c>
      <c r="X55" t="n">
        <v>2.13</v>
      </c>
      <c r="Y55" t="n">
        <v>0.5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2.002</v>
      </c>
      <c r="E56" t="n">
        <v>49.95</v>
      </c>
      <c r="F56" t="n">
        <v>41.32</v>
      </c>
      <c r="G56" t="n">
        <v>9.050000000000001</v>
      </c>
      <c r="H56" t="n">
        <v>0.15</v>
      </c>
      <c r="I56" t="n">
        <v>274</v>
      </c>
      <c r="J56" t="n">
        <v>116.05</v>
      </c>
      <c r="K56" t="n">
        <v>43.4</v>
      </c>
      <c r="L56" t="n">
        <v>1</v>
      </c>
      <c r="M56" t="n">
        <v>272</v>
      </c>
      <c r="N56" t="n">
        <v>16.65</v>
      </c>
      <c r="O56" t="n">
        <v>14546.17</v>
      </c>
      <c r="P56" t="n">
        <v>376.72</v>
      </c>
      <c r="Q56" t="n">
        <v>5182.08</v>
      </c>
      <c r="R56" t="n">
        <v>409.98</v>
      </c>
      <c r="S56" t="n">
        <v>54.2</v>
      </c>
      <c r="T56" t="n">
        <v>176990.19</v>
      </c>
      <c r="U56" t="n">
        <v>0.13</v>
      </c>
      <c r="V56" t="n">
        <v>0.74</v>
      </c>
      <c r="W56" t="n">
        <v>0.54</v>
      </c>
      <c r="X56" t="n">
        <v>10.61</v>
      </c>
      <c r="Y56" t="n">
        <v>0.5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2.5737</v>
      </c>
      <c r="E57" t="n">
        <v>38.85</v>
      </c>
      <c r="F57" t="n">
        <v>34.43</v>
      </c>
      <c r="G57" t="n">
        <v>21.08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29</v>
      </c>
      <c r="N57" t="n">
        <v>16.94</v>
      </c>
      <c r="O57" t="n">
        <v>14705.49</v>
      </c>
      <c r="P57" t="n">
        <v>261.43</v>
      </c>
      <c r="Q57" t="n">
        <v>5181.52</v>
      </c>
      <c r="R57" t="n">
        <v>175.69</v>
      </c>
      <c r="S57" t="n">
        <v>54.2</v>
      </c>
      <c r="T57" t="n">
        <v>60727.58</v>
      </c>
      <c r="U57" t="n">
        <v>0.31</v>
      </c>
      <c r="V57" t="n">
        <v>0.89</v>
      </c>
      <c r="W57" t="n">
        <v>0.36</v>
      </c>
      <c r="X57" t="n">
        <v>3.72</v>
      </c>
      <c r="Y57" t="n">
        <v>0.5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2.5796</v>
      </c>
      <c r="E58" t="n">
        <v>38.77</v>
      </c>
      <c r="F58" t="n">
        <v>34.39</v>
      </c>
      <c r="G58" t="n">
        <v>21.49</v>
      </c>
      <c r="H58" t="n">
        <v>0.45</v>
      </c>
      <c r="I58" t="n">
        <v>96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261.59</v>
      </c>
      <c r="Q58" t="n">
        <v>5181.35</v>
      </c>
      <c r="R58" t="n">
        <v>173.29</v>
      </c>
      <c r="S58" t="n">
        <v>54.2</v>
      </c>
      <c r="T58" t="n">
        <v>59534.45</v>
      </c>
      <c r="U58" t="n">
        <v>0.31</v>
      </c>
      <c r="V58" t="n">
        <v>0.89</v>
      </c>
      <c r="W58" t="n">
        <v>0.39</v>
      </c>
      <c r="X58" t="n">
        <v>3.68</v>
      </c>
      <c r="Y58" t="n">
        <v>0.5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2024-09-25T21:14:55Z</dcterms:created>
  <dcterms:modified xmlns:dcterms="http://purl.org/dc/terms/" xmlns:xsi="http://www.w3.org/2001/XMLSchema-instance" xsi:type="dcterms:W3CDTF">2024-09-25T21:14:55Z</dcterms:modified>
</cp:coreProperties>
</file>