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2764.37437823122</v>
      </c>
      <c r="AB2" t="n">
        <v>3782.338979886545</v>
      </c>
      <c r="AC2" t="n">
        <v>3421.357856192129</v>
      </c>
      <c r="AD2" t="n">
        <v>2764374.37823122</v>
      </c>
      <c r="AE2" t="n">
        <v>3782338.979886545</v>
      </c>
      <c r="AF2" t="n">
        <v>9.888035150538839e-07</v>
      </c>
      <c r="AG2" t="n">
        <v>29</v>
      </c>
      <c r="AH2" t="n">
        <v>3421357.85619213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1299.469255945696</v>
      </c>
      <c r="AB3" t="n">
        <v>1777.991164522429</v>
      </c>
      <c r="AC3" t="n">
        <v>1608.30218320668</v>
      </c>
      <c r="AD3" t="n">
        <v>1299469.255945696</v>
      </c>
      <c r="AE3" t="n">
        <v>1777991.164522429</v>
      </c>
      <c r="AF3" t="n">
        <v>1.560813708488817e-06</v>
      </c>
      <c r="AG3" t="n">
        <v>19</v>
      </c>
      <c r="AH3" t="n">
        <v>1608302.18320668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1032.79593134634</v>
      </c>
      <c r="AB4" t="n">
        <v>1413.116957008826</v>
      </c>
      <c r="AC4" t="n">
        <v>1278.251057954009</v>
      </c>
      <c r="AD4" t="n">
        <v>1032795.93134634</v>
      </c>
      <c r="AE4" t="n">
        <v>1413116.957008826</v>
      </c>
      <c r="AF4" t="n">
        <v>1.781653915983962e-06</v>
      </c>
      <c r="AG4" t="n">
        <v>16</v>
      </c>
      <c r="AH4" t="n">
        <v>1278251.057954009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915.6878605064404</v>
      </c>
      <c r="AB5" t="n">
        <v>1252.884528042219</v>
      </c>
      <c r="AC5" t="n">
        <v>1133.310987120349</v>
      </c>
      <c r="AD5" t="n">
        <v>915687.8605064404</v>
      </c>
      <c r="AE5" t="n">
        <v>1252884.52804222</v>
      </c>
      <c r="AF5" t="n">
        <v>1.899278178339027e-06</v>
      </c>
      <c r="AG5" t="n">
        <v>15</v>
      </c>
      <c r="AH5" t="n">
        <v>1133310.987120349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849.87428916627</v>
      </c>
      <c r="AB6" t="n">
        <v>1162.835496244749</v>
      </c>
      <c r="AC6" t="n">
        <v>1051.856108533019</v>
      </c>
      <c r="AD6" t="n">
        <v>849874.2891662701</v>
      </c>
      <c r="AE6" t="n">
        <v>1162835.496244749</v>
      </c>
      <c r="AF6" t="n">
        <v>1.971057795010047e-06</v>
      </c>
      <c r="AG6" t="n">
        <v>15</v>
      </c>
      <c r="AH6" t="n">
        <v>1051856.108533019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794.8569456279447</v>
      </c>
      <c r="AB7" t="n">
        <v>1087.558339621718</v>
      </c>
      <c r="AC7" t="n">
        <v>983.7632980859372</v>
      </c>
      <c r="AD7" t="n">
        <v>794856.9456279447</v>
      </c>
      <c r="AE7" t="n">
        <v>1087558.339621718</v>
      </c>
      <c r="AF7" t="n">
        <v>2.025285461619175e-06</v>
      </c>
      <c r="AG7" t="n">
        <v>15</v>
      </c>
      <c r="AH7" t="n">
        <v>983763.2980859372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743.4959454285842</v>
      </c>
      <c r="AB8" t="n">
        <v>1017.283953261543</v>
      </c>
      <c r="AC8" t="n">
        <v>920.195800529256</v>
      </c>
      <c r="AD8" t="n">
        <v>743495.9454285841</v>
      </c>
      <c r="AE8" t="n">
        <v>1017283.953261543</v>
      </c>
      <c r="AF8" t="n">
        <v>2.061568224060548e-06</v>
      </c>
      <c r="AG8" t="n">
        <v>14</v>
      </c>
      <c r="AH8" t="n">
        <v>920195.800529256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709.262450594274</v>
      </c>
      <c r="AB9" t="n">
        <v>970.4441753540373</v>
      </c>
      <c r="AC9" t="n">
        <v>877.8263452852017</v>
      </c>
      <c r="AD9" t="n">
        <v>709262.450594274</v>
      </c>
      <c r="AE9" t="n">
        <v>970444.1753540373</v>
      </c>
      <c r="AF9" t="n">
        <v>2.088682057365113e-06</v>
      </c>
      <c r="AG9" t="n">
        <v>14</v>
      </c>
      <c r="AH9" t="n">
        <v>877826.3452852017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695.3641785060373</v>
      </c>
      <c r="AB10" t="n">
        <v>951.4279463344216</v>
      </c>
      <c r="AC10" t="n">
        <v>860.6249984737728</v>
      </c>
      <c r="AD10" t="n">
        <v>695364.1785060373</v>
      </c>
      <c r="AE10" t="n">
        <v>951427.9463344215</v>
      </c>
      <c r="AF10" t="n">
        <v>2.097850986501921e-06</v>
      </c>
      <c r="AG10" t="n">
        <v>14</v>
      </c>
      <c r="AH10" t="n">
        <v>860624.9984737729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695.8887536684679</v>
      </c>
      <c r="AB11" t="n">
        <v>952.1456932142816</v>
      </c>
      <c r="AC11" t="n">
        <v>861.2742445987833</v>
      </c>
      <c r="AD11" t="n">
        <v>695888.7536684679</v>
      </c>
      <c r="AE11" t="n">
        <v>952145.6932142816</v>
      </c>
      <c r="AF11" t="n">
        <v>2.099815757031238e-06</v>
      </c>
      <c r="AG11" t="n">
        <v>14</v>
      </c>
      <c r="AH11" t="n">
        <v>861274.2445987833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1898.438656030668</v>
      </c>
      <c r="AB2" t="n">
        <v>2597.527522383659</v>
      </c>
      <c r="AC2" t="n">
        <v>2349.623141300136</v>
      </c>
      <c r="AD2" t="n">
        <v>1898438.656030668</v>
      </c>
      <c r="AE2" t="n">
        <v>2597527.522383659</v>
      </c>
      <c r="AF2" t="n">
        <v>1.189043054076448e-06</v>
      </c>
      <c r="AG2" t="n">
        <v>25</v>
      </c>
      <c r="AH2" t="n">
        <v>2349623.141300137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1023.710297637049</v>
      </c>
      <c r="AB3" t="n">
        <v>1400.685592137905</v>
      </c>
      <c r="AC3" t="n">
        <v>1267.006125098838</v>
      </c>
      <c r="AD3" t="n">
        <v>1023710.297637049</v>
      </c>
      <c r="AE3" t="n">
        <v>1400685.592137905</v>
      </c>
      <c r="AF3" t="n">
        <v>1.708652747310792e-06</v>
      </c>
      <c r="AG3" t="n">
        <v>17</v>
      </c>
      <c r="AH3" t="n">
        <v>1267006.125098838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844.1474011837076</v>
      </c>
      <c r="AB4" t="n">
        <v>1154.999715454541</v>
      </c>
      <c r="AC4" t="n">
        <v>1044.768163663841</v>
      </c>
      <c r="AD4" t="n">
        <v>844147.4011837076</v>
      </c>
      <c r="AE4" t="n">
        <v>1154999.715454541</v>
      </c>
      <c r="AF4" t="n">
        <v>1.902362816669143e-06</v>
      </c>
      <c r="AG4" t="n">
        <v>16</v>
      </c>
      <c r="AH4" t="n">
        <v>1044768.163663841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748.6723044783909</v>
      </c>
      <c r="AB5" t="n">
        <v>1024.366476078332</v>
      </c>
      <c r="AC5" t="n">
        <v>926.6023773087945</v>
      </c>
      <c r="AD5" t="n">
        <v>748672.3044783908</v>
      </c>
      <c r="AE5" t="n">
        <v>1024366.476078332</v>
      </c>
      <c r="AF5" t="n">
        <v>2.006443860095773e-06</v>
      </c>
      <c r="AG5" t="n">
        <v>15</v>
      </c>
      <c r="AH5" t="n">
        <v>926602.3773087945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678.6722502597571</v>
      </c>
      <c r="AB6" t="n">
        <v>928.589313711959</v>
      </c>
      <c r="AC6" t="n">
        <v>839.966052894576</v>
      </c>
      <c r="AD6" t="n">
        <v>678672.2502597572</v>
      </c>
      <c r="AE6" t="n">
        <v>928589.3137119589</v>
      </c>
      <c r="AF6" t="n">
        <v>2.07021835931642e-06</v>
      </c>
      <c r="AG6" t="n">
        <v>14</v>
      </c>
      <c r="AH6" t="n">
        <v>839966.052894576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635.8124037732814</v>
      </c>
      <c r="AB7" t="n">
        <v>869.9465809061846</v>
      </c>
      <c r="AC7" t="n">
        <v>786.9201002021924</v>
      </c>
      <c r="AD7" t="n">
        <v>635812.4037732814</v>
      </c>
      <c r="AE7" t="n">
        <v>869946.5809061846</v>
      </c>
      <c r="AF7" t="n">
        <v>2.107210220610726e-06</v>
      </c>
      <c r="AG7" t="n">
        <v>14</v>
      </c>
      <c r="AH7" t="n">
        <v>786920.1002021924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633.0377168158568</v>
      </c>
      <c r="AB8" t="n">
        <v>866.1501318004873</v>
      </c>
      <c r="AC8" t="n">
        <v>783.4859788707929</v>
      </c>
      <c r="AD8" t="n">
        <v>633037.7168158569</v>
      </c>
      <c r="AE8" t="n">
        <v>866150.1318004873</v>
      </c>
      <c r="AF8" t="n">
        <v>2.112911475218808e-06</v>
      </c>
      <c r="AG8" t="n">
        <v>14</v>
      </c>
      <c r="AH8" t="n">
        <v>783485.9788707929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636.7851242667982</v>
      </c>
      <c r="AB9" t="n">
        <v>871.2774999988139</v>
      </c>
      <c r="AC9" t="n">
        <v>788.1239982445778</v>
      </c>
      <c r="AD9" t="n">
        <v>636785.1242667983</v>
      </c>
      <c r="AE9" t="n">
        <v>871277.499998814</v>
      </c>
      <c r="AF9" t="n">
        <v>2.112646300585875e-06</v>
      </c>
      <c r="AG9" t="n">
        <v>14</v>
      </c>
      <c r="AH9" t="n">
        <v>788123.9982445778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714.4399618559652</v>
      </c>
      <c r="AB2" t="n">
        <v>977.5282746779593</v>
      </c>
      <c r="AC2" t="n">
        <v>884.2343481122444</v>
      </c>
      <c r="AD2" t="n">
        <v>714439.9618559652</v>
      </c>
      <c r="AE2" t="n">
        <v>977528.2746779593</v>
      </c>
      <c r="AF2" t="n">
        <v>1.772346476644469e-06</v>
      </c>
      <c r="AG2" t="n">
        <v>17</v>
      </c>
      <c r="AH2" t="n">
        <v>884234.3481122444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505.4199516460035</v>
      </c>
      <c r="AB3" t="n">
        <v>691.537875396647</v>
      </c>
      <c r="AC3" t="n">
        <v>625.5384711482943</v>
      </c>
      <c r="AD3" t="n">
        <v>505419.9516460035</v>
      </c>
      <c r="AE3" t="n">
        <v>691537.875396647</v>
      </c>
      <c r="AF3" t="n">
        <v>2.078497821425619e-06</v>
      </c>
      <c r="AG3" t="n">
        <v>15</v>
      </c>
      <c r="AH3" t="n">
        <v>625538.4711482943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502.4221409998029</v>
      </c>
      <c r="AB4" t="n">
        <v>687.4361386164436</v>
      </c>
      <c r="AC4" t="n">
        <v>621.8281983695698</v>
      </c>
      <c r="AD4" t="n">
        <v>502422.1409998029</v>
      </c>
      <c r="AE4" t="n">
        <v>687436.1386164436</v>
      </c>
      <c r="AF4" t="n">
        <v>2.087858563981876e-06</v>
      </c>
      <c r="AG4" t="n">
        <v>15</v>
      </c>
      <c r="AH4" t="n">
        <v>621828.1983695698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1043.601760501815</v>
      </c>
      <c r="AB2" t="n">
        <v>1427.901969178884</v>
      </c>
      <c r="AC2" t="n">
        <v>1291.625009313451</v>
      </c>
      <c r="AD2" t="n">
        <v>1043601.760501815</v>
      </c>
      <c r="AE2" t="n">
        <v>1427901.969178884</v>
      </c>
      <c r="AF2" t="n">
        <v>1.547539140777159e-06</v>
      </c>
      <c r="AG2" t="n">
        <v>20</v>
      </c>
      <c r="AH2" t="n">
        <v>1291625.009313451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660.2891378484067</v>
      </c>
      <c r="AB3" t="n">
        <v>903.4367283050673</v>
      </c>
      <c r="AC3" t="n">
        <v>817.2139949370427</v>
      </c>
      <c r="AD3" t="n">
        <v>660289.1378484067</v>
      </c>
      <c r="AE3" t="n">
        <v>903436.7283050673</v>
      </c>
      <c r="AF3" t="n">
        <v>1.963380946703782e-06</v>
      </c>
      <c r="AG3" t="n">
        <v>15</v>
      </c>
      <c r="AH3" t="n">
        <v>817213.9949370427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558.0924782210258</v>
      </c>
      <c r="AB4" t="n">
        <v>763.606750004463</v>
      </c>
      <c r="AC4" t="n">
        <v>690.7291935128411</v>
      </c>
      <c r="AD4" t="n">
        <v>558092.4782210258</v>
      </c>
      <c r="AE4" t="n">
        <v>763606.750004463</v>
      </c>
      <c r="AF4" t="n">
        <v>2.10118110157053e-06</v>
      </c>
      <c r="AG4" t="n">
        <v>15</v>
      </c>
      <c r="AH4" t="n">
        <v>690729.1935128411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543.1155328803901</v>
      </c>
      <c r="AB5" t="n">
        <v>743.1146326532091</v>
      </c>
      <c r="AC5" t="n">
        <v>672.1928150807236</v>
      </c>
      <c r="AD5" t="n">
        <v>543115.5328803901</v>
      </c>
      <c r="AE5" t="n">
        <v>743114.6326532091</v>
      </c>
      <c r="AF5" t="n">
        <v>2.113387808202427e-06</v>
      </c>
      <c r="AG5" t="n">
        <v>14</v>
      </c>
      <c r="AH5" t="n">
        <v>672192.8150807236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546.2489898345243</v>
      </c>
      <c r="AB6" t="n">
        <v>747.4019666962204</v>
      </c>
      <c r="AC6" t="n">
        <v>676.0709719799809</v>
      </c>
      <c r="AD6" t="n">
        <v>546248.9898345243</v>
      </c>
      <c r="AE6" t="n">
        <v>747401.9666962203</v>
      </c>
      <c r="AF6" t="n">
        <v>2.115829149528806e-06</v>
      </c>
      <c r="AG6" t="n">
        <v>14</v>
      </c>
      <c r="AH6" t="n">
        <v>676070.9719799808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515.842693971047</v>
      </c>
      <c r="AB2" t="n">
        <v>705.7987312647105</v>
      </c>
      <c r="AC2" t="n">
        <v>638.4382909475466</v>
      </c>
      <c r="AD2" t="n">
        <v>515842.6939710469</v>
      </c>
      <c r="AE2" t="n">
        <v>705798.7312647104</v>
      </c>
      <c r="AF2" t="n">
        <v>1.952393518590576e-06</v>
      </c>
      <c r="AG2" t="n">
        <v>16</v>
      </c>
      <c r="AH2" t="n">
        <v>638438.2909475466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468.0120527145108</v>
      </c>
      <c r="AB3" t="n">
        <v>640.3547377585518</v>
      </c>
      <c r="AC3" t="n">
        <v>579.2401803303939</v>
      </c>
      <c r="AD3" t="n">
        <v>468012.0527145108</v>
      </c>
      <c r="AE3" t="n">
        <v>640354.7377585517</v>
      </c>
      <c r="AF3" t="n">
        <v>2.038243644042199e-06</v>
      </c>
      <c r="AG3" t="n">
        <v>15</v>
      </c>
      <c r="AH3" t="n">
        <v>579240.1803303938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2088.827921930088</v>
      </c>
      <c r="AB2" t="n">
        <v>2858.026515368859</v>
      </c>
      <c r="AC2" t="n">
        <v>2585.260476007462</v>
      </c>
      <c r="AD2" t="n">
        <v>2088827.921930088</v>
      </c>
      <c r="AE2" t="n">
        <v>2858026.515368859</v>
      </c>
      <c r="AF2" t="n">
        <v>1.135802780788401e-06</v>
      </c>
      <c r="AG2" t="n">
        <v>26</v>
      </c>
      <c r="AH2" t="n">
        <v>2585260.476007462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1091.396193925691</v>
      </c>
      <c r="AB3" t="n">
        <v>1493.296421531021</v>
      </c>
      <c r="AC3" t="n">
        <v>1350.778306914791</v>
      </c>
      <c r="AD3" t="n">
        <v>1091396.193925692</v>
      </c>
      <c r="AE3" t="n">
        <v>1493296.421531021</v>
      </c>
      <c r="AF3" t="n">
        <v>1.672117382189301e-06</v>
      </c>
      <c r="AG3" t="n">
        <v>18</v>
      </c>
      <c r="AH3" t="n">
        <v>1350778.306914791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889.8670098980887</v>
      </c>
      <c r="AB4" t="n">
        <v>1217.55530110434</v>
      </c>
      <c r="AC4" t="n">
        <v>1101.353532016539</v>
      </c>
      <c r="AD4" t="n">
        <v>889867.0098980886</v>
      </c>
      <c r="AE4" t="n">
        <v>1217555.30110434</v>
      </c>
      <c r="AF4" t="n">
        <v>1.872343262209598e-06</v>
      </c>
      <c r="AG4" t="n">
        <v>16</v>
      </c>
      <c r="AH4" t="n">
        <v>1101353.532016539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790.7478805463288</v>
      </c>
      <c r="AB5" t="n">
        <v>1081.936135497894</v>
      </c>
      <c r="AC5" t="n">
        <v>978.6776692328777</v>
      </c>
      <c r="AD5" t="n">
        <v>790747.8805463288</v>
      </c>
      <c r="AE5" t="n">
        <v>1081936.135497894</v>
      </c>
      <c r="AF5" t="n">
        <v>1.978469586735207e-06</v>
      </c>
      <c r="AG5" t="n">
        <v>15</v>
      </c>
      <c r="AH5" t="n">
        <v>978677.6692328778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727.8295973955417</v>
      </c>
      <c r="AB6" t="n">
        <v>995.8485647322375</v>
      </c>
      <c r="AC6" t="n">
        <v>900.8061753964309</v>
      </c>
      <c r="AD6" t="n">
        <v>727829.5973955416</v>
      </c>
      <c r="AE6" t="n">
        <v>995848.5647322375</v>
      </c>
      <c r="AF6" t="n">
        <v>2.045079384444929e-06</v>
      </c>
      <c r="AG6" t="n">
        <v>15</v>
      </c>
      <c r="AH6" t="n">
        <v>900806.1753964309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670.4895256844109</v>
      </c>
      <c r="AB7" t="n">
        <v>917.3933489516395</v>
      </c>
      <c r="AC7" t="n">
        <v>829.8386152973463</v>
      </c>
      <c r="AD7" t="n">
        <v>670489.5256844108</v>
      </c>
      <c r="AE7" t="n">
        <v>917393.3489516395</v>
      </c>
      <c r="AF7" t="n">
        <v>2.089750240845497e-06</v>
      </c>
      <c r="AG7" t="n">
        <v>14</v>
      </c>
      <c r="AH7" t="n">
        <v>829838.6152973464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644.509615689721</v>
      </c>
      <c r="AB8" t="n">
        <v>881.8464899441675</v>
      </c>
      <c r="AC8" t="n">
        <v>797.6842986232175</v>
      </c>
      <c r="AD8" t="n">
        <v>644509.6156897211</v>
      </c>
      <c r="AE8" t="n">
        <v>881846.4899441676</v>
      </c>
      <c r="AF8" t="n">
        <v>2.108120800134488e-06</v>
      </c>
      <c r="AG8" t="n">
        <v>14</v>
      </c>
      <c r="AH8" t="n">
        <v>797684.2986232175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646.4619179414115</v>
      </c>
      <c r="AB9" t="n">
        <v>884.5177160144272</v>
      </c>
      <c r="AC9" t="n">
        <v>800.1005866264207</v>
      </c>
      <c r="AD9" t="n">
        <v>646461.9179414115</v>
      </c>
      <c r="AE9" t="n">
        <v>884517.7160144271</v>
      </c>
      <c r="AF9" t="n">
        <v>2.111424857560566e-06</v>
      </c>
      <c r="AG9" t="n">
        <v>14</v>
      </c>
      <c r="AH9" t="n">
        <v>800100.5866264207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455.9064134897063</v>
      </c>
      <c r="AB2" t="n">
        <v>623.7912681080638</v>
      </c>
      <c r="AC2" t="n">
        <v>564.257504976373</v>
      </c>
      <c r="AD2" t="n">
        <v>455906.4134897063</v>
      </c>
      <c r="AE2" t="n">
        <v>623791.2681080638</v>
      </c>
      <c r="AF2" t="n">
        <v>1.981174226937591e-06</v>
      </c>
      <c r="AG2" t="n">
        <v>16</v>
      </c>
      <c r="AH2" t="n">
        <v>564257.5049763729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457.4445371936083</v>
      </c>
      <c r="AB3" t="n">
        <v>625.8957968169711</v>
      </c>
      <c r="AC3" t="n">
        <v>566.1611804190268</v>
      </c>
      <c r="AD3" t="n">
        <v>457444.5371936082</v>
      </c>
      <c r="AE3" t="n">
        <v>625895.7968169712</v>
      </c>
      <c r="AF3" t="n">
        <v>1.988755788007298e-06</v>
      </c>
      <c r="AG3" t="n">
        <v>16</v>
      </c>
      <c r="AH3" t="n">
        <v>566161.1804190268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1421.945884235997</v>
      </c>
      <c r="AB2" t="n">
        <v>1945.569090636714</v>
      </c>
      <c r="AC2" t="n">
        <v>1759.886707249714</v>
      </c>
      <c r="AD2" t="n">
        <v>1421945.884235997</v>
      </c>
      <c r="AE2" t="n">
        <v>1945569.090636714</v>
      </c>
      <c r="AF2" t="n">
        <v>1.356873544834253e-06</v>
      </c>
      <c r="AG2" t="n">
        <v>22</v>
      </c>
      <c r="AH2" t="n">
        <v>1759886.707249714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839.1939242290433</v>
      </c>
      <c r="AB3" t="n">
        <v>1148.222149753189</v>
      </c>
      <c r="AC3" t="n">
        <v>1038.637439320653</v>
      </c>
      <c r="AD3" t="n">
        <v>839193.9242290433</v>
      </c>
      <c r="AE3" t="n">
        <v>1148222.149753189</v>
      </c>
      <c r="AF3" t="n">
        <v>1.829575220174951e-06</v>
      </c>
      <c r="AG3" t="n">
        <v>16</v>
      </c>
      <c r="AH3" t="n">
        <v>1038637.439320653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695.1746504901339</v>
      </c>
      <c r="AB4" t="n">
        <v>951.1686257416765</v>
      </c>
      <c r="AC4" t="n">
        <v>860.3904270744408</v>
      </c>
      <c r="AD4" t="n">
        <v>695174.6504901339</v>
      </c>
      <c r="AE4" t="n">
        <v>951168.6257416764</v>
      </c>
      <c r="AF4" t="n">
        <v>2.00295276209413e-06</v>
      </c>
      <c r="AG4" t="n">
        <v>15</v>
      </c>
      <c r="AH4" t="n">
        <v>860390.4270744409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609.7375267017783</v>
      </c>
      <c r="AB5" t="n">
        <v>834.2697837545649</v>
      </c>
      <c r="AC5" t="n">
        <v>754.6482464980238</v>
      </c>
      <c r="AD5" t="n">
        <v>609737.5267017783</v>
      </c>
      <c r="AE5" t="n">
        <v>834269.7837545648</v>
      </c>
      <c r="AF5" t="n">
        <v>2.092321247766535e-06</v>
      </c>
      <c r="AG5" t="n">
        <v>14</v>
      </c>
      <c r="AH5" t="n">
        <v>754648.2464980239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585.493628418586</v>
      </c>
      <c r="AB6" t="n">
        <v>801.098212558195</v>
      </c>
      <c r="AC6" t="n">
        <v>724.6425235000432</v>
      </c>
      <c r="AD6" t="n">
        <v>585493.628418586</v>
      </c>
      <c r="AE6" t="n">
        <v>801098.212558195</v>
      </c>
      <c r="AF6" t="n">
        <v>2.118582451952129e-06</v>
      </c>
      <c r="AG6" t="n">
        <v>14</v>
      </c>
      <c r="AH6" t="n">
        <v>724642.5235000432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588.6243567814792</v>
      </c>
      <c r="AB7" t="n">
        <v>805.3818132222931</v>
      </c>
      <c r="AC7" t="n">
        <v>728.5173033288307</v>
      </c>
      <c r="AD7" t="n">
        <v>588624.3567814792</v>
      </c>
      <c r="AE7" t="n">
        <v>805381.813222293</v>
      </c>
      <c r="AF7" t="n">
        <v>2.117912523273926e-06</v>
      </c>
      <c r="AG7" t="n">
        <v>14</v>
      </c>
      <c r="AH7" t="n">
        <v>728517.3033288307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1728.263904945001</v>
      </c>
      <c r="AB2" t="n">
        <v>2364.68692036809</v>
      </c>
      <c r="AC2" t="n">
        <v>2139.004519547097</v>
      </c>
      <c r="AD2" t="n">
        <v>1728263.904945001</v>
      </c>
      <c r="AE2" t="n">
        <v>2364686.92036809</v>
      </c>
      <c r="AF2" t="n">
        <v>1.242513258381254e-06</v>
      </c>
      <c r="AG2" t="n">
        <v>24</v>
      </c>
      <c r="AH2" t="n">
        <v>2139004.519547096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963.8157027697438</v>
      </c>
      <c r="AB3" t="n">
        <v>1318.73516507742</v>
      </c>
      <c r="AC3" t="n">
        <v>1192.87693177886</v>
      </c>
      <c r="AD3" t="n">
        <v>963815.7027697437</v>
      </c>
      <c r="AE3" t="n">
        <v>1318735.16507742</v>
      </c>
      <c r="AF3" t="n">
        <v>1.74736741422246e-06</v>
      </c>
      <c r="AG3" t="n">
        <v>17</v>
      </c>
      <c r="AH3" t="n">
        <v>1192876.93177886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789.7043960338602</v>
      </c>
      <c r="AB4" t="n">
        <v>1080.508393952647</v>
      </c>
      <c r="AC4" t="n">
        <v>977.3861893368612</v>
      </c>
      <c r="AD4" t="n">
        <v>789704.3960338603</v>
      </c>
      <c r="AE4" t="n">
        <v>1080508.393952647</v>
      </c>
      <c r="AF4" t="n">
        <v>1.93494168556267e-06</v>
      </c>
      <c r="AG4" t="n">
        <v>15</v>
      </c>
      <c r="AH4" t="n">
        <v>977386.1893368613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704.5511254327234</v>
      </c>
      <c r="AB5" t="n">
        <v>963.9979324190069</v>
      </c>
      <c r="AC5" t="n">
        <v>871.9953227285322</v>
      </c>
      <c r="AD5" t="n">
        <v>704551.1254327234</v>
      </c>
      <c r="AE5" t="n">
        <v>963997.9324190069</v>
      </c>
      <c r="AF5" t="n">
        <v>2.034183108555434e-06</v>
      </c>
      <c r="AG5" t="n">
        <v>15</v>
      </c>
      <c r="AH5" t="n">
        <v>871995.3227285321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637.0178443823647</v>
      </c>
      <c r="AB6" t="n">
        <v>871.5959179278188</v>
      </c>
      <c r="AC6" t="n">
        <v>788.4120268133408</v>
      </c>
      <c r="AD6" t="n">
        <v>637017.8443823648</v>
      </c>
      <c r="AE6" t="n">
        <v>871595.9179278188</v>
      </c>
      <c r="AF6" t="n">
        <v>2.095244520289588e-06</v>
      </c>
      <c r="AG6" t="n">
        <v>14</v>
      </c>
      <c r="AH6" t="n">
        <v>788412.0268133408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616.1862759273024</v>
      </c>
      <c r="AB7" t="n">
        <v>843.0932469436639</v>
      </c>
      <c r="AC7" t="n">
        <v>762.6296107441638</v>
      </c>
      <c r="AD7" t="n">
        <v>616186.2759273024</v>
      </c>
      <c r="AE7" t="n">
        <v>843093.2469436639</v>
      </c>
      <c r="AF7" t="n">
        <v>2.113602853229268e-06</v>
      </c>
      <c r="AG7" t="n">
        <v>14</v>
      </c>
      <c r="AH7" t="n">
        <v>762629.6107441637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618.6429799955093</v>
      </c>
      <c r="AB8" t="n">
        <v>846.454617831919</v>
      </c>
      <c r="AC8" t="n">
        <v>765.6701771125574</v>
      </c>
      <c r="AD8" t="n">
        <v>618642.9799955094</v>
      </c>
      <c r="AE8" t="n">
        <v>846454.617831919</v>
      </c>
      <c r="AF8" t="n">
        <v>2.115332261404746e-06</v>
      </c>
      <c r="AG8" t="n">
        <v>14</v>
      </c>
      <c r="AH8" t="n">
        <v>765670.1771125575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2512.907938431165</v>
      </c>
      <c r="AB2" t="n">
        <v>3438.271503035735</v>
      </c>
      <c r="AC2" t="n">
        <v>3110.127696430238</v>
      </c>
      <c r="AD2" t="n">
        <v>2512907.938431165</v>
      </c>
      <c r="AE2" t="n">
        <v>3438271.503035735</v>
      </c>
      <c r="AF2" t="n">
        <v>1.03723781626864e-06</v>
      </c>
      <c r="AG2" t="n">
        <v>28</v>
      </c>
      <c r="AH2" t="n">
        <v>3110127.696430238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1222.983769189259</v>
      </c>
      <c r="AB3" t="n">
        <v>1673.340347240742</v>
      </c>
      <c r="AC3" t="n">
        <v>1513.639093048013</v>
      </c>
      <c r="AD3" t="n">
        <v>1222983.769189259</v>
      </c>
      <c r="AE3" t="n">
        <v>1673340.347240742</v>
      </c>
      <c r="AF3" t="n">
        <v>1.59657908041148e-06</v>
      </c>
      <c r="AG3" t="n">
        <v>18</v>
      </c>
      <c r="AH3" t="n">
        <v>1513639.093048013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985.3875626014922</v>
      </c>
      <c r="AB4" t="n">
        <v>1348.250735382508</v>
      </c>
      <c r="AC4" t="n">
        <v>1219.575577479392</v>
      </c>
      <c r="AD4" t="n">
        <v>985387.5626014922</v>
      </c>
      <c r="AE4" t="n">
        <v>1348250.735382508</v>
      </c>
      <c r="AF4" t="n">
        <v>1.810568493114319e-06</v>
      </c>
      <c r="AG4" t="n">
        <v>16</v>
      </c>
      <c r="AH4" t="n">
        <v>1219575.577479392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874.2911141019499</v>
      </c>
      <c r="AB5" t="n">
        <v>1196.243673316038</v>
      </c>
      <c r="AC5" t="n">
        <v>1082.075856073295</v>
      </c>
      <c r="AD5" t="n">
        <v>874291.11410195</v>
      </c>
      <c r="AE5" t="n">
        <v>1196243.673316038</v>
      </c>
      <c r="AF5" t="n">
        <v>1.92393427774449e-06</v>
      </c>
      <c r="AG5" t="n">
        <v>15</v>
      </c>
      <c r="AH5" t="n">
        <v>1082075.856073295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807.4000295227007</v>
      </c>
      <c r="AB6" t="n">
        <v>1104.72034036833</v>
      </c>
      <c r="AC6" t="n">
        <v>999.287381568312</v>
      </c>
      <c r="AD6" t="n">
        <v>807400.0295227007</v>
      </c>
      <c r="AE6" t="n">
        <v>1104720.34036833</v>
      </c>
      <c r="AF6" t="n">
        <v>1.996314981488667e-06</v>
      </c>
      <c r="AG6" t="n">
        <v>15</v>
      </c>
      <c r="AH6" t="n">
        <v>999287.3815683119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749.3227233804857</v>
      </c>
      <c r="AB7" t="n">
        <v>1025.256407914635</v>
      </c>
      <c r="AC7" t="n">
        <v>927.4073752996679</v>
      </c>
      <c r="AD7" t="n">
        <v>749322.7233804858</v>
      </c>
      <c r="AE7" t="n">
        <v>1025256.407914635</v>
      </c>
      <c r="AF7" t="n">
        <v>2.045838620892577e-06</v>
      </c>
      <c r="AG7" t="n">
        <v>14</v>
      </c>
      <c r="AH7" t="n">
        <v>927407.3752996679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706.8119998757469</v>
      </c>
      <c r="AB8" t="n">
        <v>967.0913605746928</v>
      </c>
      <c r="AC8" t="n">
        <v>874.7935184426929</v>
      </c>
      <c r="AD8" t="n">
        <v>706811.9998757469</v>
      </c>
      <c r="AE8" t="n">
        <v>967091.3605746927</v>
      </c>
      <c r="AF8" t="n">
        <v>2.082094653984035e-06</v>
      </c>
      <c r="AG8" t="n">
        <v>14</v>
      </c>
      <c r="AH8" t="n">
        <v>874793.5184426928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682.2844068341929</v>
      </c>
      <c r="AB9" t="n">
        <v>933.5316256942027</v>
      </c>
      <c r="AC9" t="n">
        <v>844.4366775578131</v>
      </c>
      <c r="AD9" t="n">
        <v>682284.4068341928</v>
      </c>
      <c r="AE9" t="n">
        <v>933531.6256942027</v>
      </c>
      <c r="AF9" t="n">
        <v>2.097201334438808e-06</v>
      </c>
      <c r="AG9" t="n">
        <v>14</v>
      </c>
      <c r="AH9" t="n">
        <v>844436.6775578131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678.9088576459787</v>
      </c>
      <c r="AB10" t="n">
        <v>928.913050376168</v>
      </c>
      <c r="AC10" t="n">
        <v>840.2588925859204</v>
      </c>
      <c r="AD10" t="n">
        <v>678908.8576459787</v>
      </c>
      <c r="AE10" t="n">
        <v>928913.050376168</v>
      </c>
      <c r="AF10" t="n">
        <v>2.103112644181981e-06</v>
      </c>
      <c r="AG10" t="n">
        <v>14</v>
      </c>
      <c r="AH10" t="n">
        <v>840258.8925859204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681.8499591283035</v>
      </c>
      <c r="AB11" t="n">
        <v>932.9371951765251</v>
      </c>
      <c r="AC11" t="n">
        <v>843.898978654454</v>
      </c>
      <c r="AD11" t="n">
        <v>681849.9591283035</v>
      </c>
      <c r="AE11" t="n">
        <v>932937.195176525</v>
      </c>
      <c r="AF11" t="n">
        <v>2.102587194427032e-06</v>
      </c>
      <c r="AG11" t="n">
        <v>14</v>
      </c>
      <c r="AH11" t="n">
        <v>843898.978654454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1157.101351737747</v>
      </c>
      <c r="AB2" t="n">
        <v>1583.197117156458</v>
      </c>
      <c r="AC2" t="n">
        <v>1432.099006326154</v>
      </c>
      <c r="AD2" t="n">
        <v>1157101.351737747</v>
      </c>
      <c r="AE2" t="n">
        <v>1583197.117156458</v>
      </c>
      <c r="AF2" t="n">
        <v>1.480803252204904e-06</v>
      </c>
      <c r="AG2" t="n">
        <v>20</v>
      </c>
      <c r="AH2" t="n">
        <v>1432099.006326155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723.8348181240671</v>
      </c>
      <c r="AB3" t="n">
        <v>990.3827314957829</v>
      </c>
      <c r="AC3" t="n">
        <v>895.8619936127184</v>
      </c>
      <c r="AD3" t="n">
        <v>723834.818124067</v>
      </c>
      <c r="AE3" t="n">
        <v>990382.7314957828</v>
      </c>
      <c r="AF3" t="n">
        <v>1.91768410226262e-06</v>
      </c>
      <c r="AG3" t="n">
        <v>16</v>
      </c>
      <c r="AH3" t="n">
        <v>895861.9936127184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599.7877062373643</v>
      </c>
      <c r="AB4" t="n">
        <v>820.6560004400548</v>
      </c>
      <c r="AC4" t="n">
        <v>742.3337435559857</v>
      </c>
      <c r="AD4" t="n">
        <v>599787.7062373643</v>
      </c>
      <c r="AE4" t="n">
        <v>820656.0004400548</v>
      </c>
      <c r="AF4" t="n">
        <v>2.074475034849022e-06</v>
      </c>
      <c r="AG4" t="n">
        <v>15</v>
      </c>
      <c r="AH4" t="n">
        <v>742333.7435559857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555.9015603817599</v>
      </c>
      <c r="AB5" t="n">
        <v>760.6090395603061</v>
      </c>
      <c r="AC5" t="n">
        <v>688.0175803461615</v>
      </c>
      <c r="AD5" t="n">
        <v>555901.5603817599</v>
      </c>
      <c r="AE5" t="n">
        <v>760609.0395603061</v>
      </c>
      <c r="AF5" t="n">
        <v>2.117690451238039e-06</v>
      </c>
      <c r="AG5" t="n">
        <v>14</v>
      </c>
      <c r="AH5" t="n">
        <v>688017.5803461615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560.7493420767046</v>
      </c>
      <c r="AB6" t="n">
        <v>767.2419883443638</v>
      </c>
      <c r="AC6" t="n">
        <v>694.0174898076707</v>
      </c>
      <c r="AD6" t="n">
        <v>560749.3420767046</v>
      </c>
      <c r="AE6" t="n">
        <v>767241.9883443638</v>
      </c>
      <c r="AF6" t="n">
        <v>2.116610065828313e-06</v>
      </c>
      <c r="AG6" t="n">
        <v>14</v>
      </c>
      <c r="AH6" t="n">
        <v>694017.4898076707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819.7197584458005</v>
      </c>
      <c r="AB2" t="n">
        <v>1121.576736988997</v>
      </c>
      <c r="AC2" t="n">
        <v>1014.535027353603</v>
      </c>
      <c r="AD2" t="n">
        <v>819719.7584458005</v>
      </c>
      <c r="AE2" t="n">
        <v>1121576.736988997</v>
      </c>
      <c r="AF2" t="n">
        <v>1.692539777339297e-06</v>
      </c>
      <c r="AG2" t="n">
        <v>18</v>
      </c>
      <c r="AH2" t="n">
        <v>1014535.027353603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545.0519340878716</v>
      </c>
      <c r="AB3" t="n">
        <v>745.7641022132775</v>
      </c>
      <c r="AC3" t="n">
        <v>674.5894229845329</v>
      </c>
      <c r="AD3" t="n">
        <v>545051.9340878716</v>
      </c>
      <c r="AE3" t="n">
        <v>745764.1022132775</v>
      </c>
      <c r="AF3" t="n">
        <v>2.058405507057815e-06</v>
      </c>
      <c r="AG3" t="n">
        <v>15</v>
      </c>
      <c r="AH3" t="n">
        <v>674589.4229845329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515.9349935189852</v>
      </c>
      <c r="AB4" t="n">
        <v>705.9250195781682</v>
      </c>
      <c r="AC4" t="n">
        <v>638.5525264816147</v>
      </c>
      <c r="AD4" t="n">
        <v>515934.9935189851</v>
      </c>
      <c r="AE4" t="n">
        <v>705925.0195781682</v>
      </c>
      <c r="AF4" t="n">
        <v>2.103043316896227e-06</v>
      </c>
      <c r="AG4" t="n">
        <v>15</v>
      </c>
      <c r="AH4" t="n">
        <v>638552.5264816147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520.3374113130293</v>
      </c>
      <c r="AB5" t="n">
        <v>711.9486018249451</v>
      </c>
      <c r="AC5" t="n">
        <v>644.00122649291</v>
      </c>
      <c r="AD5" t="n">
        <v>520337.4113130292</v>
      </c>
      <c r="AE5" t="n">
        <v>711948.6018249451</v>
      </c>
      <c r="AF5" t="n">
        <v>2.103180242693278e-06</v>
      </c>
      <c r="AG5" t="n">
        <v>15</v>
      </c>
      <c r="AH5" t="n">
        <v>644001.2264929099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617.3196532205957</v>
      </c>
      <c r="AB2" t="n">
        <v>844.643983757425</v>
      </c>
      <c r="AC2" t="n">
        <v>764.0323474128921</v>
      </c>
      <c r="AD2" t="n">
        <v>617319.6532205957</v>
      </c>
      <c r="AE2" t="n">
        <v>844643.983757425</v>
      </c>
      <c r="AF2" t="n">
        <v>1.86110223910261e-06</v>
      </c>
      <c r="AG2" t="n">
        <v>17</v>
      </c>
      <c r="AH2" t="n">
        <v>764032.3474128922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484.5101953431454</v>
      </c>
      <c r="AB3" t="n">
        <v>662.9282243497333</v>
      </c>
      <c r="AC3" t="n">
        <v>599.6592850434007</v>
      </c>
      <c r="AD3" t="n">
        <v>484510.1953431454</v>
      </c>
      <c r="AE3" t="n">
        <v>662928.2243497333</v>
      </c>
      <c r="AF3" t="n">
        <v>2.067968301539876e-06</v>
      </c>
      <c r="AG3" t="n">
        <v>15</v>
      </c>
      <c r="AH3" t="n">
        <v>599659.2850434007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489.6349070716186</v>
      </c>
      <c r="AB4" t="n">
        <v>669.9400810229555</v>
      </c>
      <c r="AC4" t="n">
        <v>606.001939956933</v>
      </c>
      <c r="AD4" t="n">
        <v>489634.9070716186</v>
      </c>
      <c r="AE4" t="n">
        <v>669940.0810229555</v>
      </c>
      <c r="AF4" t="n">
        <v>2.067829836973319e-06</v>
      </c>
      <c r="AG4" t="n">
        <v>15</v>
      </c>
      <c r="AH4" t="n">
        <v>606001.939956933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439.3396453348105</v>
      </c>
      <c r="AB2" t="n">
        <v>601.1238850443068</v>
      </c>
      <c r="AC2" t="n">
        <v>543.7534651383489</v>
      </c>
      <c r="AD2" t="n">
        <v>439339.6453348105</v>
      </c>
      <c r="AE2" t="n">
        <v>601123.8850443067</v>
      </c>
      <c r="AF2" t="n">
        <v>1.902090119283711e-06</v>
      </c>
      <c r="AG2" t="n">
        <v>17</v>
      </c>
      <c r="AH2" t="n">
        <v>543753.465138349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1567.176636882542</v>
      </c>
      <c r="AB2" t="n">
        <v>2144.280213536331</v>
      </c>
      <c r="AC2" t="n">
        <v>1939.633119472604</v>
      </c>
      <c r="AD2" t="n">
        <v>1567176.636882542</v>
      </c>
      <c r="AE2" t="n">
        <v>2144280.213536331</v>
      </c>
      <c r="AF2" t="n">
        <v>1.299590233704386e-06</v>
      </c>
      <c r="AG2" t="n">
        <v>23</v>
      </c>
      <c r="AH2" t="n">
        <v>1939633.119472604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903.8886678287773</v>
      </c>
      <c r="AB3" t="n">
        <v>1236.740352076998</v>
      </c>
      <c r="AC3" t="n">
        <v>1118.707588650755</v>
      </c>
      <c r="AD3" t="n">
        <v>903888.6678287773</v>
      </c>
      <c r="AE3" t="n">
        <v>1236740.352076998</v>
      </c>
      <c r="AF3" t="n">
        <v>1.788588592827053e-06</v>
      </c>
      <c r="AG3" t="n">
        <v>17</v>
      </c>
      <c r="AH3" t="n">
        <v>1118707.588650755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742.5681083927843</v>
      </c>
      <c r="AB4" t="n">
        <v>1016.01444569588</v>
      </c>
      <c r="AC4" t="n">
        <v>919.0474529838955</v>
      </c>
      <c r="AD4" t="n">
        <v>742568.1083927844</v>
      </c>
      <c r="AE4" t="n">
        <v>1016014.44569588</v>
      </c>
      <c r="AF4" t="n">
        <v>1.968008138189014e-06</v>
      </c>
      <c r="AG4" t="n">
        <v>15</v>
      </c>
      <c r="AH4" t="n">
        <v>919047.4529838954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662.5128787840989</v>
      </c>
      <c r="AB5" t="n">
        <v>906.479348757808</v>
      </c>
      <c r="AC5" t="n">
        <v>819.9662319641184</v>
      </c>
      <c r="AD5" t="n">
        <v>662512.8787840989</v>
      </c>
      <c r="AE5" t="n">
        <v>906479.348757808</v>
      </c>
      <c r="AF5" t="n">
        <v>2.063324771662556e-06</v>
      </c>
      <c r="AG5" t="n">
        <v>15</v>
      </c>
      <c r="AH5" t="n">
        <v>819966.2319641184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605.4598130958261</v>
      </c>
      <c r="AB6" t="n">
        <v>828.4168272794958</v>
      </c>
      <c r="AC6" t="n">
        <v>749.3538879742595</v>
      </c>
      <c r="AD6" t="n">
        <v>605459.8130958261</v>
      </c>
      <c r="AE6" t="n">
        <v>828416.8272794958</v>
      </c>
      <c r="AF6" t="n">
        <v>2.111116585084864e-06</v>
      </c>
      <c r="AG6" t="n">
        <v>14</v>
      </c>
      <c r="AH6" t="n">
        <v>749353.8879742594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601.1297348629845</v>
      </c>
      <c r="AB7" t="n">
        <v>822.4922232117527</v>
      </c>
      <c r="AC7" t="n">
        <v>743.9947198035077</v>
      </c>
      <c r="AD7" t="n">
        <v>601129.7348629845</v>
      </c>
      <c r="AE7" t="n">
        <v>822492.2232117527</v>
      </c>
      <c r="AF7" t="n">
        <v>2.118325406103872e-06</v>
      </c>
      <c r="AG7" t="n">
        <v>14</v>
      </c>
      <c r="AH7" t="n">
        <v>743994.7198035077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604.8220820687304</v>
      </c>
      <c r="AB8" t="n">
        <v>827.5442555535163</v>
      </c>
      <c r="AC8" t="n">
        <v>748.5645932691456</v>
      </c>
      <c r="AD8" t="n">
        <v>604822.0820687304</v>
      </c>
      <c r="AE8" t="n">
        <v>827544.2555535163</v>
      </c>
      <c r="AF8" t="n">
        <v>2.118191909418335e-06</v>
      </c>
      <c r="AG8" t="n">
        <v>14</v>
      </c>
      <c r="AH8" t="n">
        <v>748564.5932691456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2291.762417447962</v>
      </c>
      <c r="AB2" t="n">
        <v>3135.690444974677</v>
      </c>
      <c r="AC2" t="n">
        <v>2836.424549875355</v>
      </c>
      <c r="AD2" t="n">
        <v>2291762.417447962</v>
      </c>
      <c r="AE2" t="n">
        <v>3135690.444974677</v>
      </c>
      <c r="AF2" t="n">
        <v>1.085657268432065e-06</v>
      </c>
      <c r="AG2" t="n">
        <v>27</v>
      </c>
      <c r="AH2" t="n">
        <v>2836424.549875355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1155.852574685185</v>
      </c>
      <c r="AB3" t="n">
        <v>1581.488485300988</v>
      </c>
      <c r="AC3" t="n">
        <v>1430.553443896891</v>
      </c>
      <c r="AD3" t="n">
        <v>1155852.574685185</v>
      </c>
      <c r="AE3" t="n">
        <v>1581488.485300988</v>
      </c>
      <c r="AF3" t="n">
        <v>1.634414856177156e-06</v>
      </c>
      <c r="AG3" t="n">
        <v>18</v>
      </c>
      <c r="AH3" t="n">
        <v>1430553.443896891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938.6415318794822</v>
      </c>
      <c r="AB4" t="n">
        <v>1284.290753859328</v>
      </c>
      <c r="AC4" t="n">
        <v>1161.719846824387</v>
      </c>
      <c r="AD4" t="n">
        <v>938641.5318794822</v>
      </c>
      <c r="AE4" t="n">
        <v>1284290.753859328</v>
      </c>
      <c r="AF4" t="n">
        <v>1.839951911851188e-06</v>
      </c>
      <c r="AG4" t="n">
        <v>16</v>
      </c>
      <c r="AH4" t="n">
        <v>1161719.846824387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833.2744942716655</v>
      </c>
      <c r="AB5" t="n">
        <v>1140.122924538686</v>
      </c>
      <c r="AC5" t="n">
        <v>1031.311192793288</v>
      </c>
      <c r="AD5" t="n">
        <v>833274.4942716655</v>
      </c>
      <c r="AE5" t="n">
        <v>1140122.924538686</v>
      </c>
      <c r="AF5" t="n">
        <v>1.951284483674622e-06</v>
      </c>
      <c r="AG5" t="n">
        <v>15</v>
      </c>
      <c r="AH5" t="n">
        <v>1031311.192793288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767.5900526962834</v>
      </c>
      <c r="AB6" t="n">
        <v>1050.250573782202</v>
      </c>
      <c r="AC6" t="n">
        <v>950.0161330563657</v>
      </c>
      <c r="AD6" t="n">
        <v>767590.0526962833</v>
      </c>
      <c r="AE6" t="n">
        <v>1050250.573782202</v>
      </c>
      <c r="AF6" t="n">
        <v>2.020455608180306e-06</v>
      </c>
      <c r="AG6" t="n">
        <v>15</v>
      </c>
      <c r="AH6" t="n">
        <v>950016.1330563657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710.6253171539407</v>
      </c>
      <c r="AB7" t="n">
        <v>972.3089095064025</v>
      </c>
      <c r="AC7" t="n">
        <v>879.5131118272359</v>
      </c>
      <c r="AD7" t="n">
        <v>710625.3171539407</v>
      </c>
      <c r="AE7" t="n">
        <v>972308.9095064026</v>
      </c>
      <c r="AF7" t="n">
        <v>2.067755481889906e-06</v>
      </c>
      <c r="AG7" t="n">
        <v>14</v>
      </c>
      <c r="AH7" t="n">
        <v>879513.1118272359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669.066458153995</v>
      </c>
      <c r="AB8" t="n">
        <v>915.4462451752159</v>
      </c>
      <c r="AC8" t="n">
        <v>828.0773403725673</v>
      </c>
      <c r="AD8" t="n">
        <v>669066.458153995</v>
      </c>
      <c r="AE8" t="n">
        <v>915446.245175216</v>
      </c>
      <c r="AF8" t="n">
        <v>2.099771830946823e-06</v>
      </c>
      <c r="AG8" t="n">
        <v>14</v>
      </c>
      <c r="AH8" t="n">
        <v>828077.3403725673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662.429482893687</v>
      </c>
      <c r="AB9" t="n">
        <v>906.3652428213788</v>
      </c>
      <c r="AC9" t="n">
        <v>819.8630161381137</v>
      </c>
      <c r="AD9" t="n">
        <v>662429.482893687</v>
      </c>
      <c r="AE9" t="n">
        <v>906365.2428213789</v>
      </c>
      <c r="AF9" t="n">
        <v>2.105569029953014e-06</v>
      </c>
      <c r="AG9" t="n">
        <v>14</v>
      </c>
      <c r="AH9" t="n">
        <v>819863.0161381137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665.6304346820237</v>
      </c>
      <c r="AB10" t="n">
        <v>910.7449262742077</v>
      </c>
      <c r="AC10" t="n">
        <v>823.8247087491287</v>
      </c>
      <c r="AD10" t="n">
        <v>665630.4346820237</v>
      </c>
      <c r="AE10" t="n">
        <v>910744.9262742078</v>
      </c>
      <c r="AF10" t="n">
        <v>2.105569029953014e-06</v>
      </c>
      <c r="AG10" t="n">
        <v>14</v>
      </c>
      <c r="AH10" t="n">
        <v>823824.7087491287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420.057603391737</v>
      </c>
      <c r="AB2" t="n">
        <v>574.7413445941402</v>
      </c>
      <c r="AC2" t="n">
        <v>519.8888373206181</v>
      </c>
      <c r="AD2" t="n">
        <v>420057.603391737</v>
      </c>
      <c r="AE2" t="n">
        <v>574741.3445941402</v>
      </c>
      <c r="AF2" t="n">
        <v>1.727471064803937e-06</v>
      </c>
      <c r="AG2" t="n">
        <v>18</v>
      </c>
      <c r="AH2" t="n">
        <v>519888.8373206181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929.3407335117187</v>
      </c>
      <c r="AB2" t="n">
        <v>1271.564991210289</v>
      </c>
      <c r="AC2" t="n">
        <v>1150.208613101852</v>
      </c>
      <c r="AD2" t="n">
        <v>929340.7335117187</v>
      </c>
      <c r="AE2" t="n">
        <v>1271564.991210289</v>
      </c>
      <c r="AF2" t="n">
        <v>1.617599611353028e-06</v>
      </c>
      <c r="AG2" t="n">
        <v>19</v>
      </c>
      <c r="AH2" t="n">
        <v>1150208.613101852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601.6239433697414</v>
      </c>
      <c r="AB3" t="n">
        <v>823.1684210936378</v>
      </c>
      <c r="AC3" t="n">
        <v>744.6063823085955</v>
      </c>
      <c r="AD3" t="n">
        <v>601623.9433697413</v>
      </c>
      <c r="AE3" t="n">
        <v>823168.4210936378</v>
      </c>
      <c r="AF3" t="n">
        <v>2.012598033970316e-06</v>
      </c>
      <c r="AG3" t="n">
        <v>15</v>
      </c>
      <c r="AH3" t="n">
        <v>744606.3823085955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533.9294079978634</v>
      </c>
      <c r="AB4" t="n">
        <v>730.5457713257089</v>
      </c>
      <c r="AC4" t="n">
        <v>660.823508237812</v>
      </c>
      <c r="AD4" t="n">
        <v>533929.4079978635</v>
      </c>
      <c r="AE4" t="n">
        <v>730545.7713257088</v>
      </c>
      <c r="AF4" t="n">
        <v>2.107975369545376e-06</v>
      </c>
      <c r="AG4" t="n">
        <v>15</v>
      </c>
      <c r="AH4" t="n">
        <v>660823.508237812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536.4222033282263</v>
      </c>
      <c r="AB5" t="n">
        <v>733.9565238710793</v>
      </c>
      <c r="AC5" t="n">
        <v>663.9087433472737</v>
      </c>
      <c r="AD5" t="n">
        <v>536422.2033282262</v>
      </c>
      <c r="AE5" t="n">
        <v>733956.5238710793</v>
      </c>
      <c r="AF5" t="n">
        <v>2.110155422929949e-06</v>
      </c>
      <c r="AG5" t="n">
        <v>15</v>
      </c>
      <c r="AH5" t="n">
        <v>663908.7433472737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1284.608006774001</v>
      </c>
      <c r="AB2" t="n">
        <v>1757.657347773674</v>
      </c>
      <c r="AC2" t="n">
        <v>1589.908997389735</v>
      </c>
      <c r="AD2" t="n">
        <v>1284608.006774001</v>
      </c>
      <c r="AE2" t="n">
        <v>1757657.347773674</v>
      </c>
      <c r="AF2" t="n">
        <v>1.417647255719422e-06</v>
      </c>
      <c r="AG2" t="n">
        <v>21</v>
      </c>
      <c r="AH2" t="n">
        <v>1589908.997389735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781.8900385636234</v>
      </c>
      <c r="AB3" t="n">
        <v>1069.816445316748</v>
      </c>
      <c r="AC3" t="n">
        <v>967.7146652725285</v>
      </c>
      <c r="AD3" t="n">
        <v>781890.0385636234</v>
      </c>
      <c r="AE3" t="n">
        <v>1069816.445316748</v>
      </c>
      <c r="AF3" t="n">
        <v>1.871724782788565e-06</v>
      </c>
      <c r="AG3" t="n">
        <v>16</v>
      </c>
      <c r="AH3" t="n">
        <v>967714.6652725284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647.2014012076387</v>
      </c>
      <c r="AB4" t="n">
        <v>885.5295096429783</v>
      </c>
      <c r="AC4" t="n">
        <v>801.0158160911243</v>
      </c>
      <c r="AD4" t="n">
        <v>647201.4012076387</v>
      </c>
      <c r="AE4" t="n">
        <v>885529.5096429783</v>
      </c>
      <c r="AF4" t="n">
        <v>2.039179321059028e-06</v>
      </c>
      <c r="AG4" t="n">
        <v>15</v>
      </c>
      <c r="AH4" t="n">
        <v>801015.8160911243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577.0682633663439</v>
      </c>
      <c r="AB5" t="n">
        <v>789.5702563928445</v>
      </c>
      <c r="AC5" t="n">
        <v>714.2147792915257</v>
      </c>
      <c r="AD5" t="n">
        <v>577068.2633663439</v>
      </c>
      <c r="AE5" t="n">
        <v>789570.2563928445</v>
      </c>
      <c r="AF5" t="n">
        <v>2.109120172384844e-06</v>
      </c>
      <c r="AG5" t="n">
        <v>14</v>
      </c>
      <c r="AH5" t="n">
        <v>714214.7792915257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570.9798651908649</v>
      </c>
      <c r="AB6" t="n">
        <v>781.2398414079838</v>
      </c>
      <c r="AC6" t="n">
        <v>706.679407421009</v>
      </c>
      <c r="AD6" t="n">
        <v>570979.8651908649</v>
      </c>
      <c r="AE6" t="n">
        <v>781239.8414079838</v>
      </c>
      <c r="AF6" t="n">
        <v>2.120149306632376e-06</v>
      </c>
      <c r="AG6" t="n">
        <v>14</v>
      </c>
      <c r="AH6" t="n">
        <v>706679.407421009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575.0104980823982</v>
      </c>
      <c r="AB7" t="n">
        <v>786.7547311491529</v>
      </c>
      <c r="AC7" t="n">
        <v>711.6679638254775</v>
      </c>
      <c r="AD7" t="n">
        <v>575010.4980823982</v>
      </c>
      <c r="AE7" t="n">
        <v>786754.731149153</v>
      </c>
      <c r="AF7" t="n">
        <v>2.120149306632376e-06</v>
      </c>
      <c r="AG7" t="n">
        <v>14</v>
      </c>
      <c r="AH7" t="n">
        <v>711667.9638254775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