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3277.48846053052</v>
      </c>
      <c r="AB2" t="n">
        <v>4484.404304284159</v>
      </c>
      <c r="AC2" t="n">
        <v>4056.41905138408</v>
      </c>
      <c r="AD2" t="n">
        <v>3277488.460530519</v>
      </c>
      <c r="AE2" t="n">
        <v>4484404.304284159</v>
      </c>
      <c r="AF2" t="n">
        <v>9.053662599089212e-07</v>
      </c>
      <c r="AG2" t="n">
        <v>32</v>
      </c>
      <c r="AH2" t="n">
        <v>4056419.05138408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1525.6994204133</v>
      </c>
      <c r="AB3" t="n">
        <v>2087.529256117467</v>
      </c>
      <c r="AC3" t="n">
        <v>1888.298393779327</v>
      </c>
      <c r="AD3" t="n">
        <v>1525699.420413299</v>
      </c>
      <c r="AE3" t="n">
        <v>2087529.256117466</v>
      </c>
      <c r="AF3" t="n">
        <v>1.432186731169581e-06</v>
      </c>
      <c r="AG3" t="n">
        <v>20</v>
      </c>
      <c r="AH3" t="n">
        <v>1888298.393779327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1223.953849271296</v>
      </c>
      <c r="AB4" t="n">
        <v>1674.667653605898</v>
      </c>
      <c r="AC4" t="n">
        <v>1514.839723156564</v>
      </c>
      <c r="AD4" t="n">
        <v>1223953.849271296</v>
      </c>
      <c r="AE4" t="n">
        <v>1674667.653605898</v>
      </c>
      <c r="AF4" t="n">
        <v>1.634689080391107e-06</v>
      </c>
      <c r="AG4" t="n">
        <v>18</v>
      </c>
      <c r="AH4" t="n">
        <v>1514839.723156564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1089.847658830378</v>
      </c>
      <c r="AB5" t="n">
        <v>1491.177647497067</v>
      </c>
      <c r="AC5" t="n">
        <v>1348.861745700919</v>
      </c>
      <c r="AD5" t="n">
        <v>1089847.658830378</v>
      </c>
      <c r="AE5" t="n">
        <v>1491177.647497067</v>
      </c>
      <c r="AF5" t="n">
        <v>1.741703581887865e-06</v>
      </c>
      <c r="AG5" t="n">
        <v>17</v>
      </c>
      <c r="AH5" t="n">
        <v>1348861.745700919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1001.962596282003</v>
      </c>
      <c r="AB6" t="n">
        <v>1370.929427703061</v>
      </c>
      <c r="AC6" t="n">
        <v>1240.089847234617</v>
      </c>
      <c r="AD6" t="n">
        <v>1001962.596282003</v>
      </c>
      <c r="AE6" t="n">
        <v>1370929.427703061</v>
      </c>
      <c r="AF6" t="n">
        <v>1.810470550413934e-06</v>
      </c>
      <c r="AG6" t="n">
        <v>16</v>
      </c>
      <c r="AH6" t="n">
        <v>1240089.847234617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943.1165903877284</v>
      </c>
      <c r="AB7" t="n">
        <v>1290.413726335958</v>
      </c>
      <c r="AC7" t="n">
        <v>1167.258451401493</v>
      </c>
      <c r="AD7" t="n">
        <v>943116.5903877284</v>
      </c>
      <c r="AE7" t="n">
        <v>1290413.726335958</v>
      </c>
      <c r="AF7" t="n">
        <v>1.857625043117523e-06</v>
      </c>
      <c r="AG7" t="n">
        <v>16</v>
      </c>
      <c r="AH7" t="n">
        <v>1167258.451401493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891.4722159503133</v>
      </c>
      <c r="AB8" t="n">
        <v>1219.751614841687</v>
      </c>
      <c r="AC8" t="n">
        <v>1103.340232653339</v>
      </c>
      <c r="AD8" t="n">
        <v>891472.2159503133</v>
      </c>
      <c r="AE8" t="n">
        <v>1219751.614841687</v>
      </c>
      <c r="AF8" t="n">
        <v>1.894300759664759e-06</v>
      </c>
      <c r="AG8" t="n">
        <v>16</v>
      </c>
      <c r="AH8" t="n">
        <v>1103340.232653339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844.9138689597052</v>
      </c>
      <c r="AB9" t="n">
        <v>1156.048430479832</v>
      </c>
      <c r="AC9" t="n">
        <v>1045.716790798999</v>
      </c>
      <c r="AD9" t="n">
        <v>844913.8689597051</v>
      </c>
      <c r="AE9" t="n">
        <v>1156048.430479832</v>
      </c>
      <c r="AF9" t="n">
        <v>1.916699143698965e-06</v>
      </c>
      <c r="AG9" t="n">
        <v>15</v>
      </c>
      <c r="AH9" t="n">
        <v>1045716.790798999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805.7783286932215</v>
      </c>
      <c r="AB10" t="n">
        <v>1102.501457749046</v>
      </c>
      <c r="AC10" t="n">
        <v>997.2802659919909</v>
      </c>
      <c r="AD10" t="n">
        <v>805778.3286932216</v>
      </c>
      <c r="AE10" t="n">
        <v>1102501.457749046</v>
      </c>
      <c r="AF10" t="n">
        <v>1.935691925482355e-06</v>
      </c>
      <c r="AG10" t="n">
        <v>15</v>
      </c>
      <c r="AH10" t="n">
        <v>997280.2659919908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802.1260869962116</v>
      </c>
      <c r="AB11" t="n">
        <v>1097.504299533665</v>
      </c>
      <c r="AC11" t="n">
        <v>992.7600295431299</v>
      </c>
      <c r="AD11" t="n">
        <v>802126.0869962116</v>
      </c>
      <c r="AE11" t="n">
        <v>1097504.299533665</v>
      </c>
      <c r="AF11" t="n">
        <v>1.938835558329261e-06</v>
      </c>
      <c r="AG11" t="n">
        <v>15</v>
      </c>
      <c r="AH11" t="n">
        <v>992760.02954313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806.5011246226679</v>
      </c>
      <c r="AB12" t="n">
        <v>1103.49041902722</v>
      </c>
      <c r="AC12" t="n">
        <v>998.1748421937918</v>
      </c>
      <c r="AD12" t="n">
        <v>806501.1246226679</v>
      </c>
      <c r="AE12" t="n">
        <v>1103490.41902722</v>
      </c>
      <c r="AF12" t="n">
        <v>1.938835558329261e-06</v>
      </c>
      <c r="AG12" t="n">
        <v>15</v>
      </c>
      <c r="AH12" t="n">
        <v>998174.8421937919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2240.059781711421</v>
      </c>
      <c r="AB2" t="n">
        <v>3064.94861780063</v>
      </c>
      <c r="AC2" t="n">
        <v>2772.434223400025</v>
      </c>
      <c r="AD2" t="n">
        <v>2240059.781711421</v>
      </c>
      <c r="AE2" t="n">
        <v>3064948.617800631</v>
      </c>
      <c r="AF2" t="n">
        <v>1.089735154042632e-06</v>
      </c>
      <c r="AG2" t="n">
        <v>27</v>
      </c>
      <c r="AH2" t="n">
        <v>2772434.223400025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1211.511553598303</v>
      </c>
      <c r="AB3" t="n">
        <v>1657.643555750764</v>
      </c>
      <c r="AC3" t="n">
        <v>1499.440381307253</v>
      </c>
      <c r="AD3" t="n">
        <v>1211511.553598303</v>
      </c>
      <c r="AE3" t="n">
        <v>1657643.555750764</v>
      </c>
      <c r="AF3" t="n">
        <v>1.56704949332399e-06</v>
      </c>
      <c r="AG3" t="n">
        <v>19</v>
      </c>
      <c r="AH3" t="n">
        <v>1499440.381307253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993.4700821343807</v>
      </c>
      <c r="AB4" t="n">
        <v>1359.309595183002</v>
      </c>
      <c r="AC4" t="n">
        <v>1229.578995221734</v>
      </c>
      <c r="AD4" t="n">
        <v>993470.0821343807</v>
      </c>
      <c r="AE4" t="n">
        <v>1359309.595183002</v>
      </c>
      <c r="AF4" t="n">
        <v>1.745644608605098e-06</v>
      </c>
      <c r="AG4" t="n">
        <v>17</v>
      </c>
      <c r="AH4" t="n">
        <v>1229578.995221735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884.6821303197044</v>
      </c>
      <c r="AB5" t="n">
        <v>1210.461120124451</v>
      </c>
      <c r="AC5" t="n">
        <v>1094.936409712625</v>
      </c>
      <c r="AD5" t="n">
        <v>884682.1303197043</v>
      </c>
      <c r="AE5" t="n">
        <v>1210461.120124451</v>
      </c>
      <c r="AF5" t="n">
        <v>1.83925125403083e-06</v>
      </c>
      <c r="AG5" t="n">
        <v>16</v>
      </c>
      <c r="AH5" t="n">
        <v>1094936.409712625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814.7713105261852</v>
      </c>
      <c r="AB6" t="n">
        <v>1114.806052235265</v>
      </c>
      <c r="AC6" t="n">
        <v>1008.410527250052</v>
      </c>
      <c r="AD6" t="n">
        <v>814771.3105261852</v>
      </c>
      <c r="AE6" t="n">
        <v>1114806.052235265</v>
      </c>
      <c r="AF6" t="n">
        <v>1.898650371808066e-06</v>
      </c>
      <c r="AG6" t="n">
        <v>16</v>
      </c>
      <c r="AH6" t="n">
        <v>1008410.527250052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743.971012158917</v>
      </c>
      <c r="AB7" t="n">
        <v>1017.933960520449</v>
      </c>
      <c r="AC7" t="n">
        <v>920.7837720076634</v>
      </c>
      <c r="AD7" t="n">
        <v>743971.012158917</v>
      </c>
      <c r="AE7" t="n">
        <v>1017933.960520449</v>
      </c>
      <c r="AF7" t="n">
        <v>1.944923345255065e-06</v>
      </c>
      <c r="AG7" t="n">
        <v>15</v>
      </c>
      <c r="AH7" t="n">
        <v>920783.7720076634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725.1815965569039</v>
      </c>
      <c r="AB8" t="n">
        <v>992.2254531632614</v>
      </c>
      <c r="AC8" t="n">
        <v>897.5288485105289</v>
      </c>
      <c r="AD8" t="n">
        <v>725181.5965569039</v>
      </c>
      <c r="AE8" t="n">
        <v>992225.4531632614</v>
      </c>
      <c r="AF8" t="n">
        <v>1.953408933508955e-06</v>
      </c>
      <c r="AG8" t="n">
        <v>15</v>
      </c>
      <c r="AH8" t="n">
        <v>897528.8485105289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729.5993283271508</v>
      </c>
      <c r="AB9" t="n">
        <v>998.2699886678839</v>
      </c>
      <c r="AC9" t="n">
        <v>902.9965020301491</v>
      </c>
      <c r="AD9" t="n">
        <v>729599.3283271508</v>
      </c>
      <c r="AE9" t="n">
        <v>998269.9886678839</v>
      </c>
      <c r="AF9" t="n">
        <v>1.952878584243087e-06</v>
      </c>
      <c r="AG9" t="n">
        <v>15</v>
      </c>
      <c r="AH9" t="n">
        <v>902996.5020301491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846.4758455393414</v>
      </c>
      <c r="AB2" t="n">
        <v>1158.185595745634</v>
      </c>
      <c r="AC2" t="n">
        <v>1047.649988011363</v>
      </c>
      <c r="AD2" t="n">
        <v>846475.8455393414</v>
      </c>
      <c r="AE2" t="n">
        <v>1158185.595745634</v>
      </c>
      <c r="AF2" t="n">
        <v>1.622987569680644e-06</v>
      </c>
      <c r="AG2" t="n">
        <v>19</v>
      </c>
      <c r="AH2" t="n">
        <v>1047649.988011363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572.8334407089202</v>
      </c>
      <c r="AB3" t="n">
        <v>783.7759852057676</v>
      </c>
      <c r="AC3" t="n">
        <v>708.9735052142324</v>
      </c>
      <c r="AD3" t="n">
        <v>572833.4407089202</v>
      </c>
      <c r="AE3" t="n">
        <v>783775.9852057676</v>
      </c>
      <c r="AF3" t="n">
        <v>1.931203784143321e-06</v>
      </c>
      <c r="AG3" t="n">
        <v>16</v>
      </c>
      <c r="AH3" t="n">
        <v>708973.5052142325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572.8776771382541</v>
      </c>
      <c r="AB4" t="n">
        <v>783.8365114399556</v>
      </c>
      <c r="AC4" t="n">
        <v>709.0282549095787</v>
      </c>
      <c r="AD4" t="n">
        <v>572877.677138254</v>
      </c>
      <c r="AE4" t="n">
        <v>783836.5114399557</v>
      </c>
      <c r="AF4" t="n">
        <v>1.935746497442681e-06</v>
      </c>
      <c r="AG4" t="n">
        <v>16</v>
      </c>
      <c r="AH4" t="n">
        <v>709028.2549095787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1223.143702617108</v>
      </c>
      <c r="AB2" t="n">
        <v>1673.559175212491</v>
      </c>
      <c r="AC2" t="n">
        <v>1513.837036385264</v>
      </c>
      <c r="AD2" t="n">
        <v>1223143.702617108</v>
      </c>
      <c r="AE2" t="n">
        <v>1673559.175212491</v>
      </c>
      <c r="AF2" t="n">
        <v>1.418419310626427e-06</v>
      </c>
      <c r="AG2" t="n">
        <v>21</v>
      </c>
      <c r="AH2" t="n">
        <v>1513837.036385264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784.393102096378</v>
      </c>
      <c r="AB3" t="n">
        <v>1073.241247269632</v>
      </c>
      <c r="AC3" t="n">
        <v>970.8126089337691</v>
      </c>
      <c r="AD3" t="n">
        <v>784393.102096378</v>
      </c>
      <c r="AE3" t="n">
        <v>1073241.247269632</v>
      </c>
      <c r="AF3" t="n">
        <v>1.800353598131114e-06</v>
      </c>
      <c r="AG3" t="n">
        <v>17</v>
      </c>
      <c r="AH3" t="n">
        <v>970812.6089337691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648.7642131843749</v>
      </c>
      <c r="AB4" t="n">
        <v>887.6678179359471</v>
      </c>
      <c r="AC4" t="n">
        <v>802.9500472417467</v>
      </c>
      <c r="AD4" t="n">
        <v>648764.2131843749</v>
      </c>
      <c r="AE4" t="n">
        <v>887667.8179359471</v>
      </c>
      <c r="AF4" t="n">
        <v>1.936119301892545e-06</v>
      </c>
      <c r="AG4" t="n">
        <v>16</v>
      </c>
      <c r="AH4" t="n">
        <v>802950.0472417467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627.8651671757234</v>
      </c>
      <c r="AB5" t="n">
        <v>859.0728211860717</v>
      </c>
      <c r="AC5" t="n">
        <v>777.0841168483495</v>
      </c>
      <c r="AD5" t="n">
        <v>627865.1671757234</v>
      </c>
      <c r="AE5" t="n">
        <v>859072.8211860717</v>
      </c>
      <c r="AF5" t="n">
        <v>1.956463812945707e-06</v>
      </c>
      <c r="AG5" t="n">
        <v>16</v>
      </c>
      <c r="AH5" t="n">
        <v>777084.1168483495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601.715409393543</v>
      </c>
      <c r="AB2" t="n">
        <v>823.2935689425994</v>
      </c>
      <c r="AC2" t="n">
        <v>744.7195862224983</v>
      </c>
      <c r="AD2" t="n">
        <v>601715.409393543</v>
      </c>
      <c r="AE2" t="n">
        <v>823293.5689425995</v>
      </c>
      <c r="AF2" t="n">
        <v>1.794351242190996e-06</v>
      </c>
      <c r="AG2" t="n">
        <v>17</v>
      </c>
      <c r="AH2" t="n">
        <v>744719.5862224982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531.0280966190288</v>
      </c>
      <c r="AB3" t="n">
        <v>726.5760691003627</v>
      </c>
      <c r="AC3" t="n">
        <v>657.232668821341</v>
      </c>
      <c r="AD3" t="n">
        <v>531028.0966190288</v>
      </c>
      <c r="AE3" t="n">
        <v>726576.0691003627</v>
      </c>
      <c r="AF3" t="n">
        <v>1.893162506712426e-06</v>
      </c>
      <c r="AG3" t="n">
        <v>16</v>
      </c>
      <c r="AH3" t="n">
        <v>657232.668821341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2464.625542845194</v>
      </c>
      <c r="AB2" t="n">
        <v>3372.209399326047</v>
      </c>
      <c r="AC2" t="n">
        <v>3050.370467179859</v>
      </c>
      <c r="AD2" t="n">
        <v>2464625.542845194</v>
      </c>
      <c r="AE2" t="n">
        <v>3372209.399326047</v>
      </c>
      <c r="AF2" t="n">
        <v>1.041042413808499e-06</v>
      </c>
      <c r="AG2" t="n">
        <v>28</v>
      </c>
      <c r="AH2" t="n">
        <v>3050370.467179859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1284.106364948882</v>
      </c>
      <c r="AB3" t="n">
        <v>1756.970979297671</v>
      </c>
      <c r="AC3" t="n">
        <v>1589.288134957758</v>
      </c>
      <c r="AD3" t="n">
        <v>1284106.364948882</v>
      </c>
      <c r="AE3" t="n">
        <v>1756970.979297671</v>
      </c>
      <c r="AF3" t="n">
        <v>1.532421834214744e-06</v>
      </c>
      <c r="AG3" t="n">
        <v>19</v>
      </c>
      <c r="AH3" t="n">
        <v>1589288.134957758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1047.343176039341</v>
      </c>
      <c r="AB4" t="n">
        <v>1433.021138976932</v>
      </c>
      <c r="AC4" t="n">
        <v>1296.255612730773</v>
      </c>
      <c r="AD4" t="n">
        <v>1047343.176039341</v>
      </c>
      <c r="AE4" t="n">
        <v>1433021.138976932</v>
      </c>
      <c r="AF4" t="n">
        <v>1.717713374669171e-06</v>
      </c>
      <c r="AG4" t="n">
        <v>17</v>
      </c>
      <c r="AH4" t="n">
        <v>1296255.612730773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930.8853894624489</v>
      </c>
      <c r="AB5" t="n">
        <v>1273.678457627489</v>
      </c>
      <c r="AC5" t="n">
        <v>1152.120373250463</v>
      </c>
      <c r="AD5" t="n">
        <v>930885.3894624489</v>
      </c>
      <c r="AE5" t="n">
        <v>1273678.457627489</v>
      </c>
      <c r="AF5" t="n">
        <v>1.817363746639668e-06</v>
      </c>
      <c r="AG5" t="n">
        <v>16</v>
      </c>
      <c r="AH5" t="n">
        <v>1152120.373250463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863.4805430271909</v>
      </c>
      <c r="AB6" t="n">
        <v>1181.452173042817</v>
      </c>
      <c r="AC6" t="n">
        <v>1068.696035826149</v>
      </c>
      <c r="AD6" t="n">
        <v>863480.543027191</v>
      </c>
      <c r="AE6" t="n">
        <v>1181452.173042817</v>
      </c>
      <c r="AF6" t="n">
        <v>1.875118670447503e-06</v>
      </c>
      <c r="AG6" t="n">
        <v>16</v>
      </c>
      <c r="AH6" t="n">
        <v>1068696.035826149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795.5898143989305</v>
      </c>
      <c r="AB7" t="n">
        <v>1088.561083006069</v>
      </c>
      <c r="AC7" t="n">
        <v>984.6703410490447</v>
      </c>
      <c r="AD7" t="n">
        <v>795589.8143989304</v>
      </c>
      <c r="AE7" t="n">
        <v>1088561.083006069</v>
      </c>
      <c r="AF7" t="n">
        <v>1.919657364551027e-06</v>
      </c>
      <c r="AG7" t="n">
        <v>15</v>
      </c>
      <c r="AH7" t="n">
        <v>984670.3410490447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750.156351342262</v>
      </c>
      <c r="AB8" t="n">
        <v>1026.397014469008</v>
      </c>
      <c r="AC8" t="n">
        <v>928.4391239653422</v>
      </c>
      <c r="AD8" t="n">
        <v>750156.351342262</v>
      </c>
      <c r="AE8" t="n">
        <v>1026397.014469008</v>
      </c>
      <c r="AF8" t="n">
        <v>1.944107389504001e-06</v>
      </c>
      <c r="AG8" t="n">
        <v>15</v>
      </c>
      <c r="AH8" t="n">
        <v>928439.1239653422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746.0884474796292</v>
      </c>
      <c r="AB9" t="n">
        <v>1020.831128940901</v>
      </c>
      <c r="AC9" t="n">
        <v>923.4044387402686</v>
      </c>
      <c r="AD9" t="n">
        <v>746088.4474796292</v>
      </c>
      <c r="AE9" t="n">
        <v>1020831.128940901</v>
      </c>
      <c r="AF9" t="n">
        <v>1.94833658300938e-06</v>
      </c>
      <c r="AG9" t="n">
        <v>15</v>
      </c>
      <c r="AH9" t="n">
        <v>923404.4387402686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512.6856327323693</v>
      </c>
      <c r="AB2" t="n">
        <v>701.4791007982399</v>
      </c>
      <c r="AC2" t="n">
        <v>634.5309199501564</v>
      </c>
      <c r="AD2" t="n">
        <v>512685.6327323694</v>
      </c>
      <c r="AE2" t="n">
        <v>701479.1007982398</v>
      </c>
      <c r="AF2" t="n">
        <v>1.848777706775863e-06</v>
      </c>
      <c r="AG2" t="n">
        <v>17</v>
      </c>
      <c r="AH2" t="n">
        <v>634530.9199501565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517.0058853922313</v>
      </c>
      <c r="AB3" t="n">
        <v>707.3902610835587</v>
      </c>
      <c r="AC3" t="n">
        <v>639.8779273942101</v>
      </c>
      <c r="AD3" t="n">
        <v>517005.8853922313</v>
      </c>
      <c r="AE3" t="n">
        <v>707390.2610835587</v>
      </c>
      <c r="AF3" t="n">
        <v>1.852708886589785e-06</v>
      </c>
      <c r="AG3" t="n">
        <v>17</v>
      </c>
      <c r="AH3" t="n">
        <v>639877.9273942101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1677.146661626146</v>
      </c>
      <c r="AB2" t="n">
        <v>2294.746052925617</v>
      </c>
      <c r="AC2" t="n">
        <v>2075.738710330709</v>
      </c>
      <c r="AD2" t="n">
        <v>1677146.661626146</v>
      </c>
      <c r="AE2" t="n">
        <v>2294746.052925617</v>
      </c>
      <c r="AF2" t="n">
        <v>1.243789583953429e-06</v>
      </c>
      <c r="AG2" t="n">
        <v>24</v>
      </c>
      <c r="AH2" t="n">
        <v>2075738.710330709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995.1942477395265</v>
      </c>
      <c r="AB3" t="n">
        <v>1361.668674628781</v>
      </c>
      <c r="AC3" t="n">
        <v>1231.712927436197</v>
      </c>
      <c r="AD3" t="n">
        <v>995194.2477395266</v>
      </c>
      <c r="AE3" t="n">
        <v>1361668.674628781</v>
      </c>
      <c r="AF3" t="n">
        <v>1.676697495808813e-06</v>
      </c>
      <c r="AG3" t="n">
        <v>18</v>
      </c>
      <c r="AH3" t="n">
        <v>1231712.927436197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822.6625591963377</v>
      </c>
      <c r="AB4" t="n">
        <v>1125.603206803088</v>
      </c>
      <c r="AC4" t="n">
        <v>1018.177216539824</v>
      </c>
      <c r="AD4" t="n">
        <v>822662.5591963377</v>
      </c>
      <c r="AE4" t="n">
        <v>1125603.206803088</v>
      </c>
      <c r="AF4" t="n">
        <v>1.835202621071864e-06</v>
      </c>
      <c r="AG4" t="n">
        <v>16</v>
      </c>
      <c r="AH4" t="n">
        <v>1018177.216539824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731.9441550509871</v>
      </c>
      <c r="AB5" t="n">
        <v>1001.478284037891</v>
      </c>
      <c r="AC5" t="n">
        <v>905.8986021929136</v>
      </c>
      <c r="AD5" t="n">
        <v>731944.1550509871</v>
      </c>
      <c r="AE5" t="n">
        <v>1001478.284037891</v>
      </c>
      <c r="AF5" t="n">
        <v>1.918943705847356e-06</v>
      </c>
      <c r="AG5" t="n">
        <v>16</v>
      </c>
      <c r="AH5" t="n">
        <v>905898.6021929135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673.5611340366105</v>
      </c>
      <c r="AB6" t="n">
        <v>921.5960590089156</v>
      </c>
      <c r="AC6" t="n">
        <v>833.6402246052966</v>
      </c>
      <c r="AD6" t="n">
        <v>673561.1340366105</v>
      </c>
      <c r="AE6" t="n">
        <v>921596.0590089157</v>
      </c>
      <c r="AF6" t="n">
        <v>1.956057754619855e-06</v>
      </c>
      <c r="AG6" t="n">
        <v>15</v>
      </c>
      <c r="AH6" t="n">
        <v>833640.2246052966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677.0090633963516</v>
      </c>
      <c r="AB7" t="n">
        <v>926.3136680708216</v>
      </c>
      <c r="AC7" t="n">
        <v>837.9075916795401</v>
      </c>
      <c r="AD7" t="n">
        <v>677009.0633963516</v>
      </c>
      <c r="AE7" t="n">
        <v>926313.6680708216</v>
      </c>
      <c r="AF7" t="n">
        <v>1.95699565476934e-06</v>
      </c>
      <c r="AG7" t="n">
        <v>15</v>
      </c>
      <c r="AH7" t="n">
        <v>837907.5916795401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2038.805145615966</v>
      </c>
      <c r="AB2" t="n">
        <v>2789.583145966737</v>
      </c>
      <c r="AC2" t="n">
        <v>2523.349245720206</v>
      </c>
      <c r="AD2" t="n">
        <v>2038805.145615966</v>
      </c>
      <c r="AE2" t="n">
        <v>2789583.145966737</v>
      </c>
      <c r="AF2" t="n">
        <v>1.138748767852627e-06</v>
      </c>
      <c r="AG2" t="n">
        <v>26</v>
      </c>
      <c r="AH2" t="n">
        <v>2523349.245720206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1130.646141732645</v>
      </c>
      <c r="AB3" t="n">
        <v>1546.999931705983</v>
      </c>
      <c r="AC3" t="n">
        <v>1399.356429452005</v>
      </c>
      <c r="AD3" t="n">
        <v>1130646.141732645</v>
      </c>
      <c r="AE3" t="n">
        <v>1546999.931705983</v>
      </c>
      <c r="AF3" t="n">
        <v>1.6042256298522e-06</v>
      </c>
      <c r="AG3" t="n">
        <v>18</v>
      </c>
      <c r="AH3" t="n">
        <v>1399356.429452005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939.8484059013364</v>
      </c>
      <c r="AB4" t="n">
        <v>1285.942052139552</v>
      </c>
      <c r="AC4" t="n">
        <v>1163.213547514358</v>
      </c>
      <c r="AD4" t="n">
        <v>939848.4059013363</v>
      </c>
      <c r="AE4" t="n">
        <v>1285942.052139552</v>
      </c>
      <c r="AF4" t="n">
        <v>1.773707631048957e-06</v>
      </c>
      <c r="AG4" t="n">
        <v>17</v>
      </c>
      <c r="AH4" t="n">
        <v>1163213.547514359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834.2049685928912</v>
      </c>
      <c r="AB5" t="n">
        <v>1141.396040554617</v>
      </c>
      <c r="AC5" t="n">
        <v>1032.462804403488</v>
      </c>
      <c r="AD5" t="n">
        <v>834204.9685928912</v>
      </c>
      <c r="AE5" t="n">
        <v>1141396.040554617</v>
      </c>
      <c r="AF5" t="n">
        <v>1.866430515534154e-06</v>
      </c>
      <c r="AG5" t="n">
        <v>16</v>
      </c>
      <c r="AH5" t="n">
        <v>1032462.804403488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763.251844774955</v>
      </c>
      <c r="AB6" t="n">
        <v>1044.314846316014</v>
      </c>
      <c r="AC6" t="n">
        <v>944.6469030887055</v>
      </c>
      <c r="AD6" t="n">
        <v>763251.844774955</v>
      </c>
      <c r="AE6" t="n">
        <v>1044314.846316014</v>
      </c>
      <c r="AF6" t="n">
        <v>1.924033110917353e-06</v>
      </c>
      <c r="AG6" t="n">
        <v>16</v>
      </c>
      <c r="AH6" t="n">
        <v>944646.9030887055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708.7798570461874</v>
      </c>
      <c r="AB7" t="n">
        <v>969.7838695710205</v>
      </c>
      <c r="AC7" t="n">
        <v>877.2290581593713</v>
      </c>
      <c r="AD7" t="n">
        <v>708779.8570461874</v>
      </c>
      <c r="AE7" t="n">
        <v>969783.8695710206</v>
      </c>
      <c r="AF7" t="n">
        <v>1.95622670926085e-06</v>
      </c>
      <c r="AG7" t="n">
        <v>15</v>
      </c>
      <c r="AH7" t="n">
        <v>877229.0581593714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709.9085701752409</v>
      </c>
      <c r="AB8" t="n">
        <v>971.3282246695007</v>
      </c>
      <c r="AC8" t="n">
        <v>878.6260221747684</v>
      </c>
      <c r="AD8" t="n">
        <v>709908.570175241</v>
      </c>
      <c r="AE8" t="n">
        <v>971328.2246695007</v>
      </c>
      <c r="AF8" t="n">
        <v>1.955162458075941e-06</v>
      </c>
      <c r="AG8" t="n">
        <v>15</v>
      </c>
      <c r="AH8" t="n">
        <v>878626.0221747684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2981.215777465826</v>
      </c>
      <c r="AB2" t="n">
        <v>4079.030948686725</v>
      </c>
      <c r="AC2" t="n">
        <v>3689.733959899803</v>
      </c>
      <c r="AD2" t="n">
        <v>2981215.777465826</v>
      </c>
      <c r="AE2" t="n">
        <v>4079030.948686725</v>
      </c>
      <c r="AF2" t="n">
        <v>9.494877071922146e-07</v>
      </c>
      <c r="AG2" t="n">
        <v>31</v>
      </c>
      <c r="AH2" t="n">
        <v>3689733.959899803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1445.215957563752</v>
      </c>
      <c r="AB3" t="n">
        <v>1977.40823156693</v>
      </c>
      <c r="AC3" t="n">
        <v>1788.687165256065</v>
      </c>
      <c r="AD3" t="n">
        <v>1445215.957563752</v>
      </c>
      <c r="AE3" t="n">
        <v>1977408.23156693</v>
      </c>
      <c r="AF3" t="n">
        <v>1.464822554358105e-06</v>
      </c>
      <c r="AG3" t="n">
        <v>20</v>
      </c>
      <c r="AH3" t="n">
        <v>1788687.165256065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1166.926000364877</v>
      </c>
      <c r="AB4" t="n">
        <v>1596.639634841004</v>
      </c>
      <c r="AC4" t="n">
        <v>1444.25858898958</v>
      </c>
      <c r="AD4" t="n">
        <v>1166926.000364877</v>
      </c>
      <c r="AE4" t="n">
        <v>1596639.634841004</v>
      </c>
      <c r="AF4" t="n">
        <v>1.66186621246385e-06</v>
      </c>
      <c r="AG4" t="n">
        <v>18</v>
      </c>
      <c r="AH4" t="n">
        <v>1444258.58898958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1039.428985142472</v>
      </c>
      <c r="AB5" t="n">
        <v>1422.192593842375</v>
      </c>
      <c r="AC5" t="n">
        <v>1286.4605287459</v>
      </c>
      <c r="AD5" t="n">
        <v>1039428.985142472</v>
      </c>
      <c r="AE5" t="n">
        <v>1422192.593842375</v>
      </c>
      <c r="AF5" t="n">
        <v>1.766562076137369e-06</v>
      </c>
      <c r="AG5" t="n">
        <v>17</v>
      </c>
      <c r="AH5" t="n">
        <v>1286460.5287459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956.4314262037452</v>
      </c>
      <c r="AB6" t="n">
        <v>1308.63167210853</v>
      </c>
      <c r="AC6" t="n">
        <v>1183.737701998579</v>
      </c>
      <c r="AD6" t="n">
        <v>956431.4262037452</v>
      </c>
      <c r="AE6" t="n">
        <v>1308631.672108531</v>
      </c>
      <c r="AF6" t="n">
        <v>1.830929671118579e-06</v>
      </c>
      <c r="AG6" t="n">
        <v>16</v>
      </c>
      <c r="AH6" t="n">
        <v>1183737.701998579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898.3438945157883</v>
      </c>
      <c r="AB7" t="n">
        <v>1229.153748612032</v>
      </c>
      <c r="AC7" t="n">
        <v>1111.84503997262</v>
      </c>
      <c r="AD7" t="n">
        <v>898343.8945157883</v>
      </c>
      <c r="AE7" t="n">
        <v>1229153.748612032</v>
      </c>
      <c r="AF7" t="n">
        <v>1.876643799799112e-06</v>
      </c>
      <c r="AG7" t="n">
        <v>16</v>
      </c>
      <c r="AH7" t="n">
        <v>1111845.039972621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831.2010624752514</v>
      </c>
      <c r="AB8" t="n">
        <v>1137.285963681477</v>
      </c>
      <c r="AC8" t="n">
        <v>1028.744987498591</v>
      </c>
      <c r="AD8" t="n">
        <v>831201.0624752514</v>
      </c>
      <c r="AE8" t="n">
        <v>1137285.963681477</v>
      </c>
      <c r="AF8" t="n">
        <v>1.920650216776061e-06</v>
      </c>
      <c r="AG8" t="n">
        <v>15</v>
      </c>
      <c r="AH8" t="n">
        <v>1028744.987498591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796.6561134612385</v>
      </c>
      <c r="AB9" t="n">
        <v>1090.020040424914</v>
      </c>
      <c r="AC9" t="n">
        <v>985.9900576194946</v>
      </c>
      <c r="AD9" t="n">
        <v>796656.1134612386</v>
      </c>
      <c r="AE9" t="n">
        <v>1090020.040424914</v>
      </c>
      <c r="AF9" t="n">
        <v>1.934180547965989e-06</v>
      </c>
      <c r="AG9" t="n">
        <v>15</v>
      </c>
      <c r="AH9" t="n">
        <v>985990.0576194946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782.3720172398679</v>
      </c>
      <c r="AB10" t="n">
        <v>1070.475909804984</v>
      </c>
      <c r="AC10" t="n">
        <v>968.3111913955715</v>
      </c>
      <c r="AD10" t="n">
        <v>782372.0172398679</v>
      </c>
      <c r="AE10" t="n">
        <v>1070475.909804984</v>
      </c>
      <c r="AF10" t="n">
        <v>1.94245638160643e-06</v>
      </c>
      <c r="AG10" t="n">
        <v>15</v>
      </c>
      <c r="AH10" t="n">
        <v>968311.1913955716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786.5050909573263</v>
      </c>
      <c r="AB11" t="n">
        <v>1076.130963603555</v>
      </c>
      <c r="AC11" t="n">
        <v>973.4265347965238</v>
      </c>
      <c r="AD11" t="n">
        <v>786505.0909573262</v>
      </c>
      <c r="AE11" t="n">
        <v>1076130.963603555</v>
      </c>
      <c r="AF11" t="n">
        <v>1.941930931851482e-06</v>
      </c>
      <c r="AG11" t="n">
        <v>15</v>
      </c>
      <c r="AH11" t="n">
        <v>973426.5347965239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1365.699530221501</v>
      </c>
      <c r="AB2" t="n">
        <v>1868.610347660071</v>
      </c>
      <c r="AC2" t="n">
        <v>1690.272798690487</v>
      </c>
      <c r="AD2" t="n">
        <v>1365699.530221501</v>
      </c>
      <c r="AE2" t="n">
        <v>1868610.347660071</v>
      </c>
      <c r="AF2" t="n">
        <v>1.356964074615128e-06</v>
      </c>
      <c r="AG2" t="n">
        <v>22</v>
      </c>
      <c r="AH2" t="n">
        <v>1690272.798690487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853.1437157541445</v>
      </c>
      <c r="AB3" t="n">
        <v>1167.3088699392</v>
      </c>
      <c r="AC3" t="n">
        <v>1055.902549720491</v>
      </c>
      <c r="AD3" t="n">
        <v>853143.7157541445</v>
      </c>
      <c r="AE3" t="n">
        <v>1167308.8699392</v>
      </c>
      <c r="AF3" t="n">
        <v>1.756571628037317e-06</v>
      </c>
      <c r="AG3" t="n">
        <v>17</v>
      </c>
      <c r="AH3" t="n">
        <v>1055902.549720491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710.0007889846885</v>
      </c>
      <c r="AB4" t="n">
        <v>971.4544025129933</v>
      </c>
      <c r="AC4" t="n">
        <v>878.7401577819697</v>
      </c>
      <c r="AD4" t="n">
        <v>710000.7889846885</v>
      </c>
      <c r="AE4" t="n">
        <v>971454.4025129933</v>
      </c>
      <c r="AF4" t="n">
        <v>1.89958764664972e-06</v>
      </c>
      <c r="AG4" t="n">
        <v>16</v>
      </c>
      <c r="AH4" t="n">
        <v>878740.1577819698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637.3910615550645</v>
      </c>
      <c r="AB5" t="n">
        <v>872.1065701286865</v>
      </c>
      <c r="AC5" t="n">
        <v>788.8739430848626</v>
      </c>
      <c r="AD5" t="n">
        <v>637391.0615550645</v>
      </c>
      <c r="AE5" t="n">
        <v>872106.5701286865</v>
      </c>
      <c r="AF5" t="n">
        <v>1.957253217893814e-06</v>
      </c>
      <c r="AG5" t="n">
        <v>15</v>
      </c>
      <c r="AH5" t="n">
        <v>788873.9430848627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640.8103320890668</v>
      </c>
      <c r="AB6" t="n">
        <v>876.784966920878</v>
      </c>
      <c r="AC6" t="n">
        <v>793.1058402533785</v>
      </c>
      <c r="AD6" t="n">
        <v>640810.3320890669</v>
      </c>
      <c r="AE6" t="n">
        <v>876784.966920878</v>
      </c>
      <c r="AF6" t="n">
        <v>1.958603699655971e-06</v>
      </c>
      <c r="AG6" t="n">
        <v>15</v>
      </c>
      <c r="AH6" t="n">
        <v>793105.8402533785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969.6278341136434</v>
      </c>
      <c r="AB2" t="n">
        <v>1326.687579595282</v>
      </c>
      <c r="AC2" t="n">
        <v>1200.07037901642</v>
      </c>
      <c r="AD2" t="n">
        <v>969627.8341136434</v>
      </c>
      <c r="AE2" t="n">
        <v>1326687.579595282</v>
      </c>
      <c r="AF2" t="n">
        <v>1.55027387420399e-06</v>
      </c>
      <c r="AG2" t="n">
        <v>20</v>
      </c>
      <c r="AH2" t="n">
        <v>1200070.379016421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638.2101228253132</v>
      </c>
      <c r="AB3" t="n">
        <v>873.2272458930735</v>
      </c>
      <c r="AC3" t="n">
        <v>789.8876631271751</v>
      </c>
      <c r="AD3" t="n">
        <v>638210.1228253132</v>
      </c>
      <c r="AE3" t="n">
        <v>873227.2458930735</v>
      </c>
      <c r="AF3" t="n">
        <v>1.890671405671144e-06</v>
      </c>
      <c r="AG3" t="n">
        <v>16</v>
      </c>
      <c r="AH3" t="n">
        <v>789887.6631271751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588.8733792702336</v>
      </c>
      <c r="AB4" t="n">
        <v>805.7225367775036</v>
      </c>
      <c r="AC4" t="n">
        <v>728.8255087061406</v>
      </c>
      <c r="AD4" t="n">
        <v>588873.3792702336</v>
      </c>
      <c r="AE4" t="n">
        <v>805722.5367775036</v>
      </c>
      <c r="AF4" t="n">
        <v>1.947495611447037e-06</v>
      </c>
      <c r="AG4" t="n">
        <v>16</v>
      </c>
      <c r="AH4" t="n">
        <v>728825.5087061406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725.5854442654069</v>
      </c>
      <c r="AB2" t="n">
        <v>992.7780154145387</v>
      </c>
      <c r="AC2" t="n">
        <v>898.0286749960702</v>
      </c>
      <c r="AD2" t="n">
        <v>725585.4442654068</v>
      </c>
      <c r="AE2" t="n">
        <v>992778.0154145387</v>
      </c>
      <c r="AF2" t="n">
        <v>1.702837239527111e-06</v>
      </c>
      <c r="AG2" t="n">
        <v>18</v>
      </c>
      <c r="AH2" t="n">
        <v>898028.6749960702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549.5264022697968</v>
      </c>
      <c r="AB3" t="n">
        <v>751.886266979392</v>
      </c>
      <c r="AC3" t="n">
        <v>680.1272969378816</v>
      </c>
      <c r="AD3" t="n">
        <v>549526.4022697968</v>
      </c>
      <c r="AE3" t="n">
        <v>751886.2669793919</v>
      </c>
      <c r="AF3" t="n">
        <v>1.91994967988965e-06</v>
      </c>
      <c r="AG3" t="n">
        <v>16</v>
      </c>
      <c r="AH3" t="n">
        <v>680127.2969378816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493.3188437851696</v>
      </c>
      <c r="AB2" t="n">
        <v>674.9806057582534</v>
      </c>
      <c r="AC2" t="n">
        <v>610.5614040859151</v>
      </c>
      <c r="AD2" t="n">
        <v>493318.8437851697</v>
      </c>
      <c r="AE2" t="n">
        <v>674980.6057582535</v>
      </c>
      <c r="AF2" t="n">
        <v>1.776332094868259e-06</v>
      </c>
      <c r="AG2" t="n">
        <v>18</v>
      </c>
      <c r="AH2" t="n">
        <v>610561.4040859151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1849.688070706809</v>
      </c>
      <c r="AB2" t="n">
        <v>2530.824820819521</v>
      </c>
      <c r="AC2" t="n">
        <v>2289.286451955451</v>
      </c>
      <c r="AD2" t="n">
        <v>1849688.070706809</v>
      </c>
      <c r="AE2" t="n">
        <v>2530824.820819521</v>
      </c>
      <c r="AF2" t="n">
        <v>1.190790434991589e-06</v>
      </c>
      <c r="AG2" t="n">
        <v>25</v>
      </c>
      <c r="AH2" t="n">
        <v>2289286.451955451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1061.39195307612</v>
      </c>
      <c r="AB3" t="n">
        <v>1452.243295506953</v>
      </c>
      <c r="AC3" t="n">
        <v>1313.643233620035</v>
      </c>
      <c r="AD3" t="n">
        <v>1061391.95307612</v>
      </c>
      <c r="AE3" t="n">
        <v>1452243.295506953</v>
      </c>
      <c r="AF3" t="n">
        <v>1.640807761937402e-06</v>
      </c>
      <c r="AG3" t="n">
        <v>18</v>
      </c>
      <c r="AH3" t="n">
        <v>1313643.233620035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885.0213866924184</v>
      </c>
      <c r="AB4" t="n">
        <v>1210.925305660534</v>
      </c>
      <c r="AC4" t="n">
        <v>1095.356294032632</v>
      </c>
      <c r="AD4" t="n">
        <v>885021.3866924185</v>
      </c>
      <c r="AE4" t="n">
        <v>1210925.305660534</v>
      </c>
      <c r="AF4" t="n">
        <v>1.80434120172044e-06</v>
      </c>
      <c r="AG4" t="n">
        <v>17</v>
      </c>
      <c r="AH4" t="n">
        <v>1095356.294032632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783.698058508039</v>
      </c>
      <c r="AB5" t="n">
        <v>1072.290257968908</v>
      </c>
      <c r="AC5" t="n">
        <v>969.9523807171839</v>
      </c>
      <c r="AD5" t="n">
        <v>783698.058508039</v>
      </c>
      <c r="AE5" t="n">
        <v>1072290.257968908</v>
      </c>
      <c r="AF5" t="n">
        <v>1.891781530747288e-06</v>
      </c>
      <c r="AG5" t="n">
        <v>16</v>
      </c>
      <c r="AH5" t="n">
        <v>969952.3807171839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706.0683523236098</v>
      </c>
      <c r="AB6" t="n">
        <v>966.0738691864442</v>
      </c>
      <c r="AC6" t="n">
        <v>873.8731350044804</v>
      </c>
      <c r="AD6" t="n">
        <v>706068.3523236099</v>
      </c>
      <c r="AE6" t="n">
        <v>966073.8691864442</v>
      </c>
      <c r="AF6" t="n">
        <v>1.947716641987364e-06</v>
      </c>
      <c r="AG6" t="n">
        <v>15</v>
      </c>
      <c r="AH6" t="n">
        <v>873873.1350044805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692.2280548010401</v>
      </c>
      <c r="AB7" t="n">
        <v>947.1369635252308</v>
      </c>
      <c r="AC7" t="n">
        <v>856.7435410414596</v>
      </c>
      <c r="AD7" t="n">
        <v>692228.0548010401</v>
      </c>
      <c r="AE7" t="n">
        <v>947136.9635252309</v>
      </c>
      <c r="AF7" t="n">
        <v>1.955192456377446e-06</v>
      </c>
      <c r="AG7" t="n">
        <v>15</v>
      </c>
      <c r="AH7" t="n">
        <v>856743.5410414595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696.8231104621582</v>
      </c>
      <c r="AB8" t="n">
        <v>953.4241214003213</v>
      </c>
      <c r="AC8" t="n">
        <v>862.4306613930326</v>
      </c>
      <c r="AD8" t="n">
        <v>696823.1104621582</v>
      </c>
      <c r="AE8" t="n">
        <v>953424.1214003213</v>
      </c>
      <c r="AF8" t="n">
        <v>1.954925463006371e-06</v>
      </c>
      <c r="AG8" t="n">
        <v>15</v>
      </c>
      <c r="AH8" t="n">
        <v>862430.6613930325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2707.423296863208</v>
      </c>
      <c r="AB2" t="n">
        <v>3704.415997854442</v>
      </c>
      <c r="AC2" t="n">
        <v>3350.87173419958</v>
      </c>
      <c r="AD2" t="n">
        <v>2707423.296863208</v>
      </c>
      <c r="AE2" t="n">
        <v>3704415.997854442</v>
      </c>
      <c r="AF2" t="n">
        <v>9.944831386074306e-07</v>
      </c>
      <c r="AG2" t="n">
        <v>29</v>
      </c>
      <c r="AH2" t="n">
        <v>3350871.73419958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1367.56146151924</v>
      </c>
      <c r="AB3" t="n">
        <v>1871.157924204249</v>
      </c>
      <c r="AC3" t="n">
        <v>1692.577238104836</v>
      </c>
      <c r="AD3" t="n">
        <v>1367561.46151924</v>
      </c>
      <c r="AE3" t="n">
        <v>1871157.924204249</v>
      </c>
      <c r="AF3" t="n">
        <v>1.498048925008808e-06</v>
      </c>
      <c r="AG3" t="n">
        <v>20</v>
      </c>
      <c r="AH3" t="n">
        <v>1692577.238104836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1102.555538029022</v>
      </c>
      <c r="AB4" t="n">
        <v>1508.565128448713</v>
      </c>
      <c r="AC4" t="n">
        <v>1364.589789874023</v>
      </c>
      <c r="AD4" t="n">
        <v>1102555.538029022</v>
      </c>
      <c r="AE4" t="n">
        <v>1508565.128448713</v>
      </c>
      <c r="AF4" t="n">
        <v>1.690015264827439e-06</v>
      </c>
      <c r="AG4" t="n">
        <v>17</v>
      </c>
      <c r="AH4" t="n">
        <v>1364589.789874023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983.4924001572587</v>
      </c>
      <c r="AB5" t="n">
        <v>1345.657690517641</v>
      </c>
      <c r="AC5" t="n">
        <v>1217.230009177067</v>
      </c>
      <c r="AD5" t="n">
        <v>983492.4001572586</v>
      </c>
      <c r="AE5" t="n">
        <v>1345657.690517641</v>
      </c>
      <c r="AF5" t="n">
        <v>1.789094666024152e-06</v>
      </c>
      <c r="AG5" t="n">
        <v>16</v>
      </c>
      <c r="AH5" t="n">
        <v>1217230.009177067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909.3259884448528</v>
      </c>
      <c r="AB6" t="n">
        <v>1244.179934021569</v>
      </c>
      <c r="AC6" t="n">
        <v>1125.437147336054</v>
      </c>
      <c r="AD6" t="n">
        <v>909325.9884448528</v>
      </c>
      <c r="AE6" t="n">
        <v>1244179.934021569</v>
      </c>
      <c r="AF6" t="n">
        <v>1.854444909366665e-06</v>
      </c>
      <c r="AG6" t="n">
        <v>16</v>
      </c>
      <c r="AH6" t="n">
        <v>1125437.147336054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849.9944966781118</v>
      </c>
      <c r="AB7" t="n">
        <v>1162.999969465632</v>
      </c>
      <c r="AC7" t="n">
        <v>1052.00488466054</v>
      </c>
      <c r="AD7" t="n">
        <v>849994.4966781117</v>
      </c>
      <c r="AE7" t="n">
        <v>1162999.969465632</v>
      </c>
      <c r="AF7" t="n">
        <v>1.897792147390226e-06</v>
      </c>
      <c r="AG7" t="n">
        <v>16</v>
      </c>
      <c r="AH7" t="n">
        <v>1052004.88466054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799.9864815623686</v>
      </c>
      <c r="AB8" t="n">
        <v>1094.576796986351</v>
      </c>
      <c r="AC8" t="n">
        <v>990.1119237301559</v>
      </c>
      <c r="AD8" t="n">
        <v>799986.4815623686</v>
      </c>
      <c r="AE8" t="n">
        <v>1094576.796986351</v>
      </c>
      <c r="AF8" t="n">
        <v>1.921112697937857e-06</v>
      </c>
      <c r="AG8" t="n">
        <v>15</v>
      </c>
      <c r="AH8" t="n">
        <v>990111.9237301559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761.5319620778065</v>
      </c>
      <c r="AB9" t="n">
        <v>1041.961626933906</v>
      </c>
      <c r="AC9" t="n">
        <v>942.5182716616613</v>
      </c>
      <c r="AD9" t="n">
        <v>761531.9620778065</v>
      </c>
      <c r="AE9" t="n">
        <v>1041961.626933906</v>
      </c>
      <c r="AF9" t="n">
        <v>1.946146057282771e-06</v>
      </c>
      <c r="AG9" t="n">
        <v>15</v>
      </c>
      <c r="AH9" t="n">
        <v>942518.2716616613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766.0023541016602</v>
      </c>
      <c r="AB10" t="n">
        <v>1048.07821452072</v>
      </c>
      <c r="AC10" t="n">
        <v>948.0511007138741</v>
      </c>
      <c r="AD10" t="n">
        <v>766002.3541016602</v>
      </c>
      <c r="AE10" t="n">
        <v>1048078.21452072</v>
      </c>
      <c r="AF10" t="n">
        <v>1.945355530145563e-06</v>
      </c>
      <c r="AG10" t="n">
        <v>15</v>
      </c>
      <c r="AH10" t="n">
        <v>948051.1007138741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474.7856837698473</v>
      </c>
      <c r="AB2" t="n">
        <v>649.6227185999747</v>
      </c>
      <c r="AC2" t="n">
        <v>587.6236380880042</v>
      </c>
      <c r="AD2" t="n">
        <v>474785.6837698473</v>
      </c>
      <c r="AE2" t="n">
        <v>649622.7185999748</v>
      </c>
      <c r="AF2" t="n">
        <v>1.622975383886894e-06</v>
      </c>
      <c r="AG2" t="n">
        <v>20</v>
      </c>
      <c r="AH2" t="n">
        <v>587623.6380880042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1090.462761774319</v>
      </c>
      <c r="AB2" t="n">
        <v>1492.019258481394</v>
      </c>
      <c r="AC2" t="n">
        <v>1349.62303451411</v>
      </c>
      <c r="AD2" t="n">
        <v>1090462.761774319</v>
      </c>
      <c r="AE2" t="n">
        <v>1492019.258481394</v>
      </c>
      <c r="AF2" t="n">
        <v>1.481755034826835e-06</v>
      </c>
      <c r="AG2" t="n">
        <v>20</v>
      </c>
      <c r="AH2" t="n">
        <v>1349623.03451411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717.7376881389349</v>
      </c>
      <c r="AB3" t="n">
        <v>982.0403692637344</v>
      </c>
      <c r="AC3" t="n">
        <v>888.3158147235177</v>
      </c>
      <c r="AD3" t="n">
        <v>717737.6881389349</v>
      </c>
      <c r="AE3" t="n">
        <v>982040.3692637344</v>
      </c>
      <c r="AF3" t="n">
        <v>1.842690123310172e-06</v>
      </c>
      <c r="AG3" t="n">
        <v>17</v>
      </c>
      <c r="AH3" t="n">
        <v>888315.8147235177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608.64189604331</v>
      </c>
      <c r="AB4" t="n">
        <v>832.7706935518352</v>
      </c>
      <c r="AC4" t="n">
        <v>753.2922273602563</v>
      </c>
      <c r="AD4" t="n">
        <v>608641.8960433099</v>
      </c>
      <c r="AE4" t="n">
        <v>832770.6935518351</v>
      </c>
      <c r="AF4" t="n">
        <v>1.951420285865741e-06</v>
      </c>
      <c r="AG4" t="n">
        <v>16</v>
      </c>
      <c r="AH4" t="n">
        <v>753292.2273602564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611.8219439001422</v>
      </c>
      <c r="AB5" t="n">
        <v>837.1217753233633</v>
      </c>
      <c r="AC5" t="n">
        <v>757.2280479942915</v>
      </c>
      <c r="AD5" t="n">
        <v>611821.9439001422</v>
      </c>
      <c r="AE5" t="n">
        <v>837121.7753233633</v>
      </c>
      <c r="AF5" t="n">
        <v>1.953327832577242e-06</v>
      </c>
      <c r="AG5" t="n">
        <v>16</v>
      </c>
      <c r="AH5" t="n">
        <v>757228.0479942915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1516.268938170315</v>
      </c>
      <c r="AB2" t="n">
        <v>2074.626054269101</v>
      </c>
      <c r="AC2" t="n">
        <v>1876.626655405612</v>
      </c>
      <c r="AD2" t="n">
        <v>1516268.938170315</v>
      </c>
      <c r="AE2" t="n">
        <v>2074626.054269101</v>
      </c>
      <c r="AF2" t="n">
        <v>1.29915131337703e-06</v>
      </c>
      <c r="AG2" t="n">
        <v>23</v>
      </c>
      <c r="AH2" t="n">
        <v>1876626.655405612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918.9123192238634</v>
      </c>
      <c r="AB3" t="n">
        <v>1257.296374712477</v>
      </c>
      <c r="AC3" t="n">
        <v>1137.301773336462</v>
      </c>
      <c r="AD3" t="n">
        <v>918912.3192238634</v>
      </c>
      <c r="AE3" t="n">
        <v>1257296.374712477</v>
      </c>
      <c r="AF3" t="n">
        <v>1.71731690332311e-06</v>
      </c>
      <c r="AG3" t="n">
        <v>17</v>
      </c>
      <c r="AH3" t="n">
        <v>1137301.773336462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765.7959747677891</v>
      </c>
      <c r="AB4" t="n">
        <v>1047.795837211304</v>
      </c>
      <c r="AC4" t="n">
        <v>947.7956730985499</v>
      </c>
      <c r="AD4" t="n">
        <v>765795.974767789</v>
      </c>
      <c r="AE4" t="n">
        <v>1047795.837211304</v>
      </c>
      <c r="AF4" t="n">
        <v>1.868227740222274e-06</v>
      </c>
      <c r="AG4" t="n">
        <v>16</v>
      </c>
      <c r="AH4" t="n">
        <v>947795.6730985498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670.4739383164423</v>
      </c>
      <c r="AB5" t="n">
        <v>917.3720216271187</v>
      </c>
      <c r="AC5" t="n">
        <v>829.8193234227448</v>
      </c>
      <c r="AD5" t="n">
        <v>670473.9383164423</v>
      </c>
      <c r="AE5" t="n">
        <v>917372.0216271187</v>
      </c>
      <c r="AF5" t="n">
        <v>1.946238689777992e-06</v>
      </c>
      <c r="AG5" t="n">
        <v>15</v>
      </c>
      <c r="AH5" t="n">
        <v>829819.3234227448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654.2461433647275</v>
      </c>
      <c r="AB6" t="n">
        <v>895.1684366543964</v>
      </c>
      <c r="AC6" t="n">
        <v>809.7348174368917</v>
      </c>
      <c r="AD6" t="n">
        <v>654246.1433647275</v>
      </c>
      <c r="AE6" t="n">
        <v>895168.4366543964</v>
      </c>
      <c r="AF6" t="n">
        <v>1.96036136168032e-06</v>
      </c>
      <c r="AG6" t="n">
        <v>15</v>
      </c>
      <c r="AH6" t="n">
        <v>809734.8174368917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