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7678.935430866993</v>
      </c>
      <c r="AB2" t="n">
        <v>10506.65822723479</v>
      </c>
      <c r="AC2" t="n">
        <v>9503.917512214544</v>
      </c>
      <c r="AD2" t="n">
        <v>7678935.430866993</v>
      </c>
      <c r="AE2" t="n">
        <v>10506658.22723479</v>
      </c>
      <c r="AF2" t="n">
        <v>5.870734341596911e-07</v>
      </c>
      <c r="AG2" t="n">
        <v>49</v>
      </c>
      <c r="AH2" t="n">
        <v>9503917.512214545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3571.978049989912</v>
      </c>
      <c r="AB3" t="n">
        <v>4887.337952546283</v>
      </c>
      <c r="AC3" t="n">
        <v>4420.89727777698</v>
      </c>
      <c r="AD3" t="n">
        <v>3571978.049989912</v>
      </c>
      <c r="AE3" t="n">
        <v>4887337.952546284</v>
      </c>
      <c r="AF3" t="n">
        <v>9.309082767900322e-07</v>
      </c>
      <c r="AG3" t="n">
        <v>31</v>
      </c>
      <c r="AH3" t="n">
        <v>4420897.277776981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2873.153161599207</v>
      </c>
      <c r="AB4" t="n">
        <v>3931.17491027186</v>
      </c>
      <c r="AC4" t="n">
        <v>3555.989094274005</v>
      </c>
      <c r="AD4" t="n">
        <v>2873153.161599207</v>
      </c>
      <c r="AE4" t="n">
        <v>3931174.91027186</v>
      </c>
      <c r="AF4" t="n">
        <v>1.062940856360083e-06</v>
      </c>
      <c r="AG4" t="n">
        <v>27</v>
      </c>
      <c r="AH4" t="n">
        <v>3555989.094274005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2576.608219085424</v>
      </c>
      <c r="AB5" t="n">
        <v>3525.429037284943</v>
      </c>
      <c r="AC5" t="n">
        <v>3188.967037937065</v>
      </c>
      <c r="AD5" t="n">
        <v>2576608.219085424</v>
      </c>
      <c r="AE5" t="n">
        <v>3525429.037284943</v>
      </c>
      <c r="AF5" t="n">
        <v>1.134196534223285e-06</v>
      </c>
      <c r="AG5" t="n">
        <v>26</v>
      </c>
      <c r="AH5" t="n">
        <v>3188967.037937065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2398.703490662965</v>
      </c>
      <c r="AB6" t="n">
        <v>3282.011939254628</v>
      </c>
      <c r="AC6" t="n">
        <v>2968.781326104729</v>
      </c>
      <c r="AD6" t="n">
        <v>2398703.490662965</v>
      </c>
      <c r="AE6" t="n">
        <v>3282011.939254628</v>
      </c>
      <c r="AF6" t="n">
        <v>1.17912428699365e-06</v>
      </c>
      <c r="AG6" t="n">
        <v>25</v>
      </c>
      <c r="AH6" t="n">
        <v>2968781.326104729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2280.026775375592</v>
      </c>
      <c r="AB7" t="n">
        <v>3119.633221751271</v>
      </c>
      <c r="AC7" t="n">
        <v>2821.899805499937</v>
      </c>
      <c r="AD7" t="n">
        <v>2280026.775375592</v>
      </c>
      <c r="AE7" t="n">
        <v>3119633.221751271</v>
      </c>
      <c r="AF7" t="n">
        <v>1.208595844933393e-06</v>
      </c>
      <c r="AG7" t="n">
        <v>24</v>
      </c>
      <c r="AH7" t="n">
        <v>2821899.805499937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2188.719644819484</v>
      </c>
      <c r="AB8" t="n">
        <v>2994.70277753792</v>
      </c>
      <c r="AC8" t="n">
        <v>2708.892547541446</v>
      </c>
      <c r="AD8" t="n">
        <v>2188719.644819484</v>
      </c>
      <c r="AE8" t="n">
        <v>2994702.77753792</v>
      </c>
      <c r="AF8" t="n">
        <v>1.231387183073462e-06</v>
      </c>
      <c r="AG8" t="n">
        <v>24</v>
      </c>
      <c r="AH8" t="n">
        <v>2708892.547541446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2108.991545588029</v>
      </c>
      <c r="AB9" t="n">
        <v>2885.615274813947</v>
      </c>
      <c r="AC9" t="n">
        <v>2610.216202972178</v>
      </c>
      <c r="AD9" t="n">
        <v>2108991.545588029</v>
      </c>
      <c r="AE9" t="n">
        <v>2885615.274813947</v>
      </c>
      <c r="AF9" t="n">
        <v>1.24854617902949e-06</v>
      </c>
      <c r="AG9" t="n">
        <v>23</v>
      </c>
      <c r="AH9" t="n">
        <v>2610216.202972178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2048.263760228097</v>
      </c>
      <c r="AB10" t="n">
        <v>2802.524839763683</v>
      </c>
      <c r="AC10" t="n">
        <v>2535.055802424952</v>
      </c>
      <c r="AD10" t="n">
        <v>2048263.760228098</v>
      </c>
      <c r="AE10" t="n">
        <v>2802524.839763683</v>
      </c>
      <c r="AF10" t="n">
        <v>1.261382679821023e-06</v>
      </c>
      <c r="AG10" t="n">
        <v>23</v>
      </c>
      <c r="AH10" t="n">
        <v>2535055.802424952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1987.577203636491</v>
      </c>
      <c r="AB11" t="n">
        <v>2719.490815733125</v>
      </c>
      <c r="AC11" t="n">
        <v>2459.946429108886</v>
      </c>
      <c r="AD11" t="n">
        <v>1987577.203636491</v>
      </c>
      <c r="AE11" t="n">
        <v>2719490.815733125</v>
      </c>
      <c r="AF11" t="n">
        <v>1.272385394785194e-06</v>
      </c>
      <c r="AG11" t="n">
        <v>23</v>
      </c>
      <c r="AH11" t="n">
        <v>2459946.429108886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1932.73567670649</v>
      </c>
      <c r="AB12" t="n">
        <v>2644.454219150084</v>
      </c>
      <c r="AC12" t="n">
        <v>2392.071219989206</v>
      </c>
      <c r="AD12" t="n">
        <v>1932735.67670649</v>
      </c>
      <c r="AE12" t="n">
        <v>2644454.219150084</v>
      </c>
      <c r="AF12" t="n">
        <v>1.282340232133729e-06</v>
      </c>
      <c r="AG12" t="n">
        <v>23</v>
      </c>
      <c r="AH12" t="n">
        <v>2392071.219989206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1884.315158493754</v>
      </c>
      <c r="AB13" t="n">
        <v>2578.203129968917</v>
      </c>
      <c r="AC13" t="n">
        <v>2332.143041775503</v>
      </c>
      <c r="AD13" t="n">
        <v>1884315.158493754</v>
      </c>
      <c r="AE13" t="n">
        <v>2578203.129968917</v>
      </c>
      <c r="AF13" t="n">
        <v>1.288496513125587e-06</v>
      </c>
      <c r="AG13" t="n">
        <v>23</v>
      </c>
      <c r="AH13" t="n">
        <v>2332143.041775503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1830.790426111111</v>
      </c>
      <c r="AB14" t="n">
        <v>2504.968229778447</v>
      </c>
      <c r="AC14" t="n">
        <v>2265.897577673383</v>
      </c>
      <c r="AD14" t="n">
        <v>1830790.426111111</v>
      </c>
      <c r="AE14" t="n">
        <v>2504968.229778448</v>
      </c>
      <c r="AF14" t="n">
        <v>1.29570067173308e-06</v>
      </c>
      <c r="AG14" t="n">
        <v>22</v>
      </c>
      <c r="AH14" t="n">
        <v>2265897.577673383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1792.01606585139</v>
      </c>
      <c r="AB15" t="n">
        <v>2451.915439467052</v>
      </c>
      <c r="AC15" t="n">
        <v>2217.908071209248</v>
      </c>
      <c r="AD15" t="n">
        <v>1792016.06585139</v>
      </c>
      <c r="AE15" t="n">
        <v>2451915.439467052</v>
      </c>
      <c r="AF15" t="n">
        <v>1.300023166897576e-06</v>
      </c>
      <c r="AG15" t="n">
        <v>22</v>
      </c>
      <c r="AH15" t="n">
        <v>2217908.071209248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1778.142485999299</v>
      </c>
      <c r="AB16" t="n">
        <v>2432.932995454274</v>
      </c>
      <c r="AC16" t="n">
        <v>2200.737285011022</v>
      </c>
      <c r="AD16" t="n">
        <v>1778142.485999299</v>
      </c>
      <c r="AE16" t="n">
        <v>2432932.995454274</v>
      </c>
      <c r="AF16" t="n">
        <v>1.301463998619074e-06</v>
      </c>
      <c r="AG16" t="n">
        <v>22</v>
      </c>
      <c r="AH16" t="n">
        <v>2200737.285011022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1781.090885726851</v>
      </c>
      <c r="AB17" t="n">
        <v>2436.967126035726</v>
      </c>
      <c r="AC17" t="n">
        <v>2204.386403831719</v>
      </c>
      <c r="AD17" t="n">
        <v>1781090.885726851</v>
      </c>
      <c r="AE17" t="n">
        <v>2436967.126035726</v>
      </c>
      <c r="AF17" t="n">
        <v>1.302642860936664e-06</v>
      </c>
      <c r="AG17" t="n">
        <v>22</v>
      </c>
      <c r="AH17" t="n">
        <v>2204386.403831719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1791.569870800482</v>
      </c>
      <c r="AB18" t="n">
        <v>2451.304935713662</v>
      </c>
      <c r="AC18" t="n">
        <v>2217.355833077235</v>
      </c>
      <c r="AD18" t="n">
        <v>1791569.870800482</v>
      </c>
      <c r="AE18" t="n">
        <v>2451304.935713662</v>
      </c>
      <c r="AF18" t="n">
        <v>1.302642860936664e-06</v>
      </c>
      <c r="AG18" t="n">
        <v>22</v>
      </c>
      <c r="AH18" t="n">
        <v>2217355.833077235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5250.321265419566</v>
      </c>
      <c r="AB2" t="n">
        <v>7183.72118317422</v>
      </c>
      <c r="AC2" t="n">
        <v>6498.116915867806</v>
      </c>
      <c r="AD2" t="n">
        <v>5250321.265419566</v>
      </c>
      <c r="AE2" t="n">
        <v>7183721.18317422</v>
      </c>
      <c r="AF2" t="n">
        <v>7.052319362882056e-07</v>
      </c>
      <c r="AG2" t="n">
        <v>41</v>
      </c>
      <c r="AH2" t="n">
        <v>6498116.915867805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2836.741395481231</v>
      </c>
      <c r="AB3" t="n">
        <v>3881.354725495495</v>
      </c>
      <c r="AC3" t="n">
        <v>3510.923678009629</v>
      </c>
      <c r="AD3" t="n">
        <v>2836741.395481231</v>
      </c>
      <c r="AE3" t="n">
        <v>3881354.725495495</v>
      </c>
      <c r="AF3" t="n">
        <v>1.017475066568094e-06</v>
      </c>
      <c r="AG3" t="n">
        <v>29</v>
      </c>
      <c r="AH3" t="n">
        <v>3510923.678009629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2351.637385064576</v>
      </c>
      <c r="AB4" t="n">
        <v>3217.614017164875</v>
      </c>
      <c r="AC4" t="n">
        <v>2910.529451316173</v>
      </c>
      <c r="AD4" t="n">
        <v>2351637.385064576</v>
      </c>
      <c r="AE4" t="n">
        <v>3217614.017164875</v>
      </c>
      <c r="AF4" t="n">
        <v>1.133754143109691e-06</v>
      </c>
      <c r="AG4" t="n">
        <v>26</v>
      </c>
      <c r="AH4" t="n">
        <v>2910529.451316174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2128.877860896462</v>
      </c>
      <c r="AB5" t="n">
        <v>2912.824608741259</v>
      </c>
      <c r="AC5" t="n">
        <v>2634.828716258007</v>
      </c>
      <c r="AD5" t="n">
        <v>2128877.860896462</v>
      </c>
      <c r="AE5" t="n">
        <v>2912824.608741259</v>
      </c>
      <c r="AF5" t="n">
        <v>1.195539832583333e-06</v>
      </c>
      <c r="AG5" t="n">
        <v>25</v>
      </c>
      <c r="AH5" t="n">
        <v>2634828.716258007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1985.712317196394</v>
      </c>
      <c r="AB6" t="n">
        <v>2716.9391958328</v>
      </c>
      <c r="AC6" t="n">
        <v>2457.638332230628</v>
      </c>
      <c r="AD6" t="n">
        <v>1985712.317196395</v>
      </c>
      <c r="AE6" t="n">
        <v>2716939.1958328</v>
      </c>
      <c r="AF6" t="n">
        <v>1.233990154358776e-06</v>
      </c>
      <c r="AG6" t="n">
        <v>24</v>
      </c>
      <c r="AH6" t="n">
        <v>2457638.332230628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1882.367550386545</v>
      </c>
      <c r="AB7" t="n">
        <v>2575.538326634229</v>
      </c>
      <c r="AC7" t="n">
        <v>2329.732563531002</v>
      </c>
      <c r="AD7" t="n">
        <v>1882367.550386545</v>
      </c>
      <c r="AE7" t="n">
        <v>2575538.326634229</v>
      </c>
      <c r="AF7" t="n">
        <v>1.25891656985458e-06</v>
      </c>
      <c r="AG7" t="n">
        <v>23</v>
      </c>
      <c r="AH7" t="n">
        <v>2329732.563531002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1798.122906107314</v>
      </c>
      <c r="AB8" t="n">
        <v>2460.271087719985</v>
      </c>
      <c r="AC8" t="n">
        <v>2225.466268120148</v>
      </c>
      <c r="AD8" t="n">
        <v>1798122.906107314</v>
      </c>
      <c r="AE8" t="n">
        <v>2460271.087719985</v>
      </c>
      <c r="AF8" t="n">
        <v>1.278804667324637e-06</v>
      </c>
      <c r="AG8" t="n">
        <v>23</v>
      </c>
      <c r="AH8" t="n">
        <v>2225466.268120148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1721.665262182232</v>
      </c>
      <c r="AB9" t="n">
        <v>2355.658366228497</v>
      </c>
      <c r="AC9" t="n">
        <v>2130.837637942931</v>
      </c>
      <c r="AD9" t="n">
        <v>1721665.262182232</v>
      </c>
      <c r="AE9" t="n">
        <v>2355658.366228498</v>
      </c>
      <c r="AF9" t="n">
        <v>1.293389272136011e-06</v>
      </c>
      <c r="AG9" t="n">
        <v>23</v>
      </c>
      <c r="AH9" t="n">
        <v>2130837.637942931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1658.666012549993</v>
      </c>
      <c r="AB10" t="n">
        <v>2269.460013550929</v>
      </c>
      <c r="AC10" t="n">
        <v>2052.865935064762</v>
      </c>
      <c r="AD10" t="n">
        <v>1658666.012549993</v>
      </c>
      <c r="AE10" t="n">
        <v>2269460.013550929</v>
      </c>
      <c r="AF10" t="n">
        <v>1.303863670136908e-06</v>
      </c>
      <c r="AG10" t="n">
        <v>23</v>
      </c>
      <c r="AH10" t="n">
        <v>2052865.935064762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1593.40009921491</v>
      </c>
      <c r="AB11" t="n">
        <v>2180.160311596985</v>
      </c>
      <c r="AC11" t="n">
        <v>1972.088871332384</v>
      </c>
      <c r="AD11" t="n">
        <v>1593400.09921491</v>
      </c>
      <c r="AE11" t="n">
        <v>2180160.311596985</v>
      </c>
      <c r="AF11" t="n">
        <v>1.312216671074332e-06</v>
      </c>
      <c r="AG11" t="n">
        <v>22</v>
      </c>
      <c r="AH11" t="n">
        <v>1972088.871332384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1587.769182441299</v>
      </c>
      <c r="AB12" t="n">
        <v>2172.455842848815</v>
      </c>
      <c r="AC12" t="n">
        <v>1965.119706268249</v>
      </c>
      <c r="AD12" t="n">
        <v>1587769.182441299</v>
      </c>
      <c r="AE12" t="n">
        <v>2172455.842848815</v>
      </c>
      <c r="AF12" t="n">
        <v>1.313940306188403e-06</v>
      </c>
      <c r="AG12" t="n">
        <v>22</v>
      </c>
      <c r="AH12" t="n">
        <v>1965119.706268249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1598.223448439692</v>
      </c>
      <c r="AB13" t="n">
        <v>2186.759830797482</v>
      </c>
      <c r="AC13" t="n">
        <v>1978.058541682868</v>
      </c>
      <c r="AD13" t="n">
        <v>1598223.448439692</v>
      </c>
      <c r="AE13" t="n">
        <v>2186759.830797482</v>
      </c>
      <c r="AF13" t="n">
        <v>1.313807718871936e-06</v>
      </c>
      <c r="AG13" t="n">
        <v>22</v>
      </c>
      <c r="AH13" t="n">
        <v>1978058.541682868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1988.162635502518</v>
      </c>
      <c r="AB2" t="n">
        <v>2720.291829439653</v>
      </c>
      <c r="AC2" t="n">
        <v>2460.670995191493</v>
      </c>
      <c r="AD2" t="n">
        <v>1988162.635502518</v>
      </c>
      <c r="AE2" t="n">
        <v>2720291.829439653</v>
      </c>
      <c r="AF2" t="n">
        <v>1.046338296619387e-06</v>
      </c>
      <c r="AG2" t="n">
        <v>29</v>
      </c>
      <c r="AH2" t="n">
        <v>2460670.995191493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1384.604145448724</v>
      </c>
      <c r="AB3" t="n">
        <v>1894.476476226719</v>
      </c>
      <c r="AC3" t="n">
        <v>1713.670300250074</v>
      </c>
      <c r="AD3" t="n">
        <v>1384604.145448724</v>
      </c>
      <c r="AE3" t="n">
        <v>1894476.476226719</v>
      </c>
      <c r="AF3" t="n">
        <v>1.251448684984456e-06</v>
      </c>
      <c r="AG3" t="n">
        <v>24</v>
      </c>
      <c r="AH3" t="n">
        <v>1713670.300250074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1186.872149132613</v>
      </c>
      <c r="AB4" t="n">
        <v>1623.930835547</v>
      </c>
      <c r="AC4" t="n">
        <v>1468.945155803636</v>
      </c>
      <c r="AD4" t="n">
        <v>1186872.149132613</v>
      </c>
      <c r="AE4" t="n">
        <v>1623930.835547</v>
      </c>
      <c r="AF4" t="n">
        <v>1.317662172772105e-06</v>
      </c>
      <c r="AG4" t="n">
        <v>23</v>
      </c>
      <c r="AH4" t="n">
        <v>1468945.155803635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1182.115020713614</v>
      </c>
      <c r="AB5" t="n">
        <v>1617.421922574431</v>
      </c>
      <c r="AC5" t="n">
        <v>1463.057444349852</v>
      </c>
      <c r="AD5" t="n">
        <v>1182115.020713614</v>
      </c>
      <c r="AE5" t="n">
        <v>1617421.922574431</v>
      </c>
      <c r="AF5" t="n">
        <v>1.32179191213516e-06</v>
      </c>
      <c r="AG5" t="n">
        <v>23</v>
      </c>
      <c r="AH5" t="n">
        <v>1463057.444349852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2872.864189827891</v>
      </c>
      <c r="AB2" t="n">
        <v>3930.779526345812</v>
      </c>
      <c r="AC2" t="n">
        <v>3555.631445234932</v>
      </c>
      <c r="AD2" t="n">
        <v>2872864.189827891</v>
      </c>
      <c r="AE2" t="n">
        <v>3930779.526345811</v>
      </c>
      <c r="AF2" t="n">
        <v>9.163167778343984e-07</v>
      </c>
      <c r="AG2" t="n">
        <v>33</v>
      </c>
      <c r="AH2" t="n">
        <v>3555631.445234932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1868.612595811165</v>
      </c>
      <c r="AB3" t="n">
        <v>2556.718190958426</v>
      </c>
      <c r="AC3" t="n">
        <v>2312.708595189872</v>
      </c>
      <c r="AD3" t="n">
        <v>1868612.595811165</v>
      </c>
      <c r="AE3" t="n">
        <v>2556718.190958426</v>
      </c>
      <c r="AF3" t="n">
        <v>1.163977292388219e-06</v>
      </c>
      <c r="AG3" t="n">
        <v>26</v>
      </c>
      <c r="AH3" t="n">
        <v>2312708.595189872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1596.019726072664</v>
      </c>
      <c r="AB4" t="n">
        <v>2183.744600633545</v>
      </c>
      <c r="AC4" t="n">
        <v>1975.331080853875</v>
      </c>
      <c r="AD4" t="n">
        <v>1596019.726072664</v>
      </c>
      <c r="AE4" t="n">
        <v>2183744.600633545</v>
      </c>
      <c r="AF4" t="n">
        <v>1.251594319990502e-06</v>
      </c>
      <c r="AG4" t="n">
        <v>24</v>
      </c>
      <c r="AH4" t="n">
        <v>1975331.080853875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1436.1474166604</v>
      </c>
      <c r="AB5" t="n">
        <v>1965.000253827175</v>
      </c>
      <c r="AC5" t="n">
        <v>1777.463387497087</v>
      </c>
      <c r="AD5" t="n">
        <v>1436147.416660401</v>
      </c>
      <c r="AE5" t="n">
        <v>1965000.253827175</v>
      </c>
      <c r="AF5" t="n">
        <v>1.297708545044335e-06</v>
      </c>
      <c r="AG5" t="n">
        <v>23</v>
      </c>
      <c r="AH5" t="n">
        <v>1777463.387497087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1333.176112998987</v>
      </c>
      <c r="AB6" t="n">
        <v>1824.110373384324</v>
      </c>
      <c r="AC6" t="n">
        <v>1650.019839503512</v>
      </c>
      <c r="AD6" t="n">
        <v>1333176.112998987</v>
      </c>
      <c r="AE6" t="n">
        <v>1824110.373384324</v>
      </c>
      <c r="AF6" t="n">
        <v>1.322935738750255e-06</v>
      </c>
      <c r="AG6" t="n">
        <v>23</v>
      </c>
      <c r="AH6" t="n">
        <v>1650019.839503512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1329.323970006359</v>
      </c>
      <c r="AB7" t="n">
        <v>1818.839701397256</v>
      </c>
      <c r="AC7" t="n">
        <v>1645.252193053456</v>
      </c>
      <c r="AD7" t="n">
        <v>1329323.970006359</v>
      </c>
      <c r="AE7" t="n">
        <v>1818839.701397256</v>
      </c>
      <c r="AF7" t="n">
        <v>1.325512710150322e-06</v>
      </c>
      <c r="AG7" t="n">
        <v>23</v>
      </c>
      <c r="AH7" t="n">
        <v>1645252.193053456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1447.58260643639</v>
      </c>
      <c r="AB2" t="n">
        <v>1980.646384963652</v>
      </c>
      <c r="AC2" t="n">
        <v>1791.616273837381</v>
      </c>
      <c r="AD2" t="n">
        <v>1447582.60643639</v>
      </c>
      <c r="AE2" t="n">
        <v>1980646.384963652</v>
      </c>
      <c r="AF2" t="n">
        <v>1.150754035477363e-06</v>
      </c>
      <c r="AG2" t="n">
        <v>27</v>
      </c>
      <c r="AH2" t="n">
        <v>1791616.273837381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1072.191602837193</v>
      </c>
      <c r="AB3" t="n">
        <v>1467.019852756975</v>
      </c>
      <c r="AC3" t="n">
        <v>1327.009536985144</v>
      </c>
      <c r="AD3" t="n">
        <v>1072191.602837193</v>
      </c>
      <c r="AE3" t="n">
        <v>1467019.852756975</v>
      </c>
      <c r="AF3" t="n">
        <v>1.305033400534096e-06</v>
      </c>
      <c r="AG3" t="n">
        <v>24</v>
      </c>
      <c r="AH3" t="n">
        <v>1327009.536985144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1080.424107408257</v>
      </c>
      <c r="AB4" t="n">
        <v>1478.283928703573</v>
      </c>
      <c r="AC4" t="n">
        <v>1337.198585332629</v>
      </c>
      <c r="AD4" t="n">
        <v>1080424.107408257</v>
      </c>
      <c r="AE4" t="n">
        <v>1478283.928703573</v>
      </c>
      <c r="AF4" t="n">
        <v>1.306705805575361e-06</v>
      </c>
      <c r="AG4" t="n">
        <v>24</v>
      </c>
      <c r="AH4" t="n">
        <v>1337198.585332629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5774.082494331438</v>
      </c>
      <c r="AB2" t="n">
        <v>7900.354403286115</v>
      </c>
      <c r="AC2" t="n">
        <v>7146.355667253233</v>
      </c>
      <c r="AD2" t="n">
        <v>5774082.494331438</v>
      </c>
      <c r="AE2" t="n">
        <v>7900354.403286114</v>
      </c>
      <c r="AF2" t="n">
        <v>6.744242018109393e-07</v>
      </c>
      <c r="AG2" t="n">
        <v>43</v>
      </c>
      <c r="AH2" t="n">
        <v>7146355.667253233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3010.003223532355</v>
      </c>
      <c r="AB3" t="n">
        <v>4118.419202407438</v>
      </c>
      <c r="AC3" t="n">
        <v>3725.36305396717</v>
      </c>
      <c r="AD3" t="n">
        <v>3010003.223532355</v>
      </c>
      <c r="AE3" t="n">
        <v>4118419.202407438</v>
      </c>
      <c r="AF3" t="n">
        <v>9.947856098434138e-07</v>
      </c>
      <c r="AG3" t="n">
        <v>29</v>
      </c>
      <c r="AH3" t="n">
        <v>3725363.05396717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2476.04211405596</v>
      </c>
      <c r="AB4" t="n">
        <v>3387.830055720192</v>
      </c>
      <c r="AC4" t="n">
        <v>3064.500310051475</v>
      </c>
      <c r="AD4" t="n">
        <v>2476042.11405596</v>
      </c>
      <c r="AE4" t="n">
        <v>3387830.055720192</v>
      </c>
      <c r="AF4" t="n">
        <v>1.115978436231936e-06</v>
      </c>
      <c r="AG4" t="n">
        <v>26</v>
      </c>
      <c r="AH4" t="n">
        <v>3064500.310051475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2237.207475559469</v>
      </c>
      <c r="AB5" t="n">
        <v>3061.045966688664</v>
      </c>
      <c r="AC5" t="n">
        <v>2768.904035832779</v>
      </c>
      <c r="AD5" t="n">
        <v>2237207.475559469</v>
      </c>
      <c r="AE5" t="n">
        <v>3061045.966688664</v>
      </c>
      <c r="AF5" t="n">
        <v>1.179944988000797e-06</v>
      </c>
      <c r="AG5" t="n">
        <v>25</v>
      </c>
      <c r="AH5" t="n">
        <v>2768904.035832779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2087.190834378801</v>
      </c>
      <c r="AB6" t="n">
        <v>2855.786579957982</v>
      </c>
      <c r="AC6" t="n">
        <v>2583.234316888429</v>
      </c>
      <c r="AD6" t="n">
        <v>2087190.834378801</v>
      </c>
      <c r="AE6" t="n">
        <v>2855786.579957982</v>
      </c>
      <c r="AF6" t="n">
        <v>1.219990164004856e-06</v>
      </c>
      <c r="AG6" t="n">
        <v>24</v>
      </c>
      <c r="AH6" t="n">
        <v>2583234.31688843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1986.404940559302</v>
      </c>
      <c r="AB7" t="n">
        <v>2717.886873674316</v>
      </c>
      <c r="AC7" t="n">
        <v>2458.495565029024</v>
      </c>
      <c r="AD7" t="n">
        <v>1986404.940559302</v>
      </c>
      <c r="AE7" t="n">
        <v>2717886.873674316</v>
      </c>
      <c r="AF7" t="n">
        <v>1.246819110304605e-06</v>
      </c>
      <c r="AG7" t="n">
        <v>24</v>
      </c>
      <c r="AH7" t="n">
        <v>2458495.565029025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1895.54634443015</v>
      </c>
      <c r="AB8" t="n">
        <v>2593.570134052049</v>
      </c>
      <c r="AC8" t="n">
        <v>2346.043440556666</v>
      </c>
      <c r="AD8" t="n">
        <v>1895546.34443015</v>
      </c>
      <c r="AE8" t="n">
        <v>2593570.134052048</v>
      </c>
      <c r="AF8" t="n">
        <v>1.266379130266984e-06</v>
      </c>
      <c r="AG8" t="n">
        <v>23</v>
      </c>
      <c r="AH8" t="n">
        <v>2346043.440556666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1826.829942845623</v>
      </c>
      <c r="AB9" t="n">
        <v>2499.549321850417</v>
      </c>
      <c r="AC9" t="n">
        <v>2260.995842712519</v>
      </c>
      <c r="AD9" t="n">
        <v>1826829.942845623</v>
      </c>
      <c r="AE9" t="n">
        <v>2499549.321850417</v>
      </c>
      <c r="AF9" t="n">
        <v>1.281049145238768e-06</v>
      </c>
      <c r="AG9" t="n">
        <v>23</v>
      </c>
      <c r="AH9" t="n">
        <v>2260995.842712519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1754.954292362327</v>
      </c>
      <c r="AB10" t="n">
        <v>2401.205885929266</v>
      </c>
      <c r="AC10" t="n">
        <v>2172.038166289803</v>
      </c>
      <c r="AD10" t="n">
        <v>1754954.292362327</v>
      </c>
      <c r="AE10" t="n">
        <v>2401205.885929266</v>
      </c>
      <c r="AF10" t="n">
        <v>1.294001050348992e-06</v>
      </c>
      <c r="AG10" t="n">
        <v>23</v>
      </c>
      <c r="AH10" t="n">
        <v>2172038.166289804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1696.13755415909</v>
      </c>
      <c r="AB11" t="n">
        <v>2320.730229908239</v>
      </c>
      <c r="AC11" t="n">
        <v>2099.242993931131</v>
      </c>
      <c r="AD11" t="n">
        <v>1696137.55415909</v>
      </c>
      <c r="AE11" t="n">
        <v>2320730.229908239</v>
      </c>
      <c r="AF11" t="n">
        <v>1.302988086547923e-06</v>
      </c>
      <c r="AG11" t="n">
        <v>23</v>
      </c>
      <c r="AH11" t="n">
        <v>2099242.993931131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1641.38495514809</v>
      </c>
      <c r="AB12" t="n">
        <v>2245.815308427199</v>
      </c>
      <c r="AC12" t="n">
        <v>2031.477847412488</v>
      </c>
      <c r="AD12" t="n">
        <v>1641384.95514809</v>
      </c>
      <c r="AE12" t="n">
        <v>2245815.308427199</v>
      </c>
      <c r="AF12" t="n">
        <v>1.308803227617819e-06</v>
      </c>
      <c r="AG12" t="n">
        <v>22</v>
      </c>
      <c r="AH12" t="n">
        <v>2031477.847412488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1632.509157445991</v>
      </c>
      <c r="AB13" t="n">
        <v>2233.671050438629</v>
      </c>
      <c r="AC13" t="n">
        <v>2020.492620361775</v>
      </c>
      <c r="AD13" t="n">
        <v>1632509.157445991</v>
      </c>
      <c r="AE13" t="n">
        <v>2233671.050438629</v>
      </c>
      <c r="AF13" t="n">
        <v>1.310389175182336e-06</v>
      </c>
      <c r="AG13" t="n">
        <v>22</v>
      </c>
      <c r="AH13" t="n">
        <v>2020492.620361775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1641.551645332087</v>
      </c>
      <c r="AB14" t="n">
        <v>2246.043381290796</v>
      </c>
      <c r="AC14" t="n">
        <v>2031.684153322086</v>
      </c>
      <c r="AD14" t="n">
        <v>1641551.645332087</v>
      </c>
      <c r="AE14" t="n">
        <v>2246043.381290796</v>
      </c>
      <c r="AF14" t="n">
        <v>1.310389175182336e-06</v>
      </c>
      <c r="AG14" t="n">
        <v>22</v>
      </c>
      <c r="AH14" t="n">
        <v>2031684.153322086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1164.871044856854</v>
      </c>
      <c r="AB2" t="n">
        <v>1593.827954056689</v>
      </c>
      <c r="AC2" t="n">
        <v>1441.715251073101</v>
      </c>
      <c r="AD2" t="n">
        <v>1164871.044856854</v>
      </c>
      <c r="AE2" t="n">
        <v>1593827.954056689</v>
      </c>
      <c r="AF2" t="n">
        <v>1.215436558897224e-06</v>
      </c>
      <c r="AG2" t="n">
        <v>26</v>
      </c>
      <c r="AH2" t="n">
        <v>1441715.251073101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1007.693330851782</v>
      </c>
      <c r="AB3" t="n">
        <v>1378.770471563598</v>
      </c>
      <c r="AC3" t="n">
        <v>1247.182552874078</v>
      </c>
      <c r="AD3" t="n">
        <v>1007693.330851782</v>
      </c>
      <c r="AE3" t="n">
        <v>1378770.471563598</v>
      </c>
      <c r="AF3" t="n">
        <v>1.28914618040826e-06</v>
      </c>
      <c r="AG3" t="n">
        <v>24</v>
      </c>
      <c r="AH3" t="n">
        <v>1247182.552874078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3927.627345026398</v>
      </c>
      <c r="AB2" t="n">
        <v>5373.953008154775</v>
      </c>
      <c r="AC2" t="n">
        <v>4861.070475446698</v>
      </c>
      <c r="AD2" t="n">
        <v>3927627.345026399</v>
      </c>
      <c r="AE2" t="n">
        <v>5373953.008154775</v>
      </c>
      <c r="AF2" t="n">
        <v>8.047183282585688e-07</v>
      </c>
      <c r="AG2" t="n">
        <v>37</v>
      </c>
      <c r="AH2" t="n">
        <v>4861070.475446698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2335.709356599999</v>
      </c>
      <c r="AB3" t="n">
        <v>3195.82058592462</v>
      </c>
      <c r="AC3" t="n">
        <v>2890.815954566217</v>
      </c>
      <c r="AD3" t="n">
        <v>2335709.3566</v>
      </c>
      <c r="AE3" t="n">
        <v>3195820.585924619</v>
      </c>
      <c r="AF3" t="n">
        <v>1.087562216196271e-06</v>
      </c>
      <c r="AG3" t="n">
        <v>27</v>
      </c>
      <c r="AH3" t="n">
        <v>2890815.954566217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1973.549761255953</v>
      </c>
      <c r="AB4" t="n">
        <v>2700.297850220989</v>
      </c>
      <c r="AC4" t="n">
        <v>2442.585213287734</v>
      </c>
      <c r="AD4" t="n">
        <v>1973549.761255953</v>
      </c>
      <c r="AE4" t="n">
        <v>2700297.850220989</v>
      </c>
      <c r="AF4" t="n">
        <v>1.190999204110959e-06</v>
      </c>
      <c r="AG4" t="n">
        <v>25</v>
      </c>
      <c r="AH4" t="n">
        <v>2442585.213287734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1794.90983701117</v>
      </c>
      <c r="AB5" t="n">
        <v>2455.874824832036</v>
      </c>
      <c r="AC5" t="n">
        <v>2221.489578392031</v>
      </c>
      <c r="AD5" t="n">
        <v>1794909.83701117</v>
      </c>
      <c r="AE5" t="n">
        <v>2455874.824832036</v>
      </c>
      <c r="AF5" t="n">
        <v>1.244057555424711e-06</v>
      </c>
      <c r="AG5" t="n">
        <v>24</v>
      </c>
      <c r="AH5" t="n">
        <v>2221489.578392031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1666.984212761323</v>
      </c>
      <c r="AB6" t="n">
        <v>2280.841342053164</v>
      </c>
      <c r="AC6" t="n">
        <v>2063.161045548538</v>
      </c>
      <c r="AD6" t="n">
        <v>1666984.212761323</v>
      </c>
      <c r="AE6" t="n">
        <v>2280841.342053164</v>
      </c>
      <c r="AF6" t="n">
        <v>1.277018046392344e-06</v>
      </c>
      <c r="AG6" t="n">
        <v>23</v>
      </c>
      <c r="AH6" t="n">
        <v>2063161.045548538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1570.985273795604</v>
      </c>
      <c r="AB7" t="n">
        <v>2149.491358585984</v>
      </c>
      <c r="AC7" t="n">
        <v>1944.346920152607</v>
      </c>
      <c r="AD7" t="n">
        <v>1570985.273795604</v>
      </c>
      <c r="AE7" t="n">
        <v>2149491.358585984</v>
      </c>
      <c r="AF7" t="n">
        <v>1.299795621451278e-06</v>
      </c>
      <c r="AG7" t="n">
        <v>23</v>
      </c>
      <c r="AH7" t="n">
        <v>1944346.920152607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1484.858672340777</v>
      </c>
      <c r="AB8" t="n">
        <v>2031.649142837999</v>
      </c>
      <c r="AC8" t="n">
        <v>1837.75140008302</v>
      </c>
      <c r="AD8" t="n">
        <v>1484858.672340777</v>
      </c>
      <c r="AE8" t="n">
        <v>2031649.142837999</v>
      </c>
      <c r="AF8" t="n">
        <v>1.315873909728173e-06</v>
      </c>
      <c r="AG8" t="n">
        <v>23</v>
      </c>
      <c r="AH8" t="n">
        <v>1837751.40008302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1461.752554323818</v>
      </c>
      <c r="AB9" t="n">
        <v>2000.034332797212</v>
      </c>
      <c r="AC9" t="n">
        <v>1809.153863140862</v>
      </c>
      <c r="AD9" t="n">
        <v>1461752.554323818</v>
      </c>
      <c r="AE9" t="n">
        <v>2000034.332797212</v>
      </c>
      <c r="AF9" t="n">
        <v>1.320161453268677e-06</v>
      </c>
      <c r="AG9" t="n">
        <v>23</v>
      </c>
      <c r="AH9" t="n">
        <v>1809153.863140862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1469.423972929201</v>
      </c>
      <c r="AB10" t="n">
        <v>2010.5307061722</v>
      </c>
      <c r="AC10" t="n">
        <v>1818.648477372694</v>
      </c>
      <c r="AD10" t="n">
        <v>1469423.972929201</v>
      </c>
      <c r="AE10" t="n">
        <v>2010530.7061722</v>
      </c>
      <c r="AF10" t="n">
        <v>1.320965367682522e-06</v>
      </c>
      <c r="AG10" t="n">
        <v>23</v>
      </c>
      <c r="AH10" t="n">
        <v>1818648.477372694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4769.864138885378</v>
      </c>
      <c r="AB2" t="n">
        <v>6526.338546377644</v>
      </c>
      <c r="AC2" t="n">
        <v>5903.473955284792</v>
      </c>
      <c r="AD2" t="n">
        <v>4769864.138885379</v>
      </c>
      <c r="AE2" t="n">
        <v>6526338.546377644</v>
      </c>
      <c r="AF2" t="n">
        <v>7.376591025400488e-07</v>
      </c>
      <c r="AG2" t="n">
        <v>40</v>
      </c>
      <c r="AH2" t="n">
        <v>5903473.955284792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2660.575776031556</v>
      </c>
      <c r="AB3" t="n">
        <v>3640.317153085816</v>
      </c>
      <c r="AC3" t="n">
        <v>3292.890393212382</v>
      </c>
      <c r="AD3" t="n">
        <v>2660575.776031556</v>
      </c>
      <c r="AE3" t="n">
        <v>3640317.153085816</v>
      </c>
      <c r="AF3" t="n">
        <v>1.040704627442886e-06</v>
      </c>
      <c r="AG3" t="n">
        <v>28</v>
      </c>
      <c r="AH3" t="n">
        <v>3292890.393212382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2228.262455722539</v>
      </c>
      <c r="AB4" t="n">
        <v>3048.80699592135</v>
      </c>
      <c r="AC4" t="n">
        <v>2757.833135257995</v>
      </c>
      <c r="AD4" t="n">
        <v>2228262.455722539</v>
      </c>
      <c r="AE4" t="n">
        <v>3048806.995921351</v>
      </c>
      <c r="AF4" t="n">
        <v>1.15245100185833e-06</v>
      </c>
      <c r="AG4" t="n">
        <v>26</v>
      </c>
      <c r="AH4" t="n">
        <v>2757833.135257995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2014.953282402439</v>
      </c>
      <c r="AB5" t="n">
        <v>2756.94797444805</v>
      </c>
      <c r="AC5" t="n">
        <v>2493.828729167511</v>
      </c>
      <c r="AD5" t="n">
        <v>2014953.282402439</v>
      </c>
      <c r="AE5" t="n">
        <v>2756947.974448049</v>
      </c>
      <c r="AF5" t="n">
        <v>1.211117848426439e-06</v>
      </c>
      <c r="AG5" t="n">
        <v>24</v>
      </c>
      <c r="AH5" t="n">
        <v>2493828.729167512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1886.388622988575</v>
      </c>
      <c r="AB6" t="n">
        <v>2581.040135565529</v>
      </c>
      <c r="AC6" t="n">
        <v>2334.709287539737</v>
      </c>
      <c r="AD6" t="n">
        <v>1886388.622988575</v>
      </c>
      <c r="AE6" t="n">
        <v>2581040.13556553</v>
      </c>
      <c r="AF6" t="n">
        <v>1.247568451509572e-06</v>
      </c>
      <c r="AG6" t="n">
        <v>24</v>
      </c>
      <c r="AH6" t="n">
        <v>2334709.287539736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1782.057346637637</v>
      </c>
      <c r="AB7" t="n">
        <v>2438.28948049111</v>
      </c>
      <c r="AC7" t="n">
        <v>2205.582554633817</v>
      </c>
      <c r="AD7" t="n">
        <v>1782057.346637637</v>
      </c>
      <c r="AE7" t="n">
        <v>2438289.48049111</v>
      </c>
      <c r="AF7" t="n">
        <v>1.272312291558706e-06</v>
      </c>
      <c r="AG7" t="n">
        <v>23</v>
      </c>
      <c r="AH7" t="n">
        <v>2205582.554633817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1699.371782483943</v>
      </c>
      <c r="AB8" t="n">
        <v>2325.155443786387</v>
      </c>
      <c r="AC8" t="n">
        <v>2103.245871607575</v>
      </c>
      <c r="AD8" t="n">
        <v>1699371.782483943</v>
      </c>
      <c r="AE8" t="n">
        <v>2325155.443786387</v>
      </c>
      <c r="AF8" t="n">
        <v>1.290537593100273e-06</v>
      </c>
      <c r="AG8" t="n">
        <v>23</v>
      </c>
      <c r="AH8" t="n">
        <v>2103245.871607575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1619.012342277055</v>
      </c>
      <c r="AB9" t="n">
        <v>2215.204112487029</v>
      </c>
      <c r="AC9" t="n">
        <v>2003.788141049765</v>
      </c>
      <c r="AD9" t="n">
        <v>1619012.342277055</v>
      </c>
      <c r="AE9" t="n">
        <v>2215204.112487029</v>
      </c>
      <c r="AF9" t="n">
        <v>1.304239827105976e-06</v>
      </c>
      <c r="AG9" t="n">
        <v>23</v>
      </c>
      <c r="AH9" t="n">
        <v>2003788.141049765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1552.007172954584</v>
      </c>
      <c r="AB10" t="n">
        <v>2123.524683760582</v>
      </c>
      <c r="AC10" t="n">
        <v>1920.858468328084</v>
      </c>
      <c r="AD10" t="n">
        <v>1552007.172954584</v>
      </c>
      <c r="AE10" t="n">
        <v>2123524.683760582</v>
      </c>
      <c r="AF10" t="n">
        <v>1.314217181964498e-06</v>
      </c>
      <c r="AG10" t="n">
        <v>22</v>
      </c>
      <c r="AH10" t="n">
        <v>1920858.468328084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1547.693357354824</v>
      </c>
      <c r="AB11" t="n">
        <v>2117.622330944879</v>
      </c>
      <c r="AC11" t="n">
        <v>1915.519427781107</v>
      </c>
      <c r="AD11" t="n">
        <v>1547693.357354824</v>
      </c>
      <c r="AE11" t="n">
        <v>2117622.330944879</v>
      </c>
      <c r="AF11" t="n">
        <v>1.315680527343748e-06</v>
      </c>
      <c r="AG11" t="n">
        <v>22</v>
      </c>
      <c r="AH11" t="n">
        <v>1915519.427781106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1558.100953518186</v>
      </c>
      <c r="AB12" t="n">
        <v>2131.862463166327</v>
      </c>
      <c r="AC12" t="n">
        <v>1928.400501769492</v>
      </c>
      <c r="AD12" t="n">
        <v>1558100.953518186</v>
      </c>
      <c r="AE12" t="n">
        <v>2131862.463166327</v>
      </c>
      <c r="AF12" t="n">
        <v>1.315414464547521e-06</v>
      </c>
      <c r="AG12" t="n">
        <v>22</v>
      </c>
      <c r="AH12" t="n">
        <v>1928400.501769492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6980.558972559777</v>
      </c>
      <c r="AB2" t="n">
        <v>9551.108746783939</v>
      </c>
      <c r="AC2" t="n">
        <v>8639.56433305584</v>
      </c>
      <c r="AD2" t="n">
        <v>6980558.972559777</v>
      </c>
      <c r="AE2" t="n">
        <v>9551108.746783938</v>
      </c>
      <c r="AF2" t="n">
        <v>6.15433025483609e-07</v>
      </c>
      <c r="AG2" t="n">
        <v>47</v>
      </c>
      <c r="AH2" t="n">
        <v>8639564.333055839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3377.442536935256</v>
      </c>
      <c r="AB3" t="n">
        <v>4621.165881283761</v>
      </c>
      <c r="AC3" t="n">
        <v>4180.128295420913</v>
      </c>
      <c r="AD3" t="n">
        <v>3377442.536935256</v>
      </c>
      <c r="AE3" t="n">
        <v>4621165.881283761</v>
      </c>
      <c r="AF3" t="n">
        <v>9.514581437732722e-07</v>
      </c>
      <c r="AG3" t="n">
        <v>30</v>
      </c>
      <c r="AH3" t="n">
        <v>4180128.295420913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2739.620478771518</v>
      </c>
      <c r="AB4" t="n">
        <v>3748.469602580808</v>
      </c>
      <c r="AC4" t="n">
        <v>3390.720924720484</v>
      </c>
      <c r="AD4" t="n">
        <v>2739620.478771518</v>
      </c>
      <c r="AE4" t="n">
        <v>3748469.602580809</v>
      </c>
      <c r="AF4" t="n">
        <v>1.080587421051904e-06</v>
      </c>
      <c r="AG4" t="n">
        <v>27</v>
      </c>
      <c r="AH4" t="n">
        <v>3390720.924720484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2456.082152210412</v>
      </c>
      <c r="AB5" t="n">
        <v>3360.519955351742</v>
      </c>
      <c r="AC5" t="n">
        <v>3039.796647332225</v>
      </c>
      <c r="AD5" t="n">
        <v>2456082.152210412</v>
      </c>
      <c r="AE5" t="n">
        <v>3360519.955351742</v>
      </c>
      <c r="AF5" t="n">
        <v>1.149552701388914e-06</v>
      </c>
      <c r="AG5" t="n">
        <v>25</v>
      </c>
      <c r="AH5" t="n">
        <v>3039796.647332225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2288.12714570215</v>
      </c>
      <c r="AB6" t="n">
        <v>3130.716505795186</v>
      </c>
      <c r="AC6" t="n">
        <v>2831.925316470188</v>
      </c>
      <c r="AD6" t="n">
        <v>2288127.14570215</v>
      </c>
      <c r="AE6" t="n">
        <v>3130716.505795186</v>
      </c>
      <c r="AF6" t="n">
        <v>1.192902306172178e-06</v>
      </c>
      <c r="AG6" t="n">
        <v>24</v>
      </c>
      <c r="AH6" t="n">
        <v>2831925.316470188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2181.792554615067</v>
      </c>
      <c r="AB7" t="n">
        <v>2985.224827118585</v>
      </c>
      <c r="AC7" t="n">
        <v>2700.319159407746</v>
      </c>
      <c r="AD7" t="n">
        <v>2181792.554615067</v>
      </c>
      <c r="AE7" t="n">
        <v>2985224.827118585</v>
      </c>
      <c r="AF7" t="n">
        <v>1.221407955378142e-06</v>
      </c>
      <c r="AG7" t="n">
        <v>24</v>
      </c>
      <c r="AH7" t="n">
        <v>2700319.159407746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2088.198490297595</v>
      </c>
      <c r="AB8" t="n">
        <v>2857.165299240717</v>
      </c>
      <c r="AC8" t="n">
        <v>2584.481453137866</v>
      </c>
      <c r="AD8" t="n">
        <v>2088198.490297595</v>
      </c>
      <c r="AE8" t="n">
        <v>2857165.299240717</v>
      </c>
      <c r="AF8" t="n">
        <v>1.242557308014826e-06</v>
      </c>
      <c r="AG8" t="n">
        <v>23</v>
      </c>
      <c r="AH8" t="n">
        <v>2584481.453137866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2016.425839652367</v>
      </c>
      <c r="AB9" t="n">
        <v>2758.962792242043</v>
      </c>
      <c r="AC9" t="n">
        <v>2495.651255579061</v>
      </c>
      <c r="AD9" t="n">
        <v>2016425.839652367</v>
      </c>
      <c r="AE9" t="n">
        <v>2758962.792242043</v>
      </c>
      <c r="AF9" t="n">
        <v>1.259240337734445e-06</v>
      </c>
      <c r="AG9" t="n">
        <v>23</v>
      </c>
      <c r="AH9" t="n">
        <v>2495651.255579061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1950.724840435602</v>
      </c>
      <c r="AB10" t="n">
        <v>2669.067786590147</v>
      </c>
      <c r="AC10" t="n">
        <v>2414.335703098149</v>
      </c>
      <c r="AD10" t="n">
        <v>1950724.840435602</v>
      </c>
      <c r="AE10" t="n">
        <v>2669067.786590147</v>
      </c>
      <c r="AF10" t="n">
        <v>1.272245219169424e-06</v>
      </c>
      <c r="AG10" t="n">
        <v>23</v>
      </c>
      <c r="AH10" t="n">
        <v>2414335.703098149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1890.995010937096</v>
      </c>
      <c r="AB11" t="n">
        <v>2587.342798776189</v>
      </c>
      <c r="AC11" t="n">
        <v>2340.410433419414</v>
      </c>
      <c r="AD11" t="n">
        <v>1890995.010937096</v>
      </c>
      <c r="AE11" t="n">
        <v>2587342.798776189</v>
      </c>
      <c r="AF11" t="n">
        <v>1.282491489390923e-06</v>
      </c>
      <c r="AG11" t="n">
        <v>23</v>
      </c>
      <c r="AH11" t="n">
        <v>2340410.433419414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1838.114892398462</v>
      </c>
      <c r="AB12" t="n">
        <v>2514.989887685449</v>
      </c>
      <c r="AC12" t="n">
        <v>2274.962782615226</v>
      </c>
      <c r="AD12" t="n">
        <v>1838114.892398462</v>
      </c>
      <c r="AE12" t="n">
        <v>2514989.887685449</v>
      </c>
      <c r="AF12" t="n">
        <v>1.291030047908839e-06</v>
      </c>
      <c r="AG12" t="n">
        <v>23</v>
      </c>
      <c r="AH12" t="n">
        <v>2274962.782615226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1778.278386442434</v>
      </c>
      <c r="AB13" t="n">
        <v>2433.118940436076</v>
      </c>
      <c r="AC13" t="n">
        <v>2200.905483664737</v>
      </c>
      <c r="AD13" t="n">
        <v>1778278.386442434</v>
      </c>
      <c r="AE13" t="n">
        <v>2433118.940436076</v>
      </c>
      <c r="AF13" t="n">
        <v>1.298254982039382e-06</v>
      </c>
      <c r="AG13" t="n">
        <v>22</v>
      </c>
      <c r="AH13" t="n">
        <v>2200905.483664737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1735.793410819854</v>
      </c>
      <c r="AB14" t="n">
        <v>2374.98912248442</v>
      </c>
      <c r="AC14" t="n">
        <v>2148.323493952675</v>
      </c>
      <c r="AD14" t="n">
        <v>1735793.410819854</v>
      </c>
      <c r="AE14" t="n">
        <v>2374989.12248442</v>
      </c>
      <c r="AF14" t="n">
        <v>1.303640842027606e-06</v>
      </c>
      <c r="AG14" t="n">
        <v>22</v>
      </c>
      <c r="AH14" t="n">
        <v>2148323.493952675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1723.376735235988</v>
      </c>
      <c r="AB15" t="n">
        <v>2358.000079165508</v>
      </c>
      <c r="AC15" t="n">
        <v>2132.955861083849</v>
      </c>
      <c r="AD15" t="n">
        <v>1723376.735235988</v>
      </c>
      <c r="AE15" t="n">
        <v>2358000.079165508</v>
      </c>
      <c r="AF15" t="n">
        <v>1.305742641047401e-06</v>
      </c>
      <c r="AG15" t="n">
        <v>22</v>
      </c>
      <c r="AH15" t="n">
        <v>2132955.861083848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1733.881652565371</v>
      </c>
      <c r="AB16" t="n">
        <v>2372.373370499814</v>
      </c>
      <c r="AC16" t="n">
        <v>2145.957385666249</v>
      </c>
      <c r="AD16" t="n">
        <v>1733881.652565371</v>
      </c>
      <c r="AE16" t="n">
        <v>2372373.370499814</v>
      </c>
      <c r="AF16" t="n">
        <v>1.305479916169927e-06</v>
      </c>
      <c r="AG16" t="n">
        <v>22</v>
      </c>
      <c r="AH16" t="n">
        <v>2145957.385666249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3193.471627805929</v>
      </c>
      <c r="AB2" t="n">
        <v>4369.448767189304</v>
      </c>
      <c r="AC2" t="n">
        <v>3952.434709408453</v>
      </c>
      <c r="AD2" t="n">
        <v>3193471.627805929</v>
      </c>
      <c r="AE2" t="n">
        <v>4369448.767189304</v>
      </c>
      <c r="AF2" t="n">
        <v>8.782182899305508e-07</v>
      </c>
      <c r="AG2" t="n">
        <v>34</v>
      </c>
      <c r="AH2" t="n">
        <v>3952434.709408453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2019.842019469587</v>
      </c>
      <c r="AB3" t="n">
        <v>2763.636960179179</v>
      </c>
      <c r="AC3" t="n">
        <v>2499.879327488513</v>
      </c>
      <c r="AD3" t="n">
        <v>2019842.019469587</v>
      </c>
      <c r="AE3" t="n">
        <v>2763636.960179179</v>
      </c>
      <c r="AF3" t="n">
        <v>1.137780884617083e-06</v>
      </c>
      <c r="AG3" t="n">
        <v>26</v>
      </c>
      <c r="AH3" t="n">
        <v>2499879.327488513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1722.179611793597</v>
      </c>
      <c r="AB4" t="n">
        <v>2356.36212205827</v>
      </c>
      <c r="AC4" t="n">
        <v>2131.474228304037</v>
      </c>
      <c r="AD4" t="n">
        <v>1722179.611793597</v>
      </c>
      <c r="AE4" t="n">
        <v>2356362.12205827</v>
      </c>
      <c r="AF4" t="n">
        <v>1.230694029853469e-06</v>
      </c>
      <c r="AG4" t="n">
        <v>24</v>
      </c>
      <c r="AH4" t="n">
        <v>2131474.228304037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1557.398652833852</v>
      </c>
      <c r="AB5" t="n">
        <v>2130.901544386701</v>
      </c>
      <c r="AC5" t="n">
        <v>1927.531291729535</v>
      </c>
      <c r="AD5" t="n">
        <v>1557398.652833852</v>
      </c>
      <c r="AE5" t="n">
        <v>2130901.544386701</v>
      </c>
      <c r="AF5" t="n">
        <v>1.279176325114897e-06</v>
      </c>
      <c r="AG5" t="n">
        <v>23</v>
      </c>
      <c r="AH5" t="n">
        <v>1927531.291729535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1438.293071759112</v>
      </c>
      <c r="AB6" t="n">
        <v>1967.936033792854</v>
      </c>
      <c r="AC6" t="n">
        <v>1780.118980743234</v>
      </c>
      <c r="AD6" t="n">
        <v>1438293.071759112</v>
      </c>
      <c r="AE6" t="n">
        <v>1967936.033792854</v>
      </c>
      <c r="AF6" t="n">
        <v>1.309697212939641e-06</v>
      </c>
      <c r="AG6" t="n">
        <v>23</v>
      </c>
      <c r="AH6" t="n">
        <v>1780118.980743235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1374.279231068454</v>
      </c>
      <c r="AB7" t="n">
        <v>1880.349472868559</v>
      </c>
      <c r="AC7" t="n">
        <v>1700.891558265044</v>
      </c>
      <c r="AD7" t="n">
        <v>1374279.231068454</v>
      </c>
      <c r="AE7" t="n">
        <v>1880349.472868559</v>
      </c>
      <c r="AF7" t="n">
        <v>1.323202030561208e-06</v>
      </c>
      <c r="AG7" t="n">
        <v>23</v>
      </c>
      <c r="AH7" t="n">
        <v>1700891.558265044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1377.679372574069</v>
      </c>
      <c r="AB8" t="n">
        <v>1885.001696480198</v>
      </c>
      <c r="AC8" t="n">
        <v>1705.099780184625</v>
      </c>
      <c r="AD8" t="n">
        <v>1377679.372574069</v>
      </c>
      <c r="AE8" t="n">
        <v>1885001.696480198</v>
      </c>
      <c r="AF8" t="n">
        <v>1.324012319618502e-06</v>
      </c>
      <c r="AG8" t="n">
        <v>23</v>
      </c>
      <c r="AH8" t="n">
        <v>1705099.780184625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2270.840909496044</v>
      </c>
      <c r="AB2" t="n">
        <v>3107.064714803071</v>
      </c>
      <c r="AC2" t="n">
        <v>2810.530819214864</v>
      </c>
      <c r="AD2" t="n">
        <v>2270840.909496044</v>
      </c>
      <c r="AE2" t="n">
        <v>3107064.714803071</v>
      </c>
      <c r="AF2" t="n">
        <v>9.995583184675081e-07</v>
      </c>
      <c r="AG2" t="n">
        <v>30</v>
      </c>
      <c r="AH2" t="n">
        <v>2810530.819214864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1553.088685176003</v>
      </c>
      <c r="AB3" t="n">
        <v>2125.004456494878</v>
      </c>
      <c r="AC3" t="n">
        <v>1922.197013629493</v>
      </c>
      <c r="AD3" t="n">
        <v>1553088.685176003</v>
      </c>
      <c r="AE3" t="n">
        <v>2125004.456494879</v>
      </c>
      <c r="AF3" t="n">
        <v>1.220008851718561e-06</v>
      </c>
      <c r="AG3" t="n">
        <v>25</v>
      </c>
      <c r="AH3" t="n">
        <v>1922197.013629493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1317.159922637063</v>
      </c>
      <c r="AB4" t="n">
        <v>1802.196315146689</v>
      </c>
      <c r="AC4" t="n">
        <v>1630.197228227503</v>
      </c>
      <c r="AD4" t="n">
        <v>1317159.922637063</v>
      </c>
      <c r="AE4" t="n">
        <v>1802196.315146689</v>
      </c>
      <c r="AF4" t="n">
        <v>1.297782704443156e-06</v>
      </c>
      <c r="AG4" t="n">
        <v>23</v>
      </c>
      <c r="AH4" t="n">
        <v>1630197.228227503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1227.116110797582</v>
      </c>
      <c r="AB5" t="n">
        <v>1678.994399335295</v>
      </c>
      <c r="AC5" t="n">
        <v>1518.753530346173</v>
      </c>
      <c r="AD5" t="n">
        <v>1227116.110797582</v>
      </c>
      <c r="AE5" t="n">
        <v>1678994.399335295</v>
      </c>
      <c r="AF5" t="n">
        <v>1.323935531679772e-06</v>
      </c>
      <c r="AG5" t="n">
        <v>23</v>
      </c>
      <c r="AH5" t="n">
        <v>1518753.530346173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1236.871162271828</v>
      </c>
      <c r="AB6" t="n">
        <v>1692.341691124856</v>
      </c>
      <c r="AC6" t="n">
        <v>1530.826975340381</v>
      </c>
      <c r="AD6" t="n">
        <v>1236871.162271828</v>
      </c>
      <c r="AE6" t="n">
        <v>1692341.691124856</v>
      </c>
      <c r="AF6" t="n">
        <v>1.324620160665024e-06</v>
      </c>
      <c r="AG6" t="n">
        <v>23</v>
      </c>
      <c r="AH6" t="n">
        <v>1530826.975340381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1717.006721960095</v>
      </c>
      <c r="AB2" t="n">
        <v>2349.284345976278</v>
      </c>
      <c r="AC2" t="n">
        <v>2125.071945237591</v>
      </c>
      <c r="AD2" t="n">
        <v>1717006.721960095</v>
      </c>
      <c r="AE2" t="n">
        <v>2349284.345976279</v>
      </c>
      <c r="AF2" t="n">
        <v>1.095947044304528e-06</v>
      </c>
      <c r="AG2" t="n">
        <v>28</v>
      </c>
      <c r="AH2" t="n">
        <v>2125071.945237591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1214.829842105161</v>
      </c>
      <c r="AB3" t="n">
        <v>1662.183784478405</v>
      </c>
      <c r="AC3" t="n">
        <v>1503.547296977379</v>
      </c>
      <c r="AD3" t="n">
        <v>1214829.842105161</v>
      </c>
      <c r="AE3" t="n">
        <v>1662183.784478405</v>
      </c>
      <c r="AF3" t="n">
        <v>1.284397319389614e-06</v>
      </c>
      <c r="AG3" t="n">
        <v>24</v>
      </c>
      <c r="AH3" t="n">
        <v>1503547.296977379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1124.751956179019</v>
      </c>
      <c r="AB4" t="n">
        <v>1538.935246998398</v>
      </c>
      <c r="AC4" t="n">
        <v>1392.061426934055</v>
      </c>
      <c r="AD4" t="n">
        <v>1124751.956179019</v>
      </c>
      <c r="AE4" t="n">
        <v>1538935.246998398</v>
      </c>
      <c r="AF4" t="n">
        <v>1.316105705131337e-06</v>
      </c>
      <c r="AG4" t="n">
        <v>23</v>
      </c>
      <c r="AH4" t="n">
        <v>1392061.426934055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927.5521352795904</v>
      </c>
      <c r="AB2" t="n">
        <v>1269.117752201706</v>
      </c>
      <c r="AC2" t="n">
        <v>1147.994935149527</v>
      </c>
      <c r="AD2" t="n">
        <v>927552.1352795904</v>
      </c>
      <c r="AE2" t="n">
        <v>1269117.752201706</v>
      </c>
      <c r="AF2" t="n">
        <v>1.253756520439185e-06</v>
      </c>
      <c r="AG2" t="n">
        <v>25</v>
      </c>
      <c r="AH2" t="n">
        <v>1147994.935149526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941.1737442243176</v>
      </c>
      <c r="AB3" t="n">
        <v>1287.755438502856</v>
      </c>
      <c r="AC3" t="n">
        <v>1164.853866828252</v>
      </c>
      <c r="AD3" t="n">
        <v>941173.7442243176</v>
      </c>
      <c r="AE3" t="n">
        <v>1287755.438502856</v>
      </c>
      <c r="AF3" t="n">
        <v>1.255739191995284e-06</v>
      </c>
      <c r="AG3" t="n">
        <v>25</v>
      </c>
      <c r="AH3" t="n">
        <v>1164853.866828252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4330.595163577999</v>
      </c>
      <c r="AB2" t="n">
        <v>5925.311355182575</v>
      </c>
      <c r="AC2" t="n">
        <v>5359.807955670445</v>
      </c>
      <c r="AD2" t="n">
        <v>4330595.163577999</v>
      </c>
      <c r="AE2" t="n">
        <v>5925311.355182575</v>
      </c>
      <c r="AF2" t="n">
        <v>7.704093722350292e-07</v>
      </c>
      <c r="AG2" t="n">
        <v>38</v>
      </c>
      <c r="AH2" t="n">
        <v>5359807.955670445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2500.716079850624</v>
      </c>
      <c r="AB3" t="n">
        <v>3421.590064259</v>
      </c>
      <c r="AC3" t="n">
        <v>3095.038310757807</v>
      </c>
      <c r="AD3" t="n">
        <v>2500716.079850624</v>
      </c>
      <c r="AE3" t="n">
        <v>3421590.064259</v>
      </c>
      <c r="AF3" t="n">
        <v>1.063835087045737e-06</v>
      </c>
      <c r="AG3" t="n">
        <v>28</v>
      </c>
      <c r="AH3" t="n">
        <v>3095038.310757807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2098.306389907087</v>
      </c>
      <c r="AB4" t="n">
        <v>2870.995373415483</v>
      </c>
      <c r="AC4" t="n">
        <v>2596.991604444023</v>
      </c>
      <c r="AD4" t="n">
        <v>2098306.389907087</v>
      </c>
      <c r="AE4" t="n">
        <v>2870995.373415483</v>
      </c>
      <c r="AF4" t="n">
        <v>1.171166422217625e-06</v>
      </c>
      <c r="AG4" t="n">
        <v>25</v>
      </c>
      <c r="AH4" t="n">
        <v>2596991.604444023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1900.741366414664</v>
      </c>
      <c r="AB5" t="n">
        <v>2600.678192319456</v>
      </c>
      <c r="AC5" t="n">
        <v>2352.473115719254</v>
      </c>
      <c r="AD5" t="n">
        <v>1900741.366414664</v>
      </c>
      <c r="AE5" t="n">
        <v>2600678.192319456</v>
      </c>
      <c r="AF5" t="n">
        <v>1.228436500313072e-06</v>
      </c>
      <c r="AG5" t="n">
        <v>24</v>
      </c>
      <c r="AH5" t="n">
        <v>2352473.115719254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1773.213076089364</v>
      </c>
      <c r="AB6" t="n">
        <v>2426.188359345285</v>
      </c>
      <c r="AC6" t="n">
        <v>2194.636347506119</v>
      </c>
      <c r="AD6" t="n">
        <v>1773213.076089364</v>
      </c>
      <c r="AE6" t="n">
        <v>2426188.359345285</v>
      </c>
      <c r="AF6" t="n">
        <v>1.262211161753977e-06</v>
      </c>
      <c r="AG6" t="n">
        <v>23</v>
      </c>
      <c r="AH6" t="n">
        <v>2194636.347506119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1674.53783638715</v>
      </c>
      <c r="AB7" t="n">
        <v>2291.176543140377</v>
      </c>
      <c r="AC7" t="n">
        <v>2072.509869549533</v>
      </c>
      <c r="AD7" t="n">
        <v>1674537.83638715</v>
      </c>
      <c r="AE7" t="n">
        <v>2291176.543140377</v>
      </c>
      <c r="AF7" t="n">
        <v>1.285973571779594e-06</v>
      </c>
      <c r="AG7" t="n">
        <v>23</v>
      </c>
      <c r="AH7" t="n">
        <v>2072509.869549533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1590.75421731114</v>
      </c>
      <c r="AB8" t="n">
        <v>2176.540099248176</v>
      </c>
      <c r="AC8" t="n">
        <v>1968.814166969145</v>
      </c>
      <c r="AD8" t="n">
        <v>1590754.21731114</v>
      </c>
      <c r="AE8" t="n">
        <v>2176540.099248176</v>
      </c>
      <c r="AF8" t="n">
        <v>1.303862127641575e-06</v>
      </c>
      <c r="AG8" t="n">
        <v>23</v>
      </c>
      <c r="AH8" t="n">
        <v>1968814.166969145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1520.73315790757</v>
      </c>
      <c r="AB9" t="n">
        <v>2080.734196661088</v>
      </c>
      <c r="AC9" t="n">
        <v>1882.151845260541</v>
      </c>
      <c r="AD9" t="n">
        <v>1520733.15790757</v>
      </c>
      <c r="AE9" t="n">
        <v>2080734.196661089</v>
      </c>
      <c r="AF9" t="n">
        <v>1.315209345912235e-06</v>
      </c>
      <c r="AG9" t="n">
        <v>23</v>
      </c>
      <c r="AH9" t="n">
        <v>1882151.84526054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1500.599897087699</v>
      </c>
      <c r="AB10" t="n">
        <v>2053.186980990561</v>
      </c>
      <c r="AC10" t="n">
        <v>1857.233697190848</v>
      </c>
      <c r="AD10" t="n">
        <v>1500599.897087699</v>
      </c>
      <c r="AE10" t="n">
        <v>2053186.980990561</v>
      </c>
      <c r="AF10" t="n">
        <v>1.317745782937441e-06</v>
      </c>
      <c r="AG10" t="n">
        <v>22</v>
      </c>
      <c r="AH10" t="n">
        <v>1857233.697190848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1510.330713949047</v>
      </c>
      <c r="AB11" t="n">
        <v>2066.501113913599</v>
      </c>
      <c r="AC11" t="n">
        <v>1869.277147954213</v>
      </c>
      <c r="AD11" t="n">
        <v>1510330.713949047</v>
      </c>
      <c r="AE11" t="n">
        <v>2066501.113913598</v>
      </c>
      <c r="AF11" t="n">
        <v>1.317879279622979e-06</v>
      </c>
      <c r="AG11" t="n">
        <v>22</v>
      </c>
      <c r="AH11" t="n">
        <v>1869277.147954213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6348.277757515099</v>
      </c>
      <c r="AB2" t="n">
        <v>8685.993694081235</v>
      </c>
      <c r="AC2" t="n">
        <v>7857.014646786509</v>
      </c>
      <c r="AD2" t="n">
        <v>6348277.7575151</v>
      </c>
      <c r="AE2" t="n">
        <v>8685993.694081236</v>
      </c>
      <c r="AF2" t="n">
        <v>6.445431258701047e-07</v>
      </c>
      <c r="AG2" t="n">
        <v>45</v>
      </c>
      <c r="AH2" t="n">
        <v>7857014.646786509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3192.262263070021</v>
      </c>
      <c r="AB3" t="n">
        <v>4367.794061004229</v>
      </c>
      <c r="AC3" t="n">
        <v>3950.937926059286</v>
      </c>
      <c r="AD3" t="n">
        <v>3192262.263070021</v>
      </c>
      <c r="AE3" t="n">
        <v>4367794.061004229</v>
      </c>
      <c r="AF3" t="n">
        <v>9.732706604256876e-07</v>
      </c>
      <c r="AG3" t="n">
        <v>30</v>
      </c>
      <c r="AH3" t="n">
        <v>3950937.926059287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2608.811998749991</v>
      </c>
      <c r="AB4" t="n">
        <v>3569.491669352495</v>
      </c>
      <c r="AC4" t="n">
        <v>3228.82439424238</v>
      </c>
      <c r="AD4" t="n">
        <v>2608811.998749991</v>
      </c>
      <c r="AE4" t="n">
        <v>3569491.669352495</v>
      </c>
      <c r="AF4" t="n">
        <v>1.098569211673126e-06</v>
      </c>
      <c r="AG4" t="n">
        <v>27</v>
      </c>
      <c r="AH4" t="n">
        <v>3228824.39424238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2346.643022333228</v>
      </c>
      <c r="AB5" t="n">
        <v>3210.780509740112</v>
      </c>
      <c r="AC5" t="n">
        <v>2904.348124249143</v>
      </c>
      <c r="AD5" t="n">
        <v>2346643.022333228</v>
      </c>
      <c r="AE5" t="n">
        <v>3210780.509740112</v>
      </c>
      <c r="AF5" t="n">
        <v>1.164446473107111e-06</v>
      </c>
      <c r="AG5" t="n">
        <v>25</v>
      </c>
      <c r="AH5" t="n">
        <v>2904348.124249143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2190.952690889931</v>
      </c>
      <c r="AB6" t="n">
        <v>2997.758129686545</v>
      </c>
      <c r="AC6" t="n">
        <v>2711.656301169221</v>
      </c>
      <c r="AD6" t="n">
        <v>2190952.690889931</v>
      </c>
      <c r="AE6" t="n">
        <v>2997758.129686545</v>
      </c>
      <c r="AF6" t="n">
        <v>1.205553884241917e-06</v>
      </c>
      <c r="AG6" t="n">
        <v>24</v>
      </c>
      <c r="AH6" t="n">
        <v>2711656.30116922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2086.174956326594</v>
      </c>
      <c r="AB7" t="n">
        <v>2854.396610789576</v>
      </c>
      <c r="AC7" t="n">
        <v>2581.977004426622</v>
      </c>
      <c r="AD7" t="n">
        <v>2086174.956326594</v>
      </c>
      <c r="AE7" t="n">
        <v>2854396.610789576</v>
      </c>
      <c r="AF7" t="n">
        <v>1.233485843089926e-06</v>
      </c>
      <c r="AG7" t="n">
        <v>24</v>
      </c>
      <c r="AH7" t="n">
        <v>2581977.004426622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1992.12218597472</v>
      </c>
      <c r="AB8" t="n">
        <v>2725.709461078759</v>
      </c>
      <c r="AC8" t="n">
        <v>2465.571575670657</v>
      </c>
      <c r="AD8" t="n">
        <v>1992122.18597472</v>
      </c>
      <c r="AE8" t="n">
        <v>2725709.461078758</v>
      </c>
      <c r="AF8" t="n">
        <v>1.254434812225934e-06</v>
      </c>
      <c r="AG8" t="n">
        <v>23</v>
      </c>
      <c r="AH8" t="n">
        <v>2465571.575670657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1921.208392996362</v>
      </c>
      <c r="AB9" t="n">
        <v>2628.682081030021</v>
      </c>
      <c r="AC9" t="n">
        <v>2377.804352594987</v>
      </c>
      <c r="AD9" t="n">
        <v>1921208.392996362</v>
      </c>
      <c r="AE9" t="n">
        <v>2628682.08103002</v>
      </c>
      <c r="AF9" t="n">
        <v>1.270508864015826e-06</v>
      </c>
      <c r="AG9" t="n">
        <v>23</v>
      </c>
      <c r="AH9" t="n">
        <v>2377804.352594987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1858.763643477219</v>
      </c>
      <c r="AB10" t="n">
        <v>2543.242419870009</v>
      </c>
      <c r="AC10" t="n">
        <v>2300.51893278077</v>
      </c>
      <c r="AD10" t="n">
        <v>1858763.643477219</v>
      </c>
      <c r="AE10" t="n">
        <v>2543242.419870009</v>
      </c>
      <c r="AF10" t="n">
        <v>1.282630280119679e-06</v>
      </c>
      <c r="AG10" t="n">
        <v>23</v>
      </c>
      <c r="AH10" t="n">
        <v>2300518.93278077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1795.942103799052</v>
      </c>
      <c r="AB11" t="n">
        <v>2457.287217791612</v>
      </c>
      <c r="AC11" t="n">
        <v>2222.767174549851</v>
      </c>
      <c r="AD11" t="n">
        <v>1795942.103799052</v>
      </c>
      <c r="AE11" t="n">
        <v>2457287.217791612</v>
      </c>
      <c r="AF11" t="n">
        <v>1.293170641949117e-06</v>
      </c>
      <c r="AG11" t="n">
        <v>23</v>
      </c>
      <c r="AH11" t="n">
        <v>2222767.174549851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1730.312949379622</v>
      </c>
      <c r="AB12" t="n">
        <v>2367.490513360999</v>
      </c>
      <c r="AC12" t="n">
        <v>2141.54054155963</v>
      </c>
      <c r="AD12" t="n">
        <v>1730312.949379622</v>
      </c>
      <c r="AE12" t="n">
        <v>2367490.513360999</v>
      </c>
      <c r="AF12" t="n">
        <v>1.300944158798327e-06</v>
      </c>
      <c r="AG12" t="n">
        <v>22</v>
      </c>
      <c r="AH12" t="n">
        <v>2141540.54155963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1686.02441635897</v>
      </c>
      <c r="AB13" t="n">
        <v>2306.892988609964</v>
      </c>
      <c r="AC13" t="n">
        <v>2086.726359521673</v>
      </c>
      <c r="AD13" t="n">
        <v>1686024.41635897</v>
      </c>
      <c r="AE13" t="n">
        <v>2306892.988609964</v>
      </c>
      <c r="AF13" t="n">
        <v>1.306609603281649e-06</v>
      </c>
      <c r="AG13" t="n">
        <v>22</v>
      </c>
      <c r="AH13" t="n">
        <v>2086726.359521673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1680.432197896034</v>
      </c>
      <c r="AB14" t="n">
        <v>2299.241468597709</v>
      </c>
      <c r="AC14" t="n">
        <v>2079.805089840412</v>
      </c>
      <c r="AD14" t="n">
        <v>1680432.197896034</v>
      </c>
      <c r="AE14" t="n">
        <v>2299241.468597709</v>
      </c>
      <c r="AF14" t="n">
        <v>1.308190657556065e-06</v>
      </c>
      <c r="AG14" t="n">
        <v>22</v>
      </c>
      <c r="AH14" t="n">
        <v>2079805.089840412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1689.99146060439</v>
      </c>
      <c r="AB15" t="n">
        <v>2312.320873560188</v>
      </c>
      <c r="AC15" t="n">
        <v>2091.636214750332</v>
      </c>
      <c r="AD15" t="n">
        <v>1689991.46060439</v>
      </c>
      <c r="AE15" t="n">
        <v>2312320.873560188</v>
      </c>
      <c r="AF15" t="n">
        <v>1.308058903033197e-06</v>
      </c>
      <c r="AG15" t="n">
        <v>22</v>
      </c>
      <c r="AH15" t="n">
        <v>2091636.214750332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834.319939274912</v>
      </c>
      <c r="AB2" t="n">
        <v>1141.553348513906</v>
      </c>
      <c r="AC2" t="n">
        <v>1032.605099111925</v>
      </c>
      <c r="AD2" t="n">
        <v>834319.939274912</v>
      </c>
      <c r="AE2" t="n">
        <v>1141553.348513906</v>
      </c>
      <c r="AF2" t="n">
        <v>1.180228615289067e-06</v>
      </c>
      <c r="AG2" t="n">
        <v>27</v>
      </c>
      <c r="AH2" t="n">
        <v>1032605.099111926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2562.632669768238</v>
      </c>
      <c r="AB2" t="n">
        <v>3506.307074151447</v>
      </c>
      <c r="AC2" t="n">
        <v>3171.670048127187</v>
      </c>
      <c r="AD2" t="n">
        <v>2562632.669768238</v>
      </c>
      <c r="AE2" t="n">
        <v>3506307.074151447</v>
      </c>
      <c r="AF2" t="n">
        <v>9.563621691447867e-07</v>
      </c>
      <c r="AG2" t="n">
        <v>31</v>
      </c>
      <c r="AH2" t="n">
        <v>3171670.048127187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1710.010318618177</v>
      </c>
      <c r="AB3" t="n">
        <v>2339.711558264335</v>
      </c>
      <c r="AC3" t="n">
        <v>2116.412770949383</v>
      </c>
      <c r="AD3" t="n">
        <v>1710010.318618177</v>
      </c>
      <c r="AE3" t="n">
        <v>2339711.558264335</v>
      </c>
      <c r="AF3" t="n">
        <v>1.190990414659436e-06</v>
      </c>
      <c r="AG3" t="n">
        <v>25</v>
      </c>
      <c r="AH3" t="n">
        <v>2116412.770949383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1463.351498109233</v>
      </c>
      <c r="AB4" t="n">
        <v>2002.222078224839</v>
      </c>
      <c r="AC4" t="n">
        <v>1811.132813215396</v>
      </c>
      <c r="AD4" t="n">
        <v>1463351.498109234</v>
      </c>
      <c r="AE4" t="n">
        <v>2002222.078224839</v>
      </c>
      <c r="AF4" t="n">
        <v>1.274104949946274e-06</v>
      </c>
      <c r="AG4" t="n">
        <v>24</v>
      </c>
      <c r="AH4" t="n">
        <v>1811132.813215396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1309.984490613218</v>
      </c>
      <c r="AB5" t="n">
        <v>1792.378572493946</v>
      </c>
      <c r="AC5" t="n">
        <v>1621.316477154249</v>
      </c>
      <c r="AD5" t="n">
        <v>1309984.490613218</v>
      </c>
      <c r="AE5" t="n">
        <v>1792378.572493946</v>
      </c>
      <c r="AF5" t="n">
        <v>1.317024750955052e-06</v>
      </c>
      <c r="AG5" t="n">
        <v>23</v>
      </c>
      <c r="AH5" t="n">
        <v>1621316.477154249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1278.507283087876</v>
      </c>
      <c r="AB6" t="n">
        <v>1749.310068481384</v>
      </c>
      <c r="AC6" t="n">
        <v>1582.358370717621</v>
      </c>
      <c r="AD6" t="n">
        <v>1278507.283087875</v>
      </c>
      <c r="AE6" t="n">
        <v>1749310.068481384</v>
      </c>
      <c r="AF6" t="n">
        <v>1.325336204483735e-06</v>
      </c>
      <c r="AG6" t="n">
        <v>23</v>
      </c>
      <c r="AH6" t="n">
        <v>1582358.370717621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1289.555898576724</v>
      </c>
      <c r="AB7" t="n">
        <v>1764.42727162374</v>
      </c>
      <c r="AC7" t="n">
        <v>1596.032809209198</v>
      </c>
      <c r="AD7" t="n">
        <v>1289555.898576724</v>
      </c>
      <c r="AE7" t="n">
        <v>1764427.27162374</v>
      </c>
      <c r="AF7" t="n">
        <v>1.325336204483735e-06</v>
      </c>
      <c r="AG7" t="n">
        <v>23</v>
      </c>
      <c r="AH7" t="n">
        <v>1596032.809209198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3547.264309043735</v>
      </c>
      <c r="AB2" t="n">
        <v>4853.52352189042</v>
      </c>
      <c r="AC2" t="n">
        <v>4390.310048924061</v>
      </c>
      <c r="AD2" t="n">
        <v>3547264.309043734</v>
      </c>
      <c r="AE2" t="n">
        <v>4853523.52189042</v>
      </c>
      <c r="AF2" t="n">
        <v>8.402317273699459e-07</v>
      </c>
      <c r="AG2" t="n">
        <v>35</v>
      </c>
      <c r="AH2" t="n">
        <v>4390310.048924061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2181.730152067559</v>
      </c>
      <c r="AB3" t="n">
        <v>2985.139445200078</v>
      </c>
      <c r="AC3" t="n">
        <v>2700.241926219707</v>
      </c>
      <c r="AD3" t="n">
        <v>2181730.152067559</v>
      </c>
      <c r="AE3" t="n">
        <v>2985139.445200078</v>
      </c>
      <c r="AF3" t="n">
        <v>1.112059536080472e-06</v>
      </c>
      <c r="AG3" t="n">
        <v>27</v>
      </c>
      <c r="AH3" t="n">
        <v>2700241.926219707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1854.782696645637</v>
      </c>
      <c r="AB4" t="n">
        <v>2537.79551278806</v>
      </c>
      <c r="AC4" t="n">
        <v>2295.591870865939</v>
      </c>
      <c r="AD4" t="n">
        <v>1854782.696645637</v>
      </c>
      <c r="AE4" t="n">
        <v>2537795.51278806</v>
      </c>
      <c r="AF4" t="n">
        <v>1.20984222629945e-06</v>
      </c>
      <c r="AG4" t="n">
        <v>25</v>
      </c>
      <c r="AH4" t="n">
        <v>2295591.870865939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1680.837943766179</v>
      </c>
      <c r="AB5" t="n">
        <v>2299.796627997486</v>
      </c>
      <c r="AC5" t="n">
        <v>2080.307265606245</v>
      </c>
      <c r="AD5" t="n">
        <v>1680837.943766179</v>
      </c>
      <c r="AE5" t="n">
        <v>2299796.627997486</v>
      </c>
      <c r="AF5" t="n">
        <v>1.261221851696491e-06</v>
      </c>
      <c r="AG5" t="n">
        <v>24</v>
      </c>
      <c r="AH5" t="n">
        <v>2080307.265606245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1554.140348334217</v>
      </c>
      <c r="AB6" t="n">
        <v>2126.443388424051</v>
      </c>
      <c r="AC6" t="n">
        <v>1923.498615914899</v>
      </c>
      <c r="AD6" t="n">
        <v>1554140.348334217</v>
      </c>
      <c r="AE6" t="n">
        <v>2126443.388424051</v>
      </c>
      <c r="AF6" t="n">
        <v>1.293502244616099e-06</v>
      </c>
      <c r="AG6" t="n">
        <v>23</v>
      </c>
      <c r="AH6" t="n">
        <v>1923498.615914899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1455.647478655316</v>
      </c>
      <c r="AB7" t="n">
        <v>1991.681098930637</v>
      </c>
      <c r="AC7" t="n">
        <v>1801.597850190675</v>
      </c>
      <c r="AD7" t="n">
        <v>1455647.478655315</v>
      </c>
      <c r="AE7" t="n">
        <v>1991681.098930637</v>
      </c>
      <c r="AF7" t="n">
        <v>1.314888004925338e-06</v>
      </c>
      <c r="AG7" t="n">
        <v>23</v>
      </c>
      <c r="AH7" t="n">
        <v>1801597.850190675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1416.792274692504</v>
      </c>
      <c r="AB8" t="n">
        <v>1938.517694698101</v>
      </c>
      <c r="AC8" t="n">
        <v>1753.508286642785</v>
      </c>
      <c r="AD8" t="n">
        <v>1416792.274692504</v>
      </c>
      <c r="AE8" t="n">
        <v>1938517.6946981</v>
      </c>
      <c r="AF8" t="n">
        <v>1.322554598243745e-06</v>
      </c>
      <c r="AG8" t="n">
        <v>23</v>
      </c>
      <c r="AH8" t="n">
        <v>1753508.286642785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1426.501626590214</v>
      </c>
      <c r="AB9" t="n">
        <v>1951.802458310921</v>
      </c>
      <c r="AC9" t="n">
        <v>1765.525171061681</v>
      </c>
      <c r="AD9" t="n">
        <v>1426501.626590214</v>
      </c>
      <c r="AE9" t="n">
        <v>1951802.458310921</v>
      </c>
      <c r="AF9" t="n">
        <v>1.32268909988091e-06</v>
      </c>
      <c r="AG9" t="n">
        <v>23</v>
      </c>
      <c r="AH9" t="n">
        <v>1765525.171061681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