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1.3795</v>
      </c>
      <c r="E2" t="n">
        <v>72.48999999999999</v>
      </c>
      <c r="F2" t="n">
        <v>50.6</v>
      </c>
      <c r="G2" t="n">
        <v>6.1</v>
      </c>
      <c r="H2" t="n">
        <v>0.09</v>
      </c>
      <c r="I2" t="n">
        <v>498</v>
      </c>
      <c r="J2" t="n">
        <v>194.77</v>
      </c>
      <c r="K2" t="n">
        <v>54.38</v>
      </c>
      <c r="L2" t="n">
        <v>1</v>
      </c>
      <c r="M2" t="n">
        <v>496</v>
      </c>
      <c r="N2" t="n">
        <v>39.4</v>
      </c>
      <c r="O2" t="n">
        <v>24256.19</v>
      </c>
      <c r="P2" t="n">
        <v>681.09</v>
      </c>
      <c r="Q2" t="n">
        <v>6555.96</v>
      </c>
      <c r="R2" t="n">
        <v>722.35</v>
      </c>
      <c r="S2" t="n">
        <v>54.2</v>
      </c>
      <c r="T2" t="n">
        <v>332058.38</v>
      </c>
      <c r="U2" t="n">
        <v>0.08</v>
      </c>
      <c r="V2" t="n">
        <v>0.6</v>
      </c>
      <c r="W2" t="n">
        <v>0.9</v>
      </c>
      <c r="X2" t="n">
        <v>19.89</v>
      </c>
      <c r="Y2" t="n">
        <v>0.5</v>
      </c>
      <c r="Z2" t="n">
        <v>10</v>
      </c>
      <c r="AA2" t="n">
        <v>860.9252595953863</v>
      </c>
      <c r="AB2" t="n">
        <v>1177.955921520273</v>
      </c>
      <c r="AC2" t="n">
        <v>1065.533461641897</v>
      </c>
      <c r="AD2" t="n">
        <v>860925.2595953862</v>
      </c>
      <c r="AE2" t="n">
        <v>1177955.921520273</v>
      </c>
      <c r="AF2" t="n">
        <v>1.806933963461164e-06</v>
      </c>
      <c r="AG2" t="n">
        <v>16</v>
      </c>
      <c r="AH2" t="n">
        <v>1065533.461641897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2.1678</v>
      </c>
      <c r="E3" t="n">
        <v>46.13</v>
      </c>
      <c r="F3" t="n">
        <v>37.08</v>
      </c>
      <c r="G3" t="n">
        <v>13.24</v>
      </c>
      <c r="H3" t="n">
        <v>0.18</v>
      </c>
      <c r="I3" t="n">
        <v>168</v>
      </c>
      <c r="J3" t="n">
        <v>196.32</v>
      </c>
      <c r="K3" t="n">
        <v>54.38</v>
      </c>
      <c r="L3" t="n">
        <v>2</v>
      </c>
      <c r="M3" t="n">
        <v>166</v>
      </c>
      <c r="N3" t="n">
        <v>39.95</v>
      </c>
      <c r="O3" t="n">
        <v>24447.22</v>
      </c>
      <c r="P3" t="n">
        <v>462.02</v>
      </c>
      <c r="Q3" t="n">
        <v>6554.87</v>
      </c>
      <c r="R3" t="n">
        <v>267.8</v>
      </c>
      <c r="S3" t="n">
        <v>54.2</v>
      </c>
      <c r="T3" t="n">
        <v>106430.23</v>
      </c>
      <c r="U3" t="n">
        <v>0.2</v>
      </c>
      <c r="V3" t="n">
        <v>0.82</v>
      </c>
      <c r="W3" t="n">
        <v>0.38</v>
      </c>
      <c r="X3" t="n">
        <v>6.37</v>
      </c>
      <c r="Y3" t="n">
        <v>0.5</v>
      </c>
      <c r="Z3" t="n">
        <v>10</v>
      </c>
      <c r="AA3" t="n">
        <v>406.2590026642089</v>
      </c>
      <c r="AB3" t="n">
        <v>555.8614903274355</v>
      </c>
      <c r="AC3" t="n">
        <v>502.8108498470859</v>
      </c>
      <c r="AD3" t="n">
        <v>406259.0026642089</v>
      </c>
      <c r="AE3" t="n">
        <v>555861.4903274355</v>
      </c>
      <c r="AF3" t="n">
        <v>2.839486368967823e-06</v>
      </c>
      <c r="AG3" t="n">
        <v>11</v>
      </c>
      <c r="AH3" t="n">
        <v>502810.8498470859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2.4763</v>
      </c>
      <c r="E4" t="n">
        <v>40.38</v>
      </c>
      <c r="F4" t="n">
        <v>34.21</v>
      </c>
      <c r="G4" t="n">
        <v>21.84</v>
      </c>
      <c r="H4" t="n">
        <v>0.27</v>
      </c>
      <c r="I4" t="n">
        <v>94</v>
      </c>
      <c r="J4" t="n">
        <v>197.88</v>
      </c>
      <c r="K4" t="n">
        <v>54.38</v>
      </c>
      <c r="L4" t="n">
        <v>3</v>
      </c>
      <c r="M4" t="n">
        <v>92</v>
      </c>
      <c r="N4" t="n">
        <v>40.5</v>
      </c>
      <c r="O4" t="n">
        <v>24639</v>
      </c>
      <c r="P4" t="n">
        <v>386.47</v>
      </c>
      <c r="Q4" t="n">
        <v>6554.74</v>
      </c>
      <c r="R4" t="n">
        <v>171.57</v>
      </c>
      <c r="S4" t="n">
        <v>54.2</v>
      </c>
      <c r="T4" t="n">
        <v>58688.25</v>
      </c>
      <c r="U4" t="n">
        <v>0.32</v>
      </c>
      <c r="V4" t="n">
        <v>0.89</v>
      </c>
      <c r="W4" t="n">
        <v>0.26</v>
      </c>
      <c r="X4" t="n">
        <v>3.5</v>
      </c>
      <c r="Y4" t="n">
        <v>0.5</v>
      </c>
      <c r="Z4" t="n">
        <v>10</v>
      </c>
      <c r="AA4" t="n">
        <v>307.4325203450421</v>
      </c>
      <c r="AB4" t="n">
        <v>420.6427373016591</v>
      </c>
      <c r="AC4" t="n">
        <v>380.4971848293777</v>
      </c>
      <c r="AD4" t="n">
        <v>307432.5203450421</v>
      </c>
      <c r="AE4" t="n">
        <v>420642.7373016591</v>
      </c>
      <c r="AF4" t="n">
        <v>3.243574174497196e-06</v>
      </c>
      <c r="AG4" t="n">
        <v>9</v>
      </c>
      <c r="AH4" t="n">
        <v>380497.1848293777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2.6045</v>
      </c>
      <c r="E5" t="n">
        <v>38.4</v>
      </c>
      <c r="F5" t="n">
        <v>33.27</v>
      </c>
      <c r="G5" t="n">
        <v>29.8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2</v>
      </c>
      <c r="N5" t="n">
        <v>41.06</v>
      </c>
      <c r="O5" t="n">
        <v>24831.54</v>
      </c>
      <c r="P5" t="n">
        <v>342.68</v>
      </c>
      <c r="Q5" t="n">
        <v>6554.65</v>
      </c>
      <c r="R5" t="n">
        <v>137.5</v>
      </c>
      <c r="S5" t="n">
        <v>54.2</v>
      </c>
      <c r="T5" t="n">
        <v>41788.3</v>
      </c>
      <c r="U5" t="n">
        <v>0.39</v>
      </c>
      <c r="V5" t="n">
        <v>0.92</v>
      </c>
      <c r="W5" t="n">
        <v>0.3</v>
      </c>
      <c r="X5" t="n">
        <v>2.57</v>
      </c>
      <c r="Y5" t="n">
        <v>0.5</v>
      </c>
      <c r="Z5" t="n">
        <v>10</v>
      </c>
      <c r="AA5" t="n">
        <v>272.2790240903888</v>
      </c>
      <c r="AB5" t="n">
        <v>372.5441728632422</v>
      </c>
      <c r="AC5" t="n">
        <v>336.9890798742041</v>
      </c>
      <c r="AD5" t="n">
        <v>272279.0240903888</v>
      </c>
      <c r="AE5" t="n">
        <v>372544.1728632422</v>
      </c>
      <c r="AF5" t="n">
        <v>3.411496562402756e-06</v>
      </c>
      <c r="AG5" t="n">
        <v>9</v>
      </c>
      <c r="AH5" t="n">
        <v>336989.0798742041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2.6042</v>
      </c>
      <c r="E6" t="n">
        <v>38.4</v>
      </c>
      <c r="F6" t="n">
        <v>33.28</v>
      </c>
      <c r="G6" t="n">
        <v>29.8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345.24</v>
      </c>
      <c r="Q6" t="n">
        <v>6554.65</v>
      </c>
      <c r="R6" t="n">
        <v>137.51</v>
      </c>
      <c r="S6" t="n">
        <v>54.2</v>
      </c>
      <c r="T6" t="n">
        <v>41790.53</v>
      </c>
      <c r="U6" t="n">
        <v>0.39</v>
      </c>
      <c r="V6" t="n">
        <v>0.92</v>
      </c>
      <c r="W6" t="n">
        <v>0.3</v>
      </c>
      <c r="X6" t="n">
        <v>2.57</v>
      </c>
      <c r="Y6" t="n">
        <v>0.5</v>
      </c>
      <c r="Z6" t="n">
        <v>10</v>
      </c>
      <c r="AA6" t="n">
        <v>273.6463711529785</v>
      </c>
      <c r="AB6" t="n">
        <v>374.4150374373723</v>
      </c>
      <c r="AC6" t="n">
        <v>338.6813917591543</v>
      </c>
      <c r="AD6" t="n">
        <v>273646.3711529785</v>
      </c>
      <c r="AE6" t="n">
        <v>374415.0374373724</v>
      </c>
      <c r="AF6" t="n">
        <v>3.411103608296893e-06</v>
      </c>
      <c r="AG6" t="n">
        <v>9</v>
      </c>
      <c r="AH6" t="n">
        <v>338681.3917591543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1.6441</v>
      </c>
      <c r="E2" t="n">
        <v>60.83</v>
      </c>
      <c r="F2" t="n">
        <v>46</v>
      </c>
      <c r="G2" t="n">
        <v>7.11</v>
      </c>
      <c r="H2" t="n">
        <v>0.11</v>
      </c>
      <c r="I2" t="n">
        <v>388</v>
      </c>
      <c r="J2" t="n">
        <v>159.12</v>
      </c>
      <c r="K2" t="n">
        <v>50.28</v>
      </c>
      <c r="L2" t="n">
        <v>1</v>
      </c>
      <c r="M2" t="n">
        <v>386</v>
      </c>
      <c r="N2" t="n">
        <v>27.84</v>
      </c>
      <c r="O2" t="n">
        <v>19859.16</v>
      </c>
      <c r="P2" t="n">
        <v>532.1799999999999</v>
      </c>
      <c r="Q2" t="n">
        <v>6555.77</v>
      </c>
      <c r="R2" t="n">
        <v>566.72</v>
      </c>
      <c r="S2" t="n">
        <v>54.2</v>
      </c>
      <c r="T2" t="n">
        <v>254793.33</v>
      </c>
      <c r="U2" t="n">
        <v>0.1</v>
      </c>
      <c r="V2" t="n">
        <v>0.66</v>
      </c>
      <c r="W2" t="n">
        <v>0.73</v>
      </c>
      <c r="X2" t="n">
        <v>15.29</v>
      </c>
      <c r="Y2" t="n">
        <v>0.5</v>
      </c>
      <c r="Z2" t="n">
        <v>10</v>
      </c>
      <c r="AA2" t="n">
        <v>593.4991439604202</v>
      </c>
      <c r="AB2" t="n">
        <v>812.0517121009523</v>
      </c>
      <c r="AC2" t="n">
        <v>734.5506364197727</v>
      </c>
      <c r="AD2" t="n">
        <v>593499.1439604202</v>
      </c>
      <c r="AE2" t="n">
        <v>812051.7121009523</v>
      </c>
      <c r="AF2" t="n">
        <v>2.179868070034666e-06</v>
      </c>
      <c r="AG2" t="n">
        <v>14</v>
      </c>
      <c r="AH2" t="n">
        <v>734550.6364197726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2.3619</v>
      </c>
      <c r="E3" t="n">
        <v>42.34</v>
      </c>
      <c r="F3" t="n">
        <v>35.73</v>
      </c>
      <c r="G3" t="n">
        <v>16.12</v>
      </c>
      <c r="H3" t="n">
        <v>0.22</v>
      </c>
      <c r="I3" t="n">
        <v>133</v>
      </c>
      <c r="J3" t="n">
        <v>160.54</v>
      </c>
      <c r="K3" t="n">
        <v>50.28</v>
      </c>
      <c r="L3" t="n">
        <v>2</v>
      </c>
      <c r="M3" t="n">
        <v>131</v>
      </c>
      <c r="N3" t="n">
        <v>28.26</v>
      </c>
      <c r="O3" t="n">
        <v>20034.4</v>
      </c>
      <c r="P3" t="n">
        <v>365.32</v>
      </c>
      <c r="Q3" t="n">
        <v>6555.08</v>
      </c>
      <c r="R3" t="n">
        <v>222.37</v>
      </c>
      <c r="S3" t="n">
        <v>54.2</v>
      </c>
      <c r="T3" t="n">
        <v>83892.41</v>
      </c>
      <c r="U3" t="n">
        <v>0.24</v>
      </c>
      <c r="V3" t="n">
        <v>0.86</v>
      </c>
      <c r="W3" t="n">
        <v>0.32</v>
      </c>
      <c r="X3" t="n">
        <v>5.02</v>
      </c>
      <c r="Y3" t="n">
        <v>0.5</v>
      </c>
      <c r="Z3" t="n">
        <v>10</v>
      </c>
      <c r="AA3" t="n">
        <v>312.4242716136219</v>
      </c>
      <c r="AB3" t="n">
        <v>427.4726716078537</v>
      </c>
      <c r="AC3" t="n">
        <v>386.6752797912621</v>
      </c>
      <c r="AD3" t="n">
        <v>312424.2716136219</v>
      </c>
      <c r="AE3" t="n">
        <v>427472.6716078537</v>
      </c>
      <c r="AF3" t="n">
        <v>3.131579827635106e-06</v>
      </c>
      <c r="AG3" t="n">
        <v>10</v>
      </c>
      <c r="AH3" t="n">
        <v>386675.2797912621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2.5734</v>
      </c>
      <c r="E4" t="n">
        <v>38.86</v>
      </c>
      <c r="F4" t="n">
        <v>33.86</v>
      </c>
      <c r="G4" t="n">
        <v>24.48</v>
      </c>
      <c r="H4" t="n">
        <v>0.33</v>
      </c>
      <c r="I4" t="n">
        <v>83</v>
      </c>
      <c r="J4" t="n">
        <v>161.97</v>
      </c>
      <c r="K4" t="n">
        <v>50.28</v>
      </c>
      <c r="L4" t="n">
        <v>3</v>
      </c>
      <c r="M4" t="n">
        <v>1</v>
      </c>
      <c r="N4" t="n">
        <v>28.69</v>
      </c>
      <c r="O4" t="n">
        <v>20210.21</v>
      </c>
      <c r="P4" t="n">
        <v>307.42</v>
      </c>
      <c r="Q4" t="n">
        <v>6554.71</v>
      </c>
      <c r="R4" t="n">
        <v>156.26</v>
      </c>
      <c r="S4" t="n">
        <v>54.2</v>
      </c>
      <c r="T4" t="n">
        <v>51084.52</v>
      </c>
      <c r="U4" t="n">
        <v>0.35</v>
      </c>
      <c r="V4" t="n">
        <v>0.9</v>
      </c>
      <c r="W4" t="n">
        <v>0.35</v>
      </c>
      <c r="X4" t="n">
        <v>3.15</v>
      </c>
      <c r="Y4" t="n">
        <v>0.5</v>
      </c>
      <c r="Z4" t="n">
        <v>10</v>
      </c>
      <c r="AA4" t="n">
        <v>253.7324577205134</v>
      </c>
      <c r="AB4" t="n">
        <v>347.1679425390533</v>
      </c>
      <c r="AC4" t="n">
        <v>314.0347213564972</v>
      </c>
      <c r="AD4" t="n">
        <v>253732.4577205134</v>
      </c>
      <c r="AE4" t="n">
        <v>347167.9425390533</v>
      </c>
      <c r="AF4" t="n">
        <v>3.412002001962903e-06</v>
      </c>
      <c r="AG4" t="n">
        <v>9</v>
      </c>
      <c r="AH4" t="n">
        <v>314034.7213564972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2.5732</v>
      </c>
      <c r="E5" t="n">
        <v>38.86</v>
      </c>
      <c r="F5" t="n">
        <v>33.86</v>
      </c>
      <c r="G5" t="n">
        <v>24.48</v>
      </c>
      <c r="H5" t="n">
        <v>0.43</v>
      </c>
      <c r="I5" t="n">
        <v>83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310.14</v>
      </c>
      <c r="Q5" t="n">
        <v>6554.71</v>
      </c>
      <c r="R5" t="n">
        <v>156.32</v>
      </c>
      <c r="S5" t="n">
        <v>54.2</v>
      </c>
      <c r="T5" t="n">
        <v>51114.2</v>
      </c>
      <c r="U5" t="n">
        <v>0.35</v>
      </c>
      <c r="V5" t="n">
        <v>0.9</v>
      </c>
      <c r="W5" t="n">
        <v>0.35</v>
      </c>
      <c r="X5" t="n">
        <v>3.16</v>
      </c>
      <c r="Y5" t="n">
        <v>0.5</v>
      </c>
      <c r="Z5" t="n">
        <v>10</v>
      </c>
      <c r="AA5" t="n">
        <v>255.184836189989</v>
      </c>
      <c r="AB5" t="n">
        <v>349.1551508354047</v>
      </c>
      <c r="AC5" t="n">
        <v>315.8322732821099</v>
      </c>
      <c r="AD5" t="n">
        <v>255184.836189989</v>
      </c>
      <c r="AE5" t="n">
        <v>349155.1508354047</v>
      </c>
      <c r="AF5" t="n">
        <v>3.411736827329969e-06</v>
      </c>
      <c r="AG5" t="n">
        <v>9</v>
      </c>
      <c r="AH5" t="n">
        <v>315832.2732821099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2.319</v>
      </c>
      <c r="E2" t="n">
        <v>43.12</v>
      </c>
      <c r="F2" t="n">
        <v>37.97</v>
      </c>
      <c r="G2" t="n">
        <v>12.06</v>
      </c>
      <c r="H2" t="n">
        <v>0.22</v>
      </c>
      <c r="I2" t="n">
        <v>189</v>
      </c>
      <c r="J2" t="n">
        <v>80.84</v>
      </c>
      <c r="K2" t="n">
        <v>35.1</v>
      </c>
      <c r="L2" t="n">
        <v>1</v>
      </c>
      <c r="M2" t="n">
        <v>7</v>
      </c>
      <c r="N2" t="n">
        <v>9.74</v>
      </c>
      <c r="O2" t="n">
        <v>10204.21</v>
      </c>
      <c r="P2" t="n">
        <v>231.74</v>
      </c>
      <c r="Q2" t="n">
        <v>6554.99</v>
      </c>
      <c r="R2" t="n">
        <v>288.99</v>
      </c>
      <c r="S2" t="n">
        <v>54.2</v>
      </c>
      <c r="T2" t="n">
        <v>116918.9</v>
      </c>
      <c r="U2" t="n">
        <v>0.19</v>
      </c>
      <c r="V2" t="n">
        <v>0.8</v>
      </c>
      <c r="W2" t="n">
        <v>0.65</v>
      </c>
      <c r="X2" t="n">
        <v>7.27</v>
      </c>
      <c r="Y2" t="n">
        <v>0.5</v>
      </c>
      <c r="Z2" t="n">
        <v>10</v>
      </c>
      <c r="AA2" t="n">
        <v>229.9767348593595</v>
      </c>
      <c r="AB2" t="n">
        <v>314.6643144919122</v>
      </c>
      <c r="AC2" t="n">
        <v>284.6331939510365</v>
      </c>
      <c r="AD2" t="n">
        <v>229976.7348593595</v>
      </c>
      <c r="AE2" t="n">
        <v>314664.3144919122</v>
      </c>
      <c r="AF2" t="n">
        <v>3.192288527641571e-06</v>
      </c>
      <c r="AG2" t="n">
        <v>10</v>
      </c>
      <c r="AH2" t="n">
        <v>284633.1939510365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2.3183</v>
      </c>
      <c r="E3" t="n">
        <v>43.14</v>
      </c>
      <c r="F3" t="n">
        <v>37.99</v>
      </c>
      <c r="G3" t="n">
        <v>12.06</v>
      </c>
      <c r="H3" t="n">
        <v>0.43</v>
      </c>
      <c r="I3" t="n">
        <v>189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234.9</v>
      </c>
      <c r="Q3" t="n">
        <v>6555.05</v>
      </c>
      <c r="R3" t="n">
        <v>289.12</v>
      </c>
      <c r="S3" t="n">
        <v>54.2</v>
      </c>
      <c r="T3" t="n">
        <v>116987.54</v>
      </c>
      <c r="U3" t="n">
        <v>0.19</v>
      </c>
      <c r="V3" t="n">
        <v>0.8</v>
      </c>
      <c r="W3" t="n">
        <v>0.66</v>
      </c>
      <c r="X3" t="n">
        <v>7.28</v>
      </c>
      <c r="Y3" t="n">
        <v>0.5</v>
      </c>
      <c r="Z3" t="n">
        <v>10</v>
      </c>
      <c r="AA3" t="n">
        <v>231.8878295177213</v>
      </c>
      <c r="AB3" t="n">
        <v>317.2791585150275</v>
      </c>
      <c r="AC3" t="n">
        <v>286.9984809305431</v>
      </c>
      <c r="AD3" t="n">
        <v>231887.8295177213</v>
      </c>
      <c r="AE3" t="n">
        <v>317279.1585150275</v>
      </c>
      <c r="AF3" t="n">
        <v>3.191324921790192e-06</v>
      </c>
      <c r="AG3" t="n">
        <v>10</v>
      </c>
      <c r="AH3" t="n">
        <v>286998.4809305431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2.1206</v>
      </c>
      <c r="E2" t="n">
        <v>47.16</v>
      </c>
      <c r="F2" t="n">
        <v>39.85</v>
      </c>
      <c r="G2" t="n">
        <v>10.09</v>
      </c>
      <c r="H2" t="n">
        <v>0.16</v>
      </c>
      <c r="I2" t="n">
        <v>237</v>
      </c>
      <c r="J2" t="n">
        <v>107.41</v>
      </c>
      <c r="K2" t="n">
        <v>41.65</v>
      </c>
      <c r="L2" t="n">
        <v>1</v>
      </c>
      <c r="M2" t="n">
        <v>235</v>
      </c>
      <c r="N2" t="n">
        <v>14.77</v>
      </c>
      <c r="O2" t="n">
        <v>13481.73</v>
      </c>
      <c r="P2" t="n">
        <v>326.05</v>
      </c>
      <c r="Q2" t="n">
        <v>6555.01</v>
      </c>
      <c r="R2" t="n">
        <v>360.78</v>
      </c>
      <c r="S2" t="n">
        <v>54.2</v>
      </c>
      <c r="T2" t="n">
        <v>152574.69</v>
      </c>
      <c r="U2" t="n">
        <v>0.15</v>
      </c>
      <c r="V2" t="n">
        <v>0.77</v>
      </c>
      <c r="W2" t="n">
        <v>0.48</v>
      </c>
      <c r="X2" t="n">
        <v>9.15</v>
      </c>
      <c r="Y2" t="n">
        <v>0.5</v>
      </c>
      <c r="Z2" t="n">
        <v>10</v>
      </c>
      <c r="AA2" t="n">
        <v>317.7835047797812</v>
      </c>
      <c r="AB2" t="n">
        <v>434.8054108584736</v>
      </c>
      <c r="AC2" t="n">
        <v>393.3081926993669</v>
      </c>
      <c r="AD2" t="n">
        <v>317783.5047797812</v>
      </c>
      <c r="AE2" t="n">
        <v>434805.4108584736</v>
      </c>
      <c r="AF2" t="n">
        <v>2.876171342622299e-06</v>
      </c>
      <c r="AG2" t="n">
        <v>11</v>
      </c>
      <c r="AH2" t="n">
        <v>393308.1926993669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2.4506</v>
      </c>
      <c r="E3" t="n">
        <v>40.81</v>
      </c>
      <c r="F3" t="n">
        <v>35.81</v>
      </c>
      <c r="G3" t="n">
        <v>16.16</v>
      </c>
      <c r="H3" t="n">
        <v>0.32</v>
      </c>
      <c r="I3" t="n">
        <v>133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259.59</v>
      </c>
      <c r="Q3" t="n">
        <v>6555.13</v>
      </c>
      <c r="R3" t="n">
        <v>219.15</v>
      </c>
      <c r="S3" t="n">
        <v>54.2</v>
      </c>
      <c r="T3" t="n">
        <v>82280.74000000001</v>
      </c>
      <c r="U3" t="n">
        <v>0.25</v>
      </c>
      <c r="V3" t="n">
        <v>0.85</v>
      </c>
      <c r="W3" t="n">
        <v>0.49</v>
      </c>
      <c r="X3" t="n">
        <v>5.11</v>
      </c>
      <c r="Y3" t="n">
        <v>0.5</v>
      </c>
      <c r="Z3" t="n">
        <v>10</v>
      </c>
      <c r="AA3" t="n">
        <v>232.2263059667781</v>
      </c>
      <c r="AB3" t="n">
        <v>317.742276925154</v>
      </c>
      <c r="AC3" t="n">
        <v>287.417399969598</v>
      </c>
      <c r="AD3" t="n">
        <v>232226.3059667781</v>
      </c>
      <c r="AE3" t="n">
        <v>317742.276925154</v>
      </c>
      <c r="AF3" t="n">
        <v>3.323750585791854e-06</v>
      </c>
      <c r="AG3" t="n">
        <v>9</v>
      </c>
      <c r="AH3" t="n">
        <v>287417.399969598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2.1617</v>
      </c>
      <c r="E2" t="n">
        <v>46.26</v>
      </c>
      <c r="F2" t="n">
        <v>40.81</v>
      </c>
      <c r="G2" t="n">
        <v>9.31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212.45</v>
      </c>
      <c r="Q2" t="n">
        <v>6555.21</v>
      </c>
      <c r="R2" t="n">
        <v>380.12</v>
      </c>
      <c r="S2" t="n">
        <v>54.2</v>
      </c>
      <c r="T2" t="n">
        <v>162117.37</v>
      </c>
      <c r="U2" t="n">
        <v>0.14</v>
      </c>
      <c r="V2" t="n">
        <v>0.75</v>
      </c>
      <c r="W2" t="n">
        <v>0.87</v>
      </c>
      <c r="X2" t="n">
        <v>10.1</v>
      </c>
      <c r="Y2" t="n">
        <v>0.5</v>
      </c>
      <c r="Z2" t="n">
        <v>10</v>
      </c>
      <c r="AA2" t="n">
        <v>234.3390727904442</v>
      </c>
      <c r="AB2" t="n">
        <v>320.6330577019863</v>
      </c>
      <c r="AC2" t="n">
        <v>290.0322886863267</v>
      </c>
      <c r="AD2" t="n">
        <v>234339.0727904442</v>
      </c>
      <c r="AE2" t="n">
        <v>320633.0577019863</v>
      </c>
      <c r="AF2" t="n">
        <v>3.012698314752836e-06</v>
      </c>
      <c r="AG2" t="n">
        <v>11</v>
      </c>
      <c r="AH2" t="n">
        <v>290032.2886863267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1.5756</v>
      </c>
      <c r="E2" t="n">
        <v>63.47</v>
      </c>
      <c r="F2" t="n">
        <v>47.07</v>
      </c>
      <c r="G2" t="n">
        <v>6.82</v>
      </c>
      <c r="H2" t="n">
        <v>0.11</v>
      </c>
      <c r="I2" t="n">
        <v>414</v>
      </c>
      <c r="J2" t="n">
        <v>167.88</v>
      </c>
      <c r="K2" t="n">
        <v>51.39</v>
      </c>
      <c r="L2" t="n">
        <v>1</v>
      </c>
      <c r="M2" t="n">
        <v>412</v>
      </c>
      <c r="N2" t="n">
        <v>30.49</v>
      </c>
      <c r="O2" t="n">
        <v>20939.59</v>
      </c>
      <c r="P2" t="n">
        <v>567.46</v>
      </c>
      <c r="Q2" t="n">
        <v>6555.67</v>
      </c>
      <c r="R2" t="n">
        <v>602.98</v>
      </c>
      <c r="S2" t="n">
        <v>54.2</v>
      </c>
      <c r="T2" t="n">
        <v>272791.78</v>
      </c>
      <c r="U2" t="n">
        <v>0.09</v>
      </c>
      <c r="V2" t="n">
        <v>0.65</v>
      </c>
      <c r="W2" t="n">
        <v>0.77</v>
      </c>
      <c r="X2" t="n">
        <v>16.36</v>
      </c>
      <c r="Y2" t="n">
        <v>0.5</v>
      </c>
      <c r="Z2" t="n">
        <v>10</v>
      </c>
      <c r="AA2" t="n">
        <v>647.645414005065</v>
      </c>
      <c r="AB2" t="n">
        <v>886.1370275408792</v>
      </c>
      <c r="AC2" t="n">
        <v>801.5653533335064</v>
      </c>
      <c r="AD2" t="n">
        <v>647645.4140050651</v>
      </c>
      <c r="AE2" t="n">
        <v>886137.0275408792</v>
      </c>
      <c r="AF2" t="n">
        <v>2.082349152211084e-06</v>
      </c>
      <c r="AG2" t="n">
        <v>14</v>
      </c>
      <c r="AH2" t="n">
        <v>801565.3533335064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2.3121</v>
      </c>
      <c r="E3" t="n">
        <v>43.25</v>
      </c>
      <c r="F3" t="n">
        <v>36.07</v>
      </c>
      <c r="G3" t="n">
        <v>15.24</v>
      </c>
      <c r="H3" t="n">
        <v>0.21</v>
      </c>
      <c r="I3" t="n">
        <v>142</v>
      </c>
      <c r="J3" t="n">
        <v>169.33</v>
      </c>
      <c r="K3" t="n">
        <v>51.39</v>
      </c>
      <c r="L3" t="n">
        <v>2</v>
      </c>
      <c r="M3" t="n">
        <v>140</v>
      </c>
      <c r="N3" t="n">
        <v>30.94</v>
      </c>
      <c r="O3" t="n">
        <v>21118.46</v>
      </c>
      <c r="P3" t="n">
        <v>390.25</v>
      </c>
      <c r="Q3" t="n">
        <v>6554.95</v>
      </c>
      <c r="R3" t="n">
        <v>233.65</v>
      </c>
      <c r="S3" t="n">
        <v>54.2</v>
      </c>
      <c r="T3" t="n">
        <v>89486.64999999999</v>
      </c>
      <c r="U3" t="n">
        <v>0.23</v>
      </c>
      <c r="V3" t="n">
        <v>0.85</v>
      </c>
      <c r="W3" t="n">
        <v>0.34</v>
      </c>
      <c r="X3" t="n">
        <v>5.36</v>
      </c>
      <c r="Y3" t="n">
        <v>0.5</v>
      </c>
      <c r="Z3" t="n">
        <v>10</v>
      </c>
      <c r="AA3" t="n">
        <v>333.2249083454469</v>
      </c>
      <c r="AB3" t="n">
        <v>455.9330204436641</v>
      </c>
      <c r="AC3" t="n">
        <v>412.4194128785332</v>
      </c>
      <c r="AD3" t="n">
        <v>333224.9083454469</v>
      </c>
      <c r="AE3" t="n">
        <v>455933.020443664</v>
      </c>
      <c r="AF3" t="n">
        <v>3.055724469933515e-06</v>
      </c>
      <c r="AG3" t="n">
        <v>10</v>
      </c>
      <c r="AH3" t="n">
        <v>412419.4128785332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2.5749</v>
      </c>
      <c r="E4" t="n">
        <v>38.84</v>
      </c>
      <c r="F4" t="n">
        <v>33.75</v>
      </c>
      <c r="G4" t="n">
        <v>25.31</v>
      </c>
      <c r="H4" t="n">
        <v>0.31</v>
      </c>
      <c r="I4" t="n">
        <v>80</v>
      </c>
      <c r="J4" t="n">
        <v>170.79</v>
      </c>
      <c r="K4" t="n">
        <v>51.39</v>
      </c>
      <c r="L4" t="n">
        <v>3</v>
      </c>
      <c r="M4" t="n">
        <v>18</v>
      </c>
      <c r="N4" t="n">
        <v>31.4</v>
      </c>
      <c r="O4" t="n">
        <v>21297.94</v>
      </c>
      <c r="P4" t="n">
        <v>317.52</v>
      </c>
      <c r="Q4" t="n">
        <v>6554.73</v>
      </c>
      <c r="R4" t="n">
        <v>153.71</v>
      </c>
      <c r="S4" t="n">
        <v>54.2</v>
      </c>
      <c r="T4" t="n">
        <v>49828.19</v>
      </c>
      <c r="U4" t="n">
        <v>0.35</v>
      </c>
      <c r="V4" t="n">
        <v>0.91</v>
      </c>
      <c r="W4" t="n">
        <v>0.31</v>
      </c>
      <c r="X4" t="n">
        <v>3.05</v>
      </c>
      <c r="Y4" t="n">
        <v>0.5</v>
      </c>
      <c r="Z4" t="n">
        <v>10</v>
      </c>
      <c r="AA4" t="n">
        <v>259.6122565183465</v>
      </c>
      <c r="AB4" t="n">
        <v>355.2129426528282</v>
      </c>
      <c r="AC4" t="n">
        <v>321.3119179505376</v>
      </c>
      <c r="AD4" t="n">
        <v>259612.2565183465</v>
      </c>
      <c r="AE4" t="n">
        <v>355212.9426528282</v>
      </c>
      <c r="AF4" t="n">
        <v>3.403046986562782e-06</v>
      </c>
      <c r="AG4" t="n">
        <v>9</v>
      </c>
      <c r="AH4" t="n">
        <v>321311.9179505376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2.578</v>
      </c>
      <c r="E5" t="n">
        <v>38.79</v>
      </c>
      <c r="F5" t="n">
        <v>33.74</v>
      </c>
      <c r="G5" t="n">
        <v>25.63</v>
      </c>
      <c r="H5" t="n">
        <v>0.41</v>
      </c>
      <c r="I5" t="n">
        <v>79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318.53</v>
      </c>
      <c r="Q5" t="n">
        <v>6554.86</v>
      </c>
      <c r="R5" t="n">
        <v>152.4</v>
      </c>
      <c r="S5" t="n">
        <v>54.2</v>
      </c>
      <c r="T5" t="n">
        <v>49175.19</v>
      </c>
      <c r="U5" t="n">
        <v>0.36</v>
      </c>
      <c r="V5" t="n">
        <v>0.91</v>
      </c>
      <c r="W5" t="n">
        <v>0.34</v>
      </c>
      <c r="X5" t="n">
        <v>3.03</v>
      </c>
      <c r="Y5" t="n">
        <v>0.5</v>
      </c>
      <c r="Z5" t="n">
        <v>10</v>
      </c>
      <c r="AA5" t="n">
        <v>259.9112260003776</v>
      </c>
      <c r="AB5" t="n">
        <v>355.6220058877457</v>
      </c>
      <c r="AC5" t="n">
        <v>321.6819407644384</v>
      </c>
      <c r="AD5" t="n">
        <v>259911.2260003776</v>
      </c>
      <c r="AE5" t="n">
        <v>355622.0058877456</v>
      </c>
      <c r="AF5" t="n">
        <v>3.407144017771117e-06</v>
      </c>
      <c r="AG5" t="n">
        <v>9</v>
      </c>
      <c r="AH5" t="n">
        <v>321681.9407644384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2.0347</v>
      </c>
      <c r="E2" t="n">
        <v>49.15</v>
      </c>
      <c r="F2" t="n">
        <v>43.38</v>
      </c>
      <c r="G2" t="n">
        <v>7.91</v>
      </c>
      <c r="H2" t="n">
        <v>0.34</v>
      </c>
      <c r="I2" t="n">
        <v>329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201.36</v>
      </c>
      <c r="Q2" t="n">
        <v>6555.49</v>
      </c>
      <c r="R2" t="n">
        <v>462.97</v>
      </c>
      <c r="S2" t="n">
        <v>54.2</v>
      </c>
      <c r="T2" t="n">
        <v>203211.5</v>
      </c>
      <c r="U2" t="n">
        <v>0.12</v>
      </c>
      <c r="V2" t="n">
        <v>0.7</v>
      </c>
      <c r="W2" t="n">
        <v>1.07</v>
      </c>
      <c r="X2" t="n">
        <v>12.67</v>
      </c>
      <c r="Y2" t="n">
        <v>0.5</v>
      </c>
      <c r="Z2" t="n">
        <v>10</v>
      </c>
      <c r="AA2" t="n">
        <v>235.3515157680481</v>
      </c>
      <c r="AB2" t="n">
        <v>322.0183268497751</v>
      </c>
      <c r="AC2" t="n">
        <v>291.2853496908885</v>
      </c>
      <c r="AD2" t="n">
        <v>235351.5157680481</v>
      </c>
      <c r="AE2" t="n">
        <v>322018.3268497751</v>
      </c>
      <c r="AF2" t="n">
        <v>2.856704131209636e-06</v>
      </c>
      <c r="AG2" t="n">
        <v>11</v>
      </c>
      <c r="AH2" t="n">
        <v>291285.3496908885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1.8653</v>
      </c>
      <c r="E2" t="n">
        <v>53.61</v>
      </c>
      <c r="F2" t="n">
        <v>42.91</v>
      </c>
      <c r="G2" t="n">
        <v>8.23</v>
      </c>
      <c r="H2" t="n">
        <v>0.13</v>
      </c>
      <c r="I2" t="n">
        <v>313</v>
      </c>
      <c r="J2" t="n">
        <v>133.21</v>
      </c>
      <c r="K2" t="n">
        <v>46.47</v>
      </c>
      <c r="L2" t="n">
        <v>1</v>
      </c>
      <c r="M2" t="n">
        <v>311</v>
      </c>
      <c r="N2" t="n">
        <v>20.75</v>
      </c>
      <c r="O2" t="n">
        <v>16663.42</v>
      </c>
      <c r="P2" t="n">
        <v>429.76</v>
      </c>
      <c r="Q2" t="n">
        <v>6555.59</v>
      </c>
      <c r="R2" t="n">
        <v>463.37</v>
      </c>
      <c r="S2" t="n">
        <v>54.2</v>
      </c>
      <c r="T2" t="n">
        <v>203489.1</v>
      </c>
      <c r="U2" t="n">
        <v>0.12</v>
      </c>
      <c r="V2" t="n">
        <v>0.71</v>
      </c>
      <c r="W2" t="n">
        <v>0.61</v>
      </c>
      <c r="X2" t="n">
        <v>12.2</v>
      </c>
      <c r="Y2" t="n">
        <v>0.5</v>
      </c>
      <c r="Z2" t="n">
        <v>10</v>
      </c>
      <c r="AA2" t="n">
        <v>439.5163401063627</v>
      </c>
      <c r="AB2" t="n">
        <v>601.3656466259678</v>
      </c>
      <c r="AC2" t="n">
        <v>543.9721533339708</v>
      </c>
      <c r="AD2" t="n">
        <v>439516.3401063628</v>
      </c>
      <c r="AE2" t="n">
        <v>601365.6466259678</v>
      </c>
      <c r="AF2" t="n">
        <v>2.499235926907606e-06</v>
      </c>
      <c r="AG2" t="n">
        <v>12</v>
      </c>
      <c r="AH2" t="n">
        <v>543972.1533339708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2.5135</v>
      </c>
      <c r="E3" t="n">
        <v>39.78</v>
      </c>
      <c r="F3" t="n">
        <v>34.72</v>
      </c>
      <c r="G3" t="n">
        <v>19.65</v>
      </c>
      <c r="H3" t="n">
        <v>0.26</v>
      </c>
      <c r="I3" t="n">
        <v>106</v>
      </c>
      <c r="J3" t="n">
        <v>134.55</v>
      </c>
      <c r="K3" t="n">
        <v>46.47</v>
      </c>
      <c r="L3" t="n">
        <v>2</v>
      </c>
      <c r="M3" t="n">
        <v>54</v>
      </c>
      <c r="N3" t="n">
        <v>21.09</v>
      </c>
      <c r="O3" t="n">
        <v>16828.84</v>
      </c>
      <c r="P3" t="n">
        <v>286.72</v>
      </c>
      <c r="Q3" t="n">
        <v>6555.12</v>
      </c>
      <c r="R3" t="n">
        <v>185.83</v>
      </c>
      <c r="S3" t="n">
        <v>54.2</v>
      </c>
      <c r="T3" t="n">
        <v>65755.35000000001</v>
      </c>
      <c r="U3" t="n">
        <v>0.29</v>
      </c>
      <c r="V3" t="n">
        <v>0.88</v>
      </c>
      <c r="W3" t="n">
        <v>0.35</v>
      </c>
      <c r="X3" t="n">
        <v>4.01</v>
      </c>
      <c r="Y3" t="n">
        <v>0.5</v>
      </c>
      <c r="Z3" t="n">
        <v>10</v>
      </c>
      <c r="AA3" t="n">
        <v>245.029628826973</v>
      </c>
      <c r="AB3" t="n">
        <v>335.2603481052037</v>
      </c>
      <c r="AC3" t="n">
        <v>303.2635710229968</v>
      </c>
      <c r="AD3" t="n">
        <v>245029.628826973</v>
      </c>
      <c r="AE3" t="n">
        <v>335260.3481052037</v>
      </c>
      <c r="AF3" t="n">
        <v>3.36773146533119e-06</v>
      </c>
      <c r="AG3" t="n">
        <v>9</v>
      </c>
      <c r="AH3" t="n">
        <v>303263.5710229967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2.5307</v>
      </c>
      <c r="E4" t="n">
        <v>39.52</v>
      </c>
      <c r="F4" t="n">
        <v>34.56</v>
      </c>
      <c r="G4" t="n">
        <v>20.33</v>
      </c>
      <c r="H4" t="n">
        <v>0.39</v>
      </c>
      <c r="I4" t="n">
        <v>102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284.83</v>
      </c>
      <c r="Q4" t="n">
        <v>6554.74</v>
      </c>
      <c r="R4" t="n">
        <v>177.98</v>
      </c>
      <c r="S4" t="n">
        <v>54.2</v>
      </c>
      <c r="T4" t="n">
        <v>61850.73</v>
      </c>
      <c r="U4" t="n">
        <v>0.3</v>
      </c>
      <c r="V4" t="n">
        <v>0.88</v>
      </c>
      <c r="W4" t="n">
        <v>0.42</v>
      </c>
      <c r="X4" t="n">
        <v>3.85</v>
      </c>
      <c r="Y4" t="n">
        <v>0.5</v>
      </c>
      <c r="Z4" t="n">
        <v>10</v>
      </c>
      <c r="AA4" t="n">
        <v>242.7269079038339</v>
      </c>
      <c r="AB4" t="n">
        <v>332.109663749289</v>
      </c>
      <c r="AC4" t="n">
        <v>300.4135835599963</v>
      </c>
      <c r="AD4" t="n">
        <v>242726.9079038339</v>
      </c>
      <c r="AE4" t="n">
        <v>332109.6637492891</v>
      </c>
      <c r="AF4" t="n">
        <v>3.390777011861405e-06</v>
      </c>
      <c r="AG4" t="n">
        <v>9</v>
      </c>
      <c r="AH4" t="n">
        <v>300413.5835599963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1.7144</v>
      </c>
      <c r="E2" t="n">
        <v>58.33</v>
      </c>
      <c r="F2" t="n">
        <v>44.96</v>
      </c>
      <c r="G2" t="n">
        <v>7.43</v>
      </c>
      <c r="H2" t="n">
        <v>0.12</v>
      </c>
      <c r="I2" t="n">
        <v>363</v>
      </c>
      <c r="J2" t="n">
        <v>150.44</v>
      </c>
      <c r="K2" t="n">
        <v>49.1</v>
      </c>
      <c r="L2" t="n">
        <v>1</v>
      </c>
      <c r="M2" t="n">
        <v>361</v>
      </c>
      <c r="N2" t="n">
        <v>25.34</v>
      </c>
      <c r="O2" t="n">
        <v>18787.76</v>
      </c>
      <c r="P2" t="n">
        <v>497.84</v>
      </c>
      <c r="Q2" t="n">
        <v>6555.12</v>
      </c>
      <c r="R2" t="n">
        <v>532.33</v>
      </c>
      <c r="S2" t="n">
        <v>54.2</v>
      </c>
      <c r="T2" t="n">
        <v>237720.99</v>
      </c>
      <c r="U2" t="n">
        <v>0.1</v>
      </c>
      <c r="V2" t="n">
        <v>0.68</v>
      </c>
      <c r="W2" t="n">
        <v>0.6899999999999999</v>
      </c>
      <c r="X2" t="n">
        <v>14.26</v>
      </c>
      <c r="Y2" t="n">
        <v>0.5</v>
      </c>
      <c r="Z2" t="n">
        <v>10</v>
      </c>
      <c r="AA2" t="n">
        <v>536.3712851890168</v>
      </c>
      <c r="AB2" t="n">
        <v>733.886855426663</v>
      </c>
      <c r="AC2" t="n">
        <v>663.8457239614124</v>
      </c>
      <c r="AD2" t="n">
        <v>536371.2851890168</v>
      </c>
      <c r="AE2" t="n">
        <v>733886.8554266631</v>
      </c>
      <c r="AF2" t="n">
        <v>2.280690289259981e-06</v>
      </c>
      <c r="AG2" t="n">
        <v>13</v>
      </c>
      <c r="AH2" t="n">
        <v>663845.7239614124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2.4175</v>
      </c>
      <c r="E3" t="n">
        <v>41.37</v>
      </c>
      <c r="F3" t="n">
        <v>35.33</v>
      </c>
      <c r="G3" t="n">
        <v>17.23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339.04</v>
      </c>
      <c r="Q3" t="n">
        <v>6554.8</v>
      </c>
      <c r="R3" t="n">
        <v>209.16</v>
      </c>
      <c r="S3" t="n">
        <v>54.2</v>
      </c>
      <c r="T3" t="n">
        <v>77334.75</v>
      </c>
      <c r="U3" t="n">
        <v>0.26</v>
      </c>
      <c r="V3" t="n">
        <v>0.87</v>
      </c>
      <c r="W3" t="n">
        <v>0.3</v>
      </c>
      <c r="X3" t="n">
        <v>4.62</v>
      </c>
      <c r="Y3" t="n">
        <v>0.5</v>
      </c>
      <c r="Z3" t="n">
        <v>10</v>
      </c>
      <c r="AA3" t="n">
        <v>283.5374733117334</v>
      </c>
      <c r="AB3" t="n">
        <v>387.9484797756111</v>
      </c>
      <c r="AC3" t="n">
        <v>350.923221354937</v>
      </c>
      <c r="AD3" t="n">
        <v>283537.4733117334</v>
      </c>
      <c r="AE3" t="n">
        <v>387948.4797756111</v>
      </c>
      <c r="AF3" t="n">
        <v>3.216034049396876e-06</v>
      </c>
      <c r="AG3" t="n">
        <v>9</v>
      </c>
      <c r="AH3" t="n">
        <v>350923.221354937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2.5566</v>
      </c>
      <c r="E4" t="n">
        <v>39.11</v>
      </c>
      <c r="F4" t="n">
        <v>34.12</v>
      </c>
      <c r="G4" t="n">
        <v>23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300.9</v>
      </c>
      <c r="Q4" t="n">
        <v>6554.69</v>
      </c>
      <c r="R4" t="n">
        <v>164.41</v>
      </c>
      <c r="S4" t="n">
        <v>54.2</v>
      </c>
      <c r="T4" t="n">
        <v>55130.56</v>
      </c>
      <c r="U4" t="n">
        <v>0.33</v>
      </c>
      <c r="V4" t="n">
        <v>0.9</v>
      </c>
      <c r="W4" t="n">
        <v>0.37</v>
      </c>
      <c r="X4" t="n">
        <v>3.41</v>
      </c>
      <c r="Y4" t="n">
        <v>0.5</v>
      </c>
      <c r="Z4" t="n">
        <v>10</v>
      </c>
      <c r="AA4" t="n">
        <v>250.8768083028662</v>
      </c>
      <c r="AB4" t="n">
        <v>343.2607170234694</v>
      </c>
      <c r="AC4" t="n">
        <v>310.500395960294</v>
      </c>
      <c r="AD4" t="n">
        <v>250876.8083028662</v>
      </c>
      <c r="AE4" t="n">
        <v>343260.7170234694</v>
      </c>
      <c r="AF4" t="n">
        <v>3.401080724172928e-06</v>
      </c>
      <c r="AG4" t="n">
        <v>9</v>
      </c>
      <c r="AH4" t="n">
        <v>310500.395960294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1.4428</v>
      </c>
      <c r="E2" t="n">
        <v>69.31</v>
      </c>
      <c r="F2" t="n">
        <v>49.38</v>
      </c>
      <c r="G2" t="n">
        <v>6.32</v>
      </c>
      <c r="H2" t="n">
        <v>0.1</v>
      </c>
      <c r="I2" t="n">
        <v>469</v>
      </c>
      <c r="J2" t="n">
        <v>185.69</v>
      </c>
      <c r="K2" t="n">
        <v>53.44</v>
      </c>
      <c r="L2" t="n">
        <v>1</v>
      </c>
      <c r="M2" t="n">
        <v>467</v>
      </c>
      <c r="N2" t="n">
        <v>36.26</v>
      </c>
      <c r="O2" t="n">
        <v>23136.14</v>
      </c>
      <c r="P2" t="n">
        <v>641.9299999999999</v>
      </c>
      <c r="Q2" t="n">
        <v>6555.66</v>
      </c>
      <c r="R2" t="n">
        <v>680.91</v>
      </c>
      <c r="S2" t="n">
        <v>54.2</v>
      </c>
      <c r="T2" t="n">
        <v>311480.75</v>
      </c>
      <c r="U2" t="n">
        <v>0.08</v>
      </c>
      <c r="V2" t="n">
        <v>0.62</v>
      </c>
      <c r="W2" t="n">
        <v>0.85</v>
      </c>
      <c r="X2" t="n">
        <v>18.67</v>
      </c>
      <c r="Y2" t="n">
        <v>0.5</v>
      </c>
      <c r="Z2" t="n">
        <v>10</v>
      </c>
      <c r="AA2" t="n">
        <v>788.6691201164676</v>
      </c>
      <c r="AB2" t="n">
        <v>1079.09188376932</v>
      </c>
      <c r="AC2" t="n">
        <v>976.1048688973467</v>
      </c>
      <c r="AD2" t="n">
        <v>788669.1201164676</v>
      </c>
      <c r="AE2" t="n">
        <v>1079091.88376932</v>
      </c>
      <c r="AF2" t="n">
        <v>1.895297266099789e-06</v>
      </c>
      <c r="AG2" t="n">
        <v>16</v>
      </c>
      <c r="AH2" t="n">
        <v>976104.8688973467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2.2165</v>
      </c>
      <c r="E3" t="n">
        <v>45.12</v>
      </c>
      <c r="F3" t="n">
        <v>36.73</v>
      </c>
      <c r="G3" t="n">
        <v>13.86</v>
      </c>
      <c r="H3" t="n">
        <v>0.19</v>
      </c>
      <c r="I3" t="n">
        <v>159</v>
      </c>
      <c r="J3" t="n">
        <v>187.21</v>
      </c>
      <c r="K3" t="n">
        <v>53.44</v>
      </c>
      <c r="L3" t="n">
        <v>2</v>
      </c>
      <c r="M3" t="n">
        <v>157</v>
      </c>
      <c r="N3" t="n">
        <v>36.77</v>
      </c>
      <c r="O3" t="n">
        <v>23322.88</v>
      </c>
      <c r="P3" t="n">
        <v>438.49</v>
      </c>
      <c r="Q3" t="n">
        <v>6555.42</v>
      </c>
      <c r="R3" t="n">
        <v>255.83</v>
      </c>
      <c r="S3" t="n">
        <v>54.2</v>
      </c>
      <c r="T3" t="n">
        <v>100492.54</v>
      </c>
      <c r="U3" t="n">
        <v>0.21</v>
      </c>
      <c r="V3" t="n">
        <v>0.83</v>
      </c>
      <c r="W3" t="n">
        <v>0.36</v>
      </c>
      <c r="X3" t="n">
        <v>6.02</v>
      </c>
      <c r="Y3" t="n">
        <v>0.5</v>
      </c>
      <c r="Z3" t="n">
        <v>10</v>
      </c>
      <c r="AA3" t="n">
        <v>376.0039558814771</v>
      </c>
      <c r="AB3" t="n">
        <v>514.4652005608403</v>
      </c>
      <c r="AC3" t="n">
        <v>465.365363875757</v>
      </c>
      <c r="AD3" t="n">
        <v>376003.9558814771</v>
      </c>
      <c r="AE3" t="n">
        <v>514465.2005608404</v>
      </c>
      <c r="AF3" t="n">
        <v>2.91164845460922e-06</v>
      </c>
      <c r="AG3" t="n">
        <v>10</v>
      </c>
      <c r="AH3" t="n">
        <v>465365.363875757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2.5163</v>
      </c>
      <c r="E4" t="n">
        <v>39.74</v>
      </c>
      <c r="F4" t="n">
        <v>34</v>
      </c>
      <c r="G4" t="n">
        <v>23.18</v>
      </c>
      <c r="H4" t="n">
        <v>0.28</v>
      </c>
      <c r="I4" t="n">
        <v>88</v>
      </c>
      <c r="J4" t="n">
        <v>188.73</v>
      </c>
      <c r="K4" t="n">
        <v>53.44</v>
      </c>
      <c r="L4" t="n">
        <v>3</v>
      </c>
      <c r="M4" t="n">
        <v>86</v>
      </c>
      <c r="N4" t="n">
        <v>37.29</v>
      </c>
      <c r="O4" t="n">
        <v>23510.33</v>
      </c>
      <c r="P4" t="n">
        <v>361.73</v>
      </c>
      <c r="Q4" t="n">
        <v>6554.69</v>
      </c>
      <c r="R4" t="n">
        <v>164.58</v>
      </c>
      <c r="S4" t="n">
        <v>54.2</v>
      </c>
      <c r="T4" t="n">
        <v>55222.84</v>
      </c>
      <c r="U4" t="n">
        <v>0.33</v>
      </c>
      <c r="V4" t="n">
        <v>0.9</v>
      </c>
      <c r="W4" t="n">
        <v>0.25</v>
      </c>
      <c r="X4" t="n">
        <v>3.29</v>
      </c>
      <c r="Y4" t="n">
        <v>0.5</v>
      </c>
      <c r="Z4" t="n">
        <v>10</v>
      </c>
      <c r="AA4" t="n">
        <v>289.4836883656719</v>
      </c>
      <c r="AB4" t="n">
        <v>396.0843535409036</v>
      </c>
      <c r="AC4" t="n">
        <v>358.2826187468406</v>
      </c>
      <c r="AD4" t="n">
        <v>289483.6883656719</v>
      </c>
      <c r="AE4" t="n">
        <v>396084.3535409036</v>
      </c>
      <c r="AF4" t="n">
        <v>3.305473045943235e-06</v>
      </c>
      <c r="AG4" t="n">
        <v>9</v>
      </c>
      <c r="AH4" t="n">
        <v>358282.6187468406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2.6013</v>
      </c>
      <c r="E5" t="n">
        <v>38.44</v>
      </c>
      <c r="F5" t="n">
        <v>33.37</v>
      </c>
      <c r="G5" t="n">
        <v>28.6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333.31</v>
      </c>
      <c r="Q5" t="n">
        <v>6554.66</v>
      </c>
      <c r="R5" t="n">
        <v>140.46</v>
      </c>
      <c r="S5" t="n">
        <v>54.2</v>
      </c>
      <c r="T5" t="n">
        <v>43251.74</v>
      </c>
      <c r="U5" t="n">
        <v>0.39</v>
      </c>
      <c r="V5" t="n">
        <v>0.92</v>
      </c>
      <c r="W5" t="n">
        <v>0.31</v>
      </c>
      <c r="X5" t="n">
        <v>2.66</v>
      </c>
      <c r="Y5" t="n">
        <v>0.5</v>
      </c>
      <c r="Z5" t="n">
        <v>10</v>
      </c>
      <c r="AA5" t="n">
        <v>267.0531925335998</v>
      </c>
      <c r="AB5" t="n">
        <v>365.3939595798266</v>
      </c>
      <c r="AC5" t="n">
        <v>330.5212729111703</v>
      </c>
      <c r="AD5" t="n">
        <v>267053.1925335999</v>
      </c>
      <c r="AE5" t="n">
        <v>365393.9595798266</v>
      </c>
      <c r="AF5" t="n">
        <v>3.417131118869823e-06</v>
      </c>
      <c r="AG5" t="n">
        <v>9</v>
      </c>
      <c r="AH5" t="n">
        <v>330521.2729111703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2.0295</v>
      </c>
      <c r="E2" t="n">
        <v>49.27</v>
      </c>
      <c r="F2" t="n">
        <v>40.91</v>
      </c>
      <c r="G2" t="n">
        <v>9.33</v>
      </c>
      <c r="H2" t="n">
        <v>0.15</v>
      </c>
      <c r="I2" t="n">
        <v>263</v>
      </c>
      <c r="J2" t="n">
        <v>116.05</v>
      </c>
      <c r="K2" t="n">
        <v>43.4</v>
      </c>
      <c r="L2" t="n">
        <v>1</v>
      </c>
      <c r="M2" t="n">
        <v>261</v>
      </c>
      <c r="N2" t="n">
        <v>16.65</v>
      </c>
      <c r="O2" t="n">
        <v>14546.17</v>
      </c>
      <c r="P2" t="n">
        <v>361.65</v>
      </c>
      <c r="Q2" t="n">
        <v>6555.87</v>
      </c>
      <c r="R2" t="n">
        <v>396</v>
      </c>
      <c r="S2" t="n">
        <v>54.2</v>
      </c>
      <c r="T2" t="n">
        <v>170057.18</v>
      </c>
      <c r="U2" t="n">
        <v>0.14</v>
      </c>
      <c r="V2" t="n">
        <v>0.75</v>
      </c>
      <c r="W2" t="n">
        <v>0.52</v>
      </c>
      <c r="X2" t="n">
        <v>10.2</v>
      </c>
      <c r="Y2" t="n">
        <v>0.5</v>
      </c>
      <c r="Z2" t="n">
        <v>10</v>
      </c>
      <c r="AA2" t="n">
        <v>354.2174592914378</v>
      </c>
      <c r="AB2" t="n">
        <v>484.6559547739537</v>
      </c>
      <c r="AC2" t="n">
        <v>438.4010706692316</v>
      </c>
      <c r="AD2" t="n">
        <v>354217.4592914378</v>
      </c>
      <c r="AE2" t="n">
        <v>484655.9547739537</v>
      </c>
      <c r="AF2" t="n">
        <v>2.740802736297175e-06</v>
      </c>
      <c r="AG2" t="n">
        <v>11</v>
      </c>
      <c r="AH2" t="n">
        <v>438401.0706692316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2.4794</v>
      </c>
      <c r="E3" t="n">
        <v>40.33</v>
      </c>
      <c r="F3" t="n">
        <v>35.36</v>
      </c>
      <c r="G3" t="n">
        <v>17.53</v>
      </c>
      <c r="H3" t="n">
        <v>0.3</v>
      </c>
      <c r="I3" t="n">
        <v>121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267.13</v>
      </c>
      <c r="Q3" t="n">
        <v>6554.61</v>
      </c>
      <c r="R3" t="n">
        <v>204.66</v>
      </c>
      <c r="S3" t="n">
        <v>54.2</v>
      </c>
      <c r="T3" t="n">
        <v>75093.92</v>
      </c>
      <c r="U3" t="n">
        <v>0.26</v>
      </c>
      <c r="V3" t="n">
        <v>0.86</v>
      </c>
      <c r="W3" t="n">
        <v>0.46</v>
      </c>
      <c r="X3" t="n">
        <v>4.65</v>
      </c>
      <c r="Y3" t="n">
        <v>0.5</v>
      </c>
      <c r="Z3" t="n">
        <v>10</v>
      </c>
      <c r="AA3" t="n">
        <v>235.2248873155522</v>
      </c>
      <c r="AB3" t="n">
        <v>321.8450682146172</v>
      </c>
      <c r="AC3" t="n">
        <v>291.1286266167</v>
      </c>
      <c r="AD3" t="n">
        <v>235224.8873155522</v>
      </c>
      <c r="AE3" t="n">
        <v>321845.0682146172</v>
      </c>
      <c r="AF3" t="n">
        <v>3.348384481091508e-06</v>
      </c>
      <c r="AG3" t="n">
        <v>9</v>
      </c>
      <c r="AH3" t="n">
        <v>291128.6266167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2.3134</v>
      </c>
      <c r="E2" t="n">
        <v>43.23</v>
      </c>
      <c r="F2" t="n">
        <v>37.79</v>
      </c>
      <c r="G2" t="n">
        <v>12.26</v>
      </c>
      <c r="H2" t="n">
        <v>0.2</v>
      </c>
      <c r="I2" t="n">
        <v>185</v>
      </c>
      <c r="J2" t="n">
        <v>89.87</v>
      </c>
      <c r="K2" t="n">
        <v>37.55</v>
      </c>
      <c r="L2" t="n">
        <v>1</v>
      </c>
      <c r="M2" t="n">
        <v>139</v>
      </c>
      <c r="N2" t="n">
        <v>11.32</v>
      </c>
      <c r="O2" t="n">
        <v>11317.98</v>
      </c>
      <c r="P2" t="n">
        <v>252.33</v>
      </c>
      <c r="Q2" t="n">
        <v>6555.04</v>
      </c>
      <c r="R2" t="n">
        <v>289.72</v>
      </c>
      <c r="S2" t="n">
        <v>54.2</v>
      </c>
      <c r="T2" t="n">
        <v>117305.11</v>
      </c>
      <c r="U2" t="n">
        <v>0.19</v>
      </c>
      <c r="V2" t="n">
        <v>0.8100000000000001</v>
      </c>
      <c r="W2" t="n">
        <v>0.46</v>
      </c>
      <c r="X2" t="n">
        <v>7.08</v>
      </c>
      <c r="Y2" t="n">
        <v>0.5</v>
      </c>
      <c r="Z2" t="n">
        <v>10</v>
      </c>
      <c r="AA2" t="n">
        <v>243.7626391469143</v>
      </c>
      <c r="AB2" t="n">
        <v>333.5267969293085</v>
      </c>
      <c r="AC2" t="n">
        <v>301.6954675382741</v>
      </c>
      <c r="AD2" t="n">
        <v>243762.6391469143</v>
      </c>
      <c r="AE2" t="n">
        <v>333526.7969293086</v>
      </c>
      <c r="AF2" t="n">
        <v>3.167641388962649e-06</v>
      </c>
      <c r="AG2" t="n">
        <v>10</v>
      </c>
      <c r="AH2" t="n">
        <v>301695.4675382741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2.3763</v>
      </c>
      <c r="E3" t="n">
        <v>42.08</v>
      </c>
      <c r="F3" t="n">
        <v>37.03</v>
      </c>
      <c r="G3" t="n">
        <v>13.46</v>
      </c>
      <c r="H3" t="n">
        <v>0.39</v>
      </c>
      <c r="I3" t="n">
        <v>165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242.87</v>
      </c>
      <c r="Q3" t="n">
        <v>6555.04</v>
      </c>
      <c r="R3" t="n">
        <v>258.09</v>
      </c>
      <c r="S3" t="n">
        <v>54.2</v>
      </c>
      <c r="T3" t="n">
        <v>101589.02</v>
      </c>
      <c r="U3" t="n">
        <v>0.21</v>
      </c>
      <c r="V3" t="n">
        <v>0.83</v>
      </c>
      <c r="W3" t="n">
        <v>0.59</v>
      </c>
      <c r="X3" t="n">
        <v>6.32</v>
      </c>
      <c r="Y3" t="n">
        <v>0.5</v>
      </c>
      <c r="Z3" t="n">
        <v>10</v>
      </c>
      <c r="AA3" t="n">
        <v>233.5058593637663</v>
      </c>
      <c r="AB3" t="n">
        <v>319.4930183328241</v>
      </c>
      <c r="AC3" t="n">
        <v>289.0010530745016</v>
      </c>
      <c r="AD3" t="n">
        <v>233505.8593637663</v>
      </c>
      <c r="AE3" t="n">
        <v>319493.0183328241</v>
      </c>
      <c r="AF3" t="n">
        <v>3.253767715307315e-06</v>
      </c>
      <c r="AG3" t="n">
        <v>10</v>
      </c>
      <c r="AH3" t="n">
        <v>289001.0530745016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1.3795</v>
      </c>
      <c r="E2" t="n">
        <v>72.48999999999999</v>
      </c>
      <c r="F2" t="n">
        <v>50.6</v>
      </c>
      <c r="G2" t="n">
        <v>6.1</v>
      </c>
      <c r="H2" t="n">
        <v>0.09</v>
      </c>
      <c r="I2" t="n">
        <v>498</v>
      </c>
      <c r="J2" t="n">
        <v>194.77</v>
      </c>
      <c r="K2" t="n">
        <v>54.38</v>
      </c>
      <c r="L2" t="n">
        <v>1</v>
      </c>
      <c r="M2" t="n">
        <v>496</v>
      </c>
      <c r="N2" t="n">
        <v>39.4</v>
      </c>
      <c r="O2" t="n">
        <v>24256.19</v>
      </c>
      <c r="P2" t="n">
        <v>681.09</v>
      </c>
      <c r="Q2" t="n">
        <v>6555.96</v>
      </c>
      <c r="R2" t="n">
        <v>722.35</v>
      </c>
      <c r="S2" t="n">
        <v>54.2</v>
      </c>
      <c r="T2" t="n">
        <v>332058.38</v>
      </c>
      <c r="U2" t="n">
        <v>0.08</v>
      </c>
      <c r="V2" t="n">
        <v>0.6</v>
      </c>
      <c r="W2" t="n">
        <v>0.9</v>
      </c>
      <c r="X2" t="n">
        <v>19.89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2.1678</v>
      </c>
      <c r="E3" t="n">
        <v>46.13</v>
      </c>
      <c r="F3" t="n">
        <v>37.08</v>
      </c>
      <c r="G3" t="n">
        <v>13.24</v>
      </c>
      <c r="H3" t="n">
        <v>0.18</v>
      </c>
      <c r="I3" t="n">
        <v>168</v>
      </c>
      <c r="J3" t="n">
        <v>196.32</v>
      </c>
      <c r="K3" t="n">
        <v>54.38</v>
      </c>
      <c r="L3" t="n">
        <v>2</v>
      </c>
      <c r="M3" t="n">
        <v>166</v>
      </c>
      <c r="N3" t="n">
        <v>39.95</v>
      </c>
      <c r="O3" t="n">
        <v>24447.22</v>
      </c>
      <c r="P3" t="n">
        <v>462.02</v>
      </c>
      <c r="Q3" t="n">
        <v>6554.87</v>
      </c>
      <c r="R3" t="n">
        <v>267.8</v>
      </c>
      <c r="S3" t="n">
        <v>54.2</v>
      </c>
      <c r="T3" t="n">
        <v>106430.23</v>
      </c>
      <c r="U3" t="n">
        <v>0.2</v>
      </c>
      <c r="V3" t="n">
        <v>0.82</v>
      </c>
      <c r="W3" t="n">
        <v>0.38</v>
      </c>
      <c r="X3" t="n">
        <v>6.37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2.4763</v>
      </c>
      <c r="E4" t="n">
        <v>40.38</v>
      </c>
      <c r="F4" t="n">
        <v>34.21</v>
      </c>
      <c r="G4" t="n">
        <v>21.84</v>
      </c>
      <c r="H4" t="n">
        <v>0.27</v>
      </c>
      <c r="I4" t="n">
        <v>94</v>
      </c>
      <c r="J4" t="n">
        <v>197.88</v>
      </c>
      <c r="K4" t="n">
        <v>54.38</v>
      </c>
      <c r="L4" t="n">
        <v>3</v>
      </c>
      <c r="M4" t="n">
        <v>92</v>
      </c>
      <c r="N4" t="n">
        <v>40.5</v>
      </c>
      <c r="O4" t="n">
        <v>24639</v>
      </c>
      <c r="P4" t="n">
        <v>386.47</v>
      </c>
      <c r="Q4" t="n">
        <v>6554.74</v>
      </c>
      <c r="R4" t="n">
        <v>171.57</v>
      </c>
      <c r="S4" t="n">
        <v>54.2</v>
      </c>
      <c r="T4" t="n">
        <v>58688.25</v>
      </c>
      <c r="U4" t="n">
        <v>0.32</v>
      </c>
      <c r="V4" t="n">
        <v>0.89</v>
      </c>
      <c r="W4" t="n">
        <v>0.26</v>
      </c>
      <c r="X4" t="n">
        <v>3.5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2.6045</v>
      </c>
      <c r="E5" t="n">
        <v>38.4</v>
      </c>
      <c r="F5" t="n">
        <v>33.27</v>
      </c>
      <c r="G5" t="n">
        <v>29.8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2</v>
      </c>
      <c r="N5" t="n">
        <v>41.06</v>
      </c>
      <c r="O5" t="n">
        <v>24831.54</v>
      </c>
      <c r="P5" t="n">
        <v>342.68</v>
      </c>
      <c r="Q5" t="n">
        <v>6554.65</v>
      </c>
      <c r="R5" t="n">
        <v>137.5</v>
      </c>
      <c r="S5" t="n">
        <v>54.2</v>
      </c>
      <c r="T5" t="n">
        <v>41788.3</v>
      </c>
      <c r="U5" t="n">
        <v>0.39</v>
      </c>
      <c r="V5" t="n">
        <v>0.92</v>
      </c>
      <c r="W5" t="n">
        <v>0.3</v>
      </c>
      <c r="X5" t="n">
        <v>2.57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2.6042</v>
      </c>
      <c r="E6" t="n">
        <v>38.4</v>
      </c>
      <c r="F6" t="n">
        <v>33.28</v>
      </c>
      <c r="G6" t="n">
        <v>29.8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345.24</v>
      </c>
      <c r="Q6" t="n">
        <v>6554.65</v>
      </c>
      <c r="R6" t="n">
        <v>137.51</v>
      </c>
      <c r="S6" t="n">
        <v>54.2</v>
      </c>
      <c r="T6" t="n">
        <v>41790.53</v>
      </c>
      <c r="U6" t="n">
        <v>0.39</v>
      </c>
      <c r="V6" t="n">
        <v>0.92</v>
      </c>
      <c r="W6" t="n">
        <v>0.3</v>
      </c>
      <c r="X6" t="n">
        <v>2.57</v>
      </c>
      <c r="Y6" t="n">
        <v>0.5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2.3134</v>
      </c>
      <c r="E7" t="n">
        <v>43.23</v>
      </c>
      <c r="F7" t="n">
        <v>37.79</v>
      </c>
      <c r="G7" t="n">
        <v>12.26</v>
      </c>
      <c r="H7" t="n">
        <v>0.2</v>
      </c>
      <c r="I7" t="n">
        <v>185</v>
      </c>
      <c r="J7" t="n">
        <v>89.87</v>
      </c>
      <c r="K7" t="n">
        <v>37.55</v>
      </c>
      <c r="L7" t="n">
        <v>1</v>
      </c>
      <c r="M7" t="n">
        <v>139</v>
      </c>
      <c r="N7" t="n">
        <v>11.32</v>
      </c>
      <c r="O7" t="n">
        <v>11317.98</v>
      </c>
      <c r="P7" t="n">
        <v>252.33</v>
      </c>
      <c r="Q7" t="n">
        <v>6555.04</v>
      </c>
      <c r="R7" t="n">
        <v>289.72</v>
      </c>
      <c r="S7" t="n">
        <v>54.2</v>
      </c>
      <c r="T7" t="n">
        <v>117305.11</v>
      </c>
      <c r="U7" t="n">
        <v>0.19</v>
      </c>
      <c r="V7" t="n">
        <v>0.8100000000000001</v>
      </c>
      <c r="W7" t="n">
        <v>0.46</v>
      </c>
      <c r="X7" t="n">
        <v>7.08</v>
      </c>
      <c r="Y7" t="n">
        <v>0.5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2.3763</v>
      </c>
      <c r="E8" t="n">
        <v>42.08</v>
      </c>
      <c r="F8" t="n">
        <v>37.03</v>
      </c>
      <c r="G8" t="n">
        <v>13.46</v>
      </c>
      <c r="H8" t="n">
        <v>0.39</v>
      </c>
      <c r="I8" t="n">
        <v>165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242.87</v>
      </c>
      <c r="Q8" t="n">
        <v>6555.04</v>
      </c>
      <c r="R8" t="n">
        <v>258.09</v>
      </c>
      <c r="S8" t="n">
        <v>54.2</v>
      </c>
      <c r="T8" t="n">
        <v>101589.02</v>
      </c>
      <c r="U8" t="n">
        <v>0.21</v>
      </c>
      <c r="V8" t="n">
        <v>0.83</v>
      </c>
      <c r="W8" t="n">
        <v>0.59</v>
      </c>
      <c r="X8" t="n">
        <v>6.32</v>
      </c>
      <c r="Y8" t="n">
        <v>0.5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2.2499</v>
      </c>
      <c r="E9" t="n">
        <v>44.45</v>
      </c>
      <c r="F9" t="n">
        <v>39.18</v>
      </c>
      <c r="G9" t="n">
        <v>10.69</v>
      </c>
      <c r="H9" t="n">
        <v>0.24</v>
      </c>
      <c r="I9" t="n">
        <v>220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222.62</v>
      </c>
      <c r="Q9" t="n">
        <v>6555.27</v>
      </c>
      <c r="R9" t="n">
        <v>327.36</v>
      </c>
      <c r="S9" t="n">
        <v>54.2</v>
      </c>
      <c r="T9" t="n">
        <v>135953.38</v>
      </c>
      <c r="U9" t="n">
        <v>0.17</v>
      </c>
      <c r="V9" t="n">
        <v>0.78</v>
      </c>
      <c r="W9" t="n">
        <v>0.75</v>
      </c>
      <c r="X9" t="n">
        <v>8.470000000000001</v>
      </c>
      <c r="Y9" t="n">
        <v>0.5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1.8465</v>
      </c>
      <c r="E10" t="n">
        <v>54.16</v>
      </c>
      <c r="F10" t="n">
        <v>47.59</v>
      </c>
      <c r="G10" t="n">
        <v>6.52</v>
      </c>
      <c r="H10" t="n">
        <v>0.43</v>
      </c>
      <c r="I10" t="n">
        <v>438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186.69</v>
      </c>
      <c r="Q10" t="n">
        <v>6555.47</v>
      </c>
      <c r="R10" t="n">
        <v>598.62</v>
      </c>
      <c r="S10" t="n">
        <v>54.2</v>
      </c>
      <c r="T10" t="n">
        <v>270493.07</v>
      </c>
      <c r="U10" t="n">
        <v>0.09</v>
      </c>
      <c r="V10" t="n">
        <v>0.64</v>
      </c>
      <c r="W10" t="n">
        <v>1.39</v>
      </c>
      <c r="X10" t="n">
        <v>16.88</v>
      </c>
      <c r="Y10" t="n">
        <v>0.5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1.7907</v>
      </c>
      <c r="E11" t="n">
        <v>55.84</v>
      </c>
      <c r="F11" t="n">
        <v>43.88</v>
      </c>
      <c r="G11" t="n">
        <v>7.81</v>
      </c>
      <c r="H11" t="n">
        <v>0.12</v>
      </c>
      <c r="I11" t="n">
        <v>337</v>
      </c>
      <c r="J11" t="n">
        <v>141.81</v>
      </c>
      <c r="K11" t="n">
        <v>47.83</v>
      </c>
      <c r="L11" t="n">
        <v>1</v>
      </c>
      <c r="M11" t="n">
        <v>335</v>
      </c>
      <c r="N11" t="n">
        <v>22.98</v>
      </c>
      <c r="O11" t="n">
        <v>17723.39</v>
      </c>
      <c r="P11" t="n">
        <v>462.84</v>
      </c>
      <c r="Q11" t="n">
        <v>6555.16</v>
      </c>
      <c r="R11" t="n">
        <v>496.03</v>
      </c>
      <c r="S11" t="n">
        <v>54.2</v>
      </c>
      <c r="T11" t="n">
        <v>219700.11</v>
      </c>
      <c r="U11" t="n">
        <v>0.11</v>
      </c>
      <c r="V11" t="n">
        <v>0.7</v>
      </c>
      <c r="W11" t="n">
        <v>0.64</v>
      </c>
      <c r="X11" t="n">
        <v>13.17</v>
      </c>
      <c r="Y11" t="n">
        <v>0.5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2.4733</v>
      </c>
      <c r="E12" t="n">
        <v>40.43</v>
      </c>
      <c r="F12" t="n">
        <v>34.94</v>
      </c>
      <c r="G12" t="n">
        <v>18.55</v>
      </c>
      <c r="H12" t="n">
        <v>0.25</v>
      </c>
      <c r="I12" t="n">
        <v>113</v>
      </c>
      <c r="J12" t="n">
        <v>143.17</v>
      </c>
      <c r="K12" t="n">
        <v>47.83</v>
      </c>
      <c r="L12" t="n">
        <v>2</v>
      </c>
      <c r="M12" t="n">
        <v>107</v>
      </c>
      <c r="N12" t="n">
        <v>23.34</v>
      </c>
      <c r="O12" t="n">
        <v>17891.86</v>
      </c>
      <c r="P12" t="n">
        <v>311.25</v>
      </c>
      <c r="Q12" t="n">
        <v>6554.78</v>
      </c>
      <c r="R12" t="n">
        <v>195.82</v>
      </c>
      <c r="S12" t="n">
        <v>54.2</v>
      </c>
      <c r="T12" t="n">
        <v>70717.57000000001</v>
      </c>
      <c r="U12" t="n">
        <v>0.28</v>
      </c>
      <c r="V12" t="n">
        <v>0.87</v>
      </c>
      <c r="W12" t="n">
        <v>0.29</v>
      </c>
      <c r="X12" t="n">
        <v>4.23</v>
      </c>
      <c r="Y12" t="n">
        <v>0.5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2.5432</v>
      </c>
      <c r="E13" t="n">
        <v>39.32</v>
      </c>
      <c r="F13" t="n">
        <v>34.35</v>
      </c>
      <c r="G13" t="n">
        <v>21.69</v>
      </c>
      <c r="H13" t="n">
        <v>0.37</v>
      </c>
      <c r="I13" t="n">
        <v>95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292.65</v>
      </c>
      <c r="Q13" t="n">
        <v>6554.58</v>
      </c>
      <c r="R13" t="n">
        <v>172</v>
      </c>
      <c r="S13" t="n">
        <v>54.2</v>
      </c>
      <c r="T13" t="n">
        <v>58895.15</v>
      </c>
      <c r="U13" t="n">
        <v>0.32</v>
      </c>
      <c r="V13" t="n">
        <v>0.89</v>
      </c>
      <c r="W13" t="n">
        <v>0.38</v>
      </c>
      <c r="X13" t="n">
        <v>3.64</v>
      </c>
      <c r="Y13" t="n">
        <v>0.5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1.5083</v>
      </c>
      <c r="E14" t="n">
        <v>66.3</v>
      </c>
      <c r="F14" t="n">
        <v>48.2</v>
      </c>
      <c r="G14" t="n">
        <v>6.56</v>
      </c>
      <c r="H14" t="n">
        <v>0.1</v>
      </c>
      <c r="I14" t="n">
        <v>441</v>
      </c>
      <c r="J14" t="n">
        <v>176.73</v>
      </c>
      <c r="K14" t="n">
        <v>52.44</v>
      </c>
      <c r="L14" t="n">
        <v>1</v>
      </c>
      <c r="M14" t="n">
        <v>439</v>
      </c>
      <c r="N14" t="n">
        <v>33.29</v>
      </c>
      <c r="O14" t="n">
        <v>22031.19</v>
      </c>
      <c r="P14" t="n">
        <v>603.96</v>
      </c>
      <c r="Q14" t="n">
        <v>6555.68</v>
      </c>
      <c r="R14" t="n">
        <v>641.26</v>
      </c>
      <c r="S14" t="n">
        <v>54.2</v>
      </c>
      <c r="T14" t="n">
        <v>291798.07</v>
      </c>
      <c r="U14" t="n">
        <v>0.08</v>
      </c>
      <c r="V14" t="n">
        <v>0.63</v>
      </c>
      <c r="W14" t="n">
        <v>0.8100000000000001</v>
      </c>
      <c r="X14" t="n">
        <v>17.49</v>
      </c>
      <c r="Y14" t="n">
        <v>0.5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2.2614</v>
      </c>
      <c r="E15" t="n">
        <v>44.22</v>
      </c>
      <c r="F15" t="n">
        <v>36.43</v>
      </c>
      <c r="G15" t="n">
        <v>14.48</v>
      </c>
      <c r="H15" t="n">
        <v>0.2</v>
      </c>
      <c r="I15" t="n">
        <v>151</v>
      </c>
      <c r="J15" t="n">
        <v>178.21</v>
      </c>
      <c r="K15" t="n">
        <v>52.44</v>
      </c>
      <c r="L15" t="n">
        <v>2</v>
      </c>
      <c r="M15" t="n">
        <v>149</v>
      </c>
      <c r="N15" t="n">
        <v>33.77</v>
      </c>
      <c r="O15" t="n">
        <v>22213.89</v>
      </c>
      <c r="P15" t="n">
        <v>414.85</v>
      </c>
      <c r="Q15" t="n">
        <v>6555.18</v>
      </c>
      <c r="R15" t="n">
        <v>246.08</v>
      </c>
      <c r="S15" t="n">
        <v>54.2</v>
      </c>
      <c r="T15" t="n">
        <v>95654.19</v>
      </c>
      <c r="U15" t="n">
        <v>0.22</v>
      </c>
      <c r="V15" t="n">
        <v>0.84</v>
      </c>
      <c r="W15" t="n">
        <v>0.35</v>
      </c>
      <c r="X15" t="n">
        <v>5.72</v>
      </c>
      <c r="Y15" t="n">
        <v>0.5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2.5574</v>
      </c>
      <c r="E16" t="n">
        <v>39.1</v>
      </c>
      <c r="F16" t="n">
        <v>33.77</v>
      </c>
      <c r="G16" t="n">
        <v>24.71</v>
      </c>
      <c r="H16" t="n">
        <v>0.3</v>
      </c>
      <c r="I16" t="n">
        <v>82</v>
      </c>
      <c r="J16" t="n">
        <v>179.7</v>
      </c>
      <c r="K16" t="n">
        <v>52.44</v>
      </c>
      <c r="L16" t="n">
        <v>3</v>
      </c>
      <c r="M16" t="n">
        <v>69</v>
      </c>
      <c r="N16" t="n">
        <v>34.26</v>
      </c>
      <c r="O16" t="n">
        <v>22397.24</v>
      </c>
      <c r="P16" t="n">
        <v>336.68</v>
      </c>
      <c r="Q16" t="n">
        <v>6554.69</v>
      </c>
      <c r="R16" t="n">
        <v>156.26</v>
      </c>
      <c r="S16" t="n">
        <v>54.2</v>
      </c>
      <c r="T16" t="n">
        <v>51091.96</v>
      </c>
      <c r="U16" t="n">
        <v>0.35</v>
      </c>
      <c r="V16" t="n">
        <v>0.91</v>
      </c>
      <c r="W16" t="n">
        <v>0.25</v>
      </c>
      <c r="X16" t="n">
        <v>3.06</v>
      </c>
      <c r="Y16" t="n">
        <v>0.5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2.5922</v>
      </c>
      <c r="E17" t="n">
        <v>38.58</v>
      </c>
      <c r="F17" t="n">
        <v>33.53</v>
      </c>
      <c r="G17" t="n">
        <v>27.18</v>
      </c>
      <c r="H17" t="n">
        <v>0.39</v>
      </c>
      <c r="I17" t="n">
        <v>74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326.2</v>
      </c>
      <c r="Q17" t="n">
        <v>6554.79</v>
      </c>
      <c r="R17" t="n">
        <v>145.49</v>
      </c>
      <c r="S17" t="n">
        <v>54.2</v>
      </c>
      <c r="T17" t="n">
        <v>45745.97</v>
      </c>
      <c r="U17" t="n">
        <v>0.37</v>
      </c>
      <c r="V17" t="n">
        <v>0.91</v>
      </c>
      <c r="W17" t="n">
        <v>0.32</v>
      </c>
      <c r="X17" t="n">
        <v>2.82</v>
      </c>
      <c r="Y17" t="n">
        <v>0.5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1.541</v>
      </c>
      <c r="E18" t="n">
        <v>64.89</v>
      </c>
      <c r="F18" t="n">
        <v>55.97</v>
      </c>
      <c r="G18" t="n">
        <v>5.13</v>
      </c>
      <c r="H18" t="n">
        <v>0.64</v>
      </c>
      <c r="I18" t="n">
        <v>655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162.12</v>
      </c>
      <c r="Q18" t="n">
        <v>6556.12</v>
      </c>
      <c r="R18" t="n">
        <v>868.52</v>
      </c>
      <c r="S18" t="n">
        <v>54.2</v>
      </c>
      <c r="T18" t="n">
        <v>404353.86</v>
      </c>
      <c r="U18" t="n">
        <v>0.06</v>
      </c>
      <c r="V18" t="n">
        <v>0.55</v>
      </c>
      <c r="W18" t="n">
        <v>2.03</v>
      </c>
      <c r="X18" t="n">
        <v>25.26</v>
      </c>
      <c r="Y18" t="n">
        <v>0.5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2.2179</v>
      </c>
      <c r="E19" t="n">
        <v>45.09</v>
      </c>
      <c r="F19" t="n">
        <v>38.78</v>
      </c>
      <c r="G19" t="n">
        <v>11.08</v>
      </c>
      <c r="H19" t="n">
        <v>0.18</v>
      </c>
      <c r="I19" t="n">
        <v>210</v>
      </c>
      <c r="J19" t="n">
        <v>98.70999999999999</v>
      </c>
      <c r="K19" t="n">
        <v>39.72</v>
      </c>
      <c r="L19" t="n">
        <v>1</v>
      </c>
      <c r="M19" t="n">
        <v>208</v>
      </c>
      <c r="N19" t="n">
        <v>12.99</v>
      </c>
      <c r="O19" t="n">
        <v>12407.75</v>
      </c>
      <c r="P19" t="n">
        <v>289.4</v>
      </c>
      <c r="Q19" t="n">
        <v>6555.19</v>
      </c>
      <c r="R19" t="n">
        <v>324.71</v>
      </c>
      <c r="S19" t="n">
        <v>54.2</v>
      </c>
      <c r="T19" t="n">
        <v>134675.9</v>
      </c>
      <c r="U19" t="n">
        <v>0.17</v>
      </c>
      <c r="V19" t="n">
        <v>0.79</v>
      </c>
      <c r="W19" t="n">
        <v>0.44</v>
      </c>
      <c r="X19" t="n">
        <v>8.08</v>
      </c>
      <c r="Y19" t="n">
        <v>0.5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2.4176</v>
      </c>
      <c r="E20" t="n">
        <v>41.36</v>
      </c>
      <c r="F20" t="n">
        <v>36.35</v>
      </c>
      <c r="G20" t="n">
        <v>14.84</v>
      </c>
      <c r="H20" t="n">
        <v>0.35</v>
      </c>
      <c r="I20" t="n">
        <v>147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251.32</v>
      </c>
      <c r="Q20" t="n">
        <v>6554.92</v>
      </c>
      <c r="R20" t="n">
        <v>236.45</v>
      </c>
      <c r="S20" t="n">
        <v>54.2</v>
      </c>
      <c r="T20" t="n">
        <v>90862.33</v>
      </c>
      <c r="U20" t="n">
        <v>0.23</v>
      </c>
      <c r="V20" t="n">
        <v>0.84</v>
      </c>
      <c r="W20" t="n">
        <v>0.54</v>
      </c>
      <c r="X20" t="n">
        <v>5.65</v>
      </c>
      <c r="Y20" t="n">
        <v>0.5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1.9456</v>
      </c>
      <c r="E21" t="n">
        <v>51.4</v>
      </c>
      <c r="F21" t="n">
        <v>41.9</v>
      </c>
      <c r="G21" t="n">
        <v>8.73</v>
      </c>
      <c r="H21" t="n">
        <v>0.14</v>
      </c>
      <c r="I21" t="n">
        <v>288</v>
      </c>
      <c r="J21" t="n">
        <v>124.63</v>
      </c>
      <c r="K21" t="n">
        <v>45</v>
      </c>
      <c r="L21" t="n">
        <v>1</v>
      </c>
      <c r="M21" t="n">
        <v>286</v>
      </c>
      <c r="N21" t="n">
        <v>18.64</v>
      </c>
      <c r="O21" t="n">
        <v>15605.44</v>
      </c>
      <c r="P21" t="n">
        <v>395.68</v>
      </c>
      <c r="Q21" t="n">
        <v>6555.23</v>
      </c>
      <c r="R21" t="n">
        <v>429.54</v>
      </c>
      <c r="S21" t="n">
        <v>54.2</v>
      </c>
      <c r="T21" t="n">
        <v>186701.86</v>
      </c>
      <c r="U21" t="n">
        <v>0.13</v>
      </c>
      <c r="V21" t="n">
        <v>0.73</v>
      </c>
      <c r="W21" t="n">
        <v>0.57</v>
      </c>
      <c r="X21" t="n">
        <v>11.2</v>
      </c>
      <c r="Y21" t="n">
        <v>0.5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2.5039</v>
      </c>
      <c r="E22" t="n">
        <v>39.94</v>
      </c>
      <c r="F22" t="n">
        <v>34.97</v>
      </c>
      <c r="G22" t="n">
        <v>18.9</v>
      </c>
      <c r="H22" t="n">
        <v>0.28</v>
      </c>
      <c r="I22" t="n">
        <v>111</v>
      </c>
      <c r="J22" t="n">
        <v>125.95</v>
      </c>
      <c r="K22" t="n">
        <v>45</v>
      </c>
      <c r="L22" t="n">
        <v>2</v>
      </c>
      <c r="M22" t="n">
        <v>2</v>
      </c>
      <c r="N22" t="n">
        <v>18.95</v>
      </c>
      <c r="O22" t="n">
        <v>15767.7</v>
      </c>
      <c r="P22" t="n">
        <v>275.49</v>
      </c>
      <c r="Q22" t="n">
        <v>6554.55</v>
      </c>
      <c r="R22" t="n">
        <v>192.01</v>
      </c>
      <c r="S22" t="n">
        <v>54.2</v>
      </c>
      <c r="T22" t="n">
        <v>68821.24000000001</v>
      </c>
      <c r="U22" t="n">
        <v>0.28</v>
      </c>
      <c r="V22" t="n">
        <v>0.87</v>
      </c>
      <c r="W22" t="n">
        <v>0.43</v>
      </c>
      <c r="X22" t="n">
        <v>4.26</v>
      </c>
      <c r="Y22" t="n">
        <v>0.5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2.5034</v>
      </c>
      <c r="E23" t="n">
        <v>39.95</v>
      </c>
      <c r="F23" t="n">
        <v>34.98</v>
      </c>
      <c r="G23" t="n">
        <v>18.91</v>
      </c>
      <c r="H23" t="n">
        <v>0.42</v>
      </c>
      <c r="I23" t="n">
        <v>111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278.24</v>
      </c>
      <c r="Q23" t="n">
        <v>6554.47</v>
      </c>
      <c r="R23" t="n">
        <v>192.12</v>
      </c>
      <c r="S23" t="n">
        <v>54.2</v>
      </c>
      <c r="T23" t="n">
        <v>68877.12</v>
      </c>
      <c r="U23" t="n">
        <v>0.28</v>
      </c>
      <c r="V23" t="n">
        <v>0.87</v>
      </c>
      <c r="W23" t="n">
        <v>0.43</v>
      </c>
      <c r="X23" t="n">
        <v>4.27</v>
      </c>
      <c r="Y23" t="n">
        <v>0.5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1.6441</v>
      </c>
      <c r="E24" t="n">
        <v>60.83</v>
      </c>
      <c r="F24" t="n">
        <v>46</v>
      </c>
      <c r="G24" t="n">
        <v>7.11</v>
      </c>
      <c r="H24" t="n">
        <v>0.11</v>
      </c>
      <c r="I24" t="n">
        <v>388</v>
      </c>
      <c r="J24" t="n">
        <v>159.12</v>
      </c>
      <c r="K24" t="n">
        <v>50.28</v>
      </c>
      <c r="L24" t="n">
        <v>1</v>
      </c>
      <c r="M24" t="n">
        <v>386</v>
      </c>
      <c r="N24" t="n">
        <v>27.84</v>
      </c>
      <c r="O24" t="n">
        <v>19859.16</v>
      </c>
      <c r="P24" t="n">
        <v>532.1799999999999</v>
      </c>
      <c r="Q24" t="n">
        <v>6555.77</v>
      </c>
      <c r="R24" t="n">
        <v>566.72</v>
      </c>
      <c r="S24" t="n">
        <v>54.2</v>
      </c>
      <c r="T24" t="n">
        <v>254793.33</v>
      </c>
      <c r="U24" t="n">
        <v>0.1</v>
      </c>
      <c r="V24" t="n">
        <v>0.66</v>
      </c>
      <c r="W24" t="n">
        <v>0.73</v>
      </c>
      <c r="X24" t="n">
        <v>15.29</v>
      </c>
      <c r="Y24" t="n">
        <v>0.5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2.3619</v>
      </c>
      <c r="E25" t="n">
        <v>42.34</v>
      </c>
      <c r="F25" t="n">
        <v>35.73</v>
      </c>
      <c r="G25" t="n">
        <v>16.12</v>
      </c>
      <c r="H25" t="n">
        <v>0.22</v>
      </c>
      <c r="I25" t="n">
        <v>133</v>
      </c>
      <c r="J25" t="n">
        <v>160.54</v>
      </c>
      <c r="K25" t="n">
        <v>50.28</v>
      </c>
      <c r="L25" t="n">
        <v>2</v>
      </c>
      <c r="M25" t="n">
        <v>131</v>
      </c>
      <c r="N25" t="n">
        <v>28.26</v>
      </c>
      <c r="O25" t="n">
        <v>20034.4</v>
      </c>
      <c r="P25" t="n">
        <v>365.32</v>
      </c>
      <c r="Q25" t="n">
        <v>6555.08</v>
      </c>
      <c r="R25" t="n">
        <v>222.37</v>
      </c>
      <c r="S25" t="n">
        <v>54.2</v>
      </c>
      <c r="T25" t="n">
        <v>83892.41</v>
      </c>
      <c r="U25" t="n">
        <v>0.24</v>
      </c>
      <c r="V25" t="n">
        <v>0.86</v>
      </c>
      <c r="W25" t="n">
        <v>0.32</v>
      </c>
      <c r="X25" t="n">
        <v>5.02</v>
      </c>
      <c r="Y25" t="n">
        <v>0.5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2.5734</v>
      </c>
      <c r="E26" t="n">
        <v>38.86</v>
      </c>
      <c r="F26" t="n">
        <v>33.86</v>
      </c>
      <c r="G26" t="n">
        <v>24.48</v>
      </c>
      <c r="H26" t="n">
        <v>0.33</v>
      </c>
      <c r="I26" t="n">
        <v>83</v>
      </c>
      <c r="J26" t="n">
        <v>161.97</v>
      </c>
      <c r="K26" t="n">
        <v>50.28</v>
      </c>
      <c r="L26" t="n">
        <v>3</v>
      </c>
      <c r="M26" t="n">
        <v>1</v>
      </c>
      <c r="N26" t="n">
        <v>28.69</v>
      </c>
      <c r="O26" t="n">
        <v>20210.21</v>
      </c>
      <c r="P26" t="n">
        <v>307.42</v>
      </c>
      <c r="Q26" t="n">
        <v>6554.71</v>
      </c>
      <c r="R26" t="n">
        <v>156.26</v>
      </c>
      <c r="S26" t="n">
        <v>54.2</v>
      </c>
      <c r="T26" t="n">
        <v>51084.52</v>
      </c>
      <c r="U26" t="n">
        <v>0.35</v>
      </c>
      <c r="V26" t="n">
        <v>0.9</v>
      </c>
      <c r="W26" t="n">
        <v>0.35</v>
      </c>
      <c r="X26" t="n">
        <v>3.15</v>
      </c>
      <c r="Y26" t="n">
        <v>0.5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2.5732</v>
      </c>
      <c r="E27" t="n">
        <v>38.86</v>
      </c>
      <c r="F27" t="n">
        <v>33.86</v>
      </c>
      <c r="G27" t="n">
        <v>24.48</v>
      </c>
      <c r="H27" t="n">
        <v>0.43</v>
      </c>
      <c r="I27" t="n">
        <v>83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310.14</v>
      </c>
      <c r="Q27" t="n">
        <v>6554.71</v>
      </c>
      <c r="R27" t="n">
        <v>156.32</v>
      </c>
      <c r="S27" t="n">
        <v>54.2</v>
      </c>
      <c r="T27" t="n">
        <v>51114.2</v>
      </c>
      <c r="U27" t="n">
        <v>0.35</v>
      </c>
      <c r="V27" t="n">
        <v>0.9</v>
      </c>
      <c r="W27" t="n">
        <v>0.35</v>
      </c>
      <c r="X27" t="n">
        <v>3.16</v>
      </c>
      <c r="Y27" t="n">
        <v>0.5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2.319</v>
      </c>
      <c r="E28" t="n">
        <v>43.12</v>
      </c>
      <c r="F28" t="n">
        <v>37.97</v>
      </c>
      <c r="G28" t="n">
        <v>12.06</v>
      </c>
      <c r="H28" t="n">
        <v>0.22</v>
      </c>
      <c r="I28" t="n">
        <v>189</v>
      </c>
      <c r="J28" t="n">
        <v>80.84</v>
      </c>
      <c r="K28" t="n">
        <v>35.1</v>
      </c>
      <c r="L28" t="n">
        <v>1</v>
      </c>
      <c r="M28" t="n">
        <v>7</v>
      </c>
      <c r="N28" t="n">
        <v>9.74</v>
      </c>
      <c r="O28" t="n">
        <v>10204.21</v>
      </c>
      <c r="P28" t="n">
        <v>231.74</v>
      </c>
      <c r="Q28" t="n">
        <v>6554.99</v>
      </c>
      <c r="R28" t="n">
        <v>288.99</v>
      </c>
      <c r="S28" t="n">
        <v>54.2</v>
      </c>
      <c r="T28" t="n">
        <v>116918.9</v>
      </c>
      <c r="U28" t="n">
        <v>0.19</v>
      </c>
      <c r="V28" t="n">
        <v>0.8</v>
      </c>
      <c r="W28" t="n">
        <v>0.65</v>
      </c>
      <c r="X28" t="n">
        <v>7.27</v>
      </c>
      <c r="Y28" t="n">
        <v>0.5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2.3183</v>
      </c>
      <c r="E29" t="n">
        <v>43.14</v>
      </c>
      <c r="F29" t="n">
        <v>37.99</v>
      </c>
      <c r="G29" t="n">
        <v>12.06</v>
      </c>
      <c r="H29" t="n">
        <v>0.43</v>
      </c>
      <c r="I29" t="n">
        <v>189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234.9</v>
      </c>
      <c r="Q29" t="n">
        <v>6555.05</v>
      </c>
      <c r="R29" t="n">
        <v>289.12</v>
      </c>
      <c r="S29" t="n">
        <v>54.2</v>
      </c>
      <c r="T29" t="n">
        <v>116987.54</v>
      </c>
      <c r="U29" t="n">
        <v>0.19</v>
      </c>
      <c r="V29" t="n">
        <v>0.8</v>
      </c>
      <c r="W29" t="n">
        <v>0.66</v>
      </c>
      <c r="X29" t="n">
        <v>7.28</v>
      </c>
      <c r="Y29" t="n">
        <v>0.5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2.1206</v>
      </c>
      <c r="E30" t="n">
        <v>47.16</v>
      </c>
      <c r="F30" t="n">
        <v>39.85</v>
      </c>
      <c r="G30" t="n">
        <v>10.09</v>
      </c>
      <c r="H30" t="n">
        <v>0.16</v>
      </c>
      <c r="I30" t="n">
        <v>237</v>
      </c>
      <c r="J30" t="n">
        <v>107.41</v>
      </c>
      <c r="K30" t="n">
        <v>41.65</v>
      </c>
      <c r="L30" t="n">
        <v>1</v>
      </c>
      <c r="M30" t="n">
        <v>235</v>
      </c>
      <c r="N30" t="n">
        <v>14.77</v>
      </c>
      <c r="O30" t="n">
        <v>13481.73</v>
      </c>
      <c r="P30" t="n">
        <v>326.05</v>
      </c>
      <c r="Q30" t="n">
        <v>6555.01</v>
      </c>
      <c r="R30" t="n">
        <v>360.78</v>
      </c>
      <c r="S30" t="n">
        <v>54.2</v>
      </c>
      <c r="T30" t="n">
        <v>152574.69</v>
      </c>
      <c r="U30" t="n">
        <v>0.15</v>
      </c>
      <c r="V30" t="n">
        <v>0.77</v>
      </c>
      <c r="W30" t="n">
        <v>0.48</v>
      </c>
      <c r="X30" t="n">
        <v>9.15</v>
      </c>
      <c r="Y30" t="n">
        <v>0.5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2.4506</v>
      </c>
      <c r="E31" t="n">
        <v>40.81</v>
      </c>
      <c r="F31" t="n">
        <v>35.81</v>
      </c>
      <c r="G31" t="n">
        <v>16.16</v>
      </c>
      <c r="H31" t="n">
        <v>0.32</v>
      </c>
      <c r="I31" t="n">
        <v>133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259.59</v>
      </c>
      <c r="Q31" t="n">
        <v>6555.13</v>
      </c>
      <c r="R31" t="n">
        <v>219.15</v>
      </c>
      <c r="S31" t="n">
        <v>54.2</v>
      </c>
      <c r="T31" t="n">
        <v>82280.74000000001</v>
      </c>
      <c r="U31" t="n">
        <v>0.25</v>
      </c>
      <c r="V31" t="n">
        <v>0.85</v>
      </c>
      <c r="W31" t="n">
        <v>0.49</v>
      </c>
      <c r="X31" t="n">
        <v>5.11</v>
      </c>
      <c r="Y31" t="n">
        <v>0.5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2.1617</v>
      </c>
      <c r="E32" t="n">
        <v>46.26</v>
      </c>
      <c r="F32" t="n">
        <v>40.81</v>
      </c>
      <c r="G32" t="n">
        <v>9.31</v>
      </c>
      <c r="H32" t="n">
        <v>0.28</v>
      </c>
      <c r="I32" t="n">
        <v>263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212.45</v>
      </c>
      <c r="Q32" t="n">
        <v>6555.21</v>
      </c>
      <c r="R32" t="n">
        <v>380.12</v>
      </c>
      <c r="S32" t="n">
        <v>54.2</v>
      </c>
      <c r="T32" t="n">
        <v>162117.37</v>
      </c>
      <c r="U32" t="n">
        <v>0.14</v>
      </c>
      <c r="V32" t="n">
        <v>0.75</v>
      </c>
      <c r="W32" t="n">
        <v>0.87</v>
      </c>
      <c r="X32" t="n">
        <v>10.1</v>
      </c>
      <c r="Y32" t="n">
        <v>0.5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1.5756</v>
      </c>
      <c r="E33" t="n">
        <v>63.47</v>
      </c>
      <c r="F33" t="n">
        <v>47.07</v>
      </c>
      <c r="G33" t="n">
        <v>6.82</v>
      </c>
      <c r="H33" t="n">
        <v>0.11</v>
      </c>
      <c r="I33" t="n">
        <v>414</v>
      </c>
      <c r="J33" t="n">
        <v>167.88</v>
      </c>
      <c r="K33" t="n">
        <v>51.39</v>
      </c>
      <c r="L33" t="n">
        <v>1</v>
      </c>
      <c r="M33" t="n">
        <v>412</v>
      </c>
      <c r="N33" t="n">
        <v>30.49</v>
      </c>
      <c r="O33" t="n">
        <v>20939.59</v>
      </c>
      <c r="P33" t="n">
        <v>567.46</v>
      </c>
      <c r="Q33" t="n">
        <v>6555.67</v>
      </c>
      <c r="R33" t="n">
        <v>602.98</v>
      </c>
      <c r="S33" t="n">
        <v>54.2</v>
      </c>
      <c r="T33" t="n">
        <v>272791.78</v>
      </c>
      <c r="U33" t="n">
        <v>0.09</v>
      </c>
      <c r="V33" t="n">
        <v>0.65</v>
      </c>
      <c r="W33" t="n">
        <v>0.77</v>
      </c>
      <c r="X33" t="n">
        <v>16.36</v>
      </c>
      <c r="Y33" t="n">
        <v>0.5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2.3121</v>
      </c>
      <c r="E34" t="n">
        <v>43.25</v>
      </c>
      <c r="F34" t="n">
        <v>36.07</v>
      </c>
      <c r="G34" t="n">
        <v>15.24</v>
      </c>
      <c r="H34" t="n">
        <v>0.21</v>
      </c>
      <c r="I34" t="n">
        <v>142</v>
      </c>
      <c r="J34" t="n">
        <v>169.33</v>
      </c>
      <c r="K34" t="n">
        <v>51.39</v>
      </c>
      <c r="L34" t="n">
        <v>2</v>
      </c>
      <c r="M34" t="n">
        <v>140</v>
      </c>
      <c r="N34" t="n">
        <v>30.94</v>
      </c>
      <c r="O34" t="n">
        <v>21118.46</v>
      </c>
      <c r="P34" t="n">
        <v>390.25</v>
      </c>
      <c r="Q34" t="n">
        <v>6554.95</v>
      </c>
      <c r="R34" t="n">
        <v>233.65</v>
      </c>
      <c r="S34" t="n">
        <v>54.2</v>
      </c>
      <c r="T34" t="n">
        <v>89486.64999999999</v>
      </c>
      <c r="U34" t="n">
        <v>0.23</v>
      </c>
      <c r="V34" t="n">
        <v>0.85</v>
      </c>
      <c r="W34" t="n">
        <v>0.34</v>
      </c>
      <c r="X34" t="n">
        <v>5.36</v>
      </c>
      <c r="Y34" t="n">
        <v>0.5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2.5749</v>
      </c>
      <c r="E35" t="n">
        <v>38.84</v>
      </c>
      <c r="F35" t="n">
        <v>33.75</v>
      </c>
      <c r="G35" t="n">
        <v>25.31</v>
      </c>
      <c r="H35" t="n">
        <v>0.31</v>
      </c>
      <c r="I35" t="n">
        <v>80</v>
      </c>
      <c r="J35" t="n">
        <v>170.79</v>
      </c>
      <c r="K35" t="n">
        <v>51.39</v>
      </c>
      <c r="L35" t="n">
        <v>3</v>
      </c>
      <c r="M35" t="n">
        <v>18</v>
      </c>
      <c r="N35" t="n">
        <v>31.4</v>
      </c>
      <c r="O35" t="n">
        <v>21297.94</v>
      </c>
      <c r="P35" t="n">
        <v>317.52</v>
      </c>
      <c r="Q35" t="n">
        <v>6554.73</v>
      </c>
      <c r="R35" t="n">
        <v>153.71</v>
      </c>
      <c r="S35" t="n">
        <v>54.2</v>
      </c>
      <c r="T35" t="n">
        <v>49828.19</v>
      </c>
      <c r="U35" t="n">
        <v>0.35</v>
      </c>
      <c r="V35" t="n">
        <v>0.91</v>
      </c>
      <c r="W35" t="n">
        <v>0.31</v>
      </c>
      <c r="X35" t="n">
        <v>3.05</v>
      </c>
      <c r="Y35" t="n">
        <v>0.5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2.578</v>
      </c>
      <c r="E36" t="n">
        <v>38.79</v>
      </c>
      <c r="F36" t="n">
        <v>33.74</v>
      </c>
      <c r="G36" t="n">
        <v>25.63</v>
      </c>
      <c r="H36" t="n">
        <v>0.41</v>
      </c>
      <c r="I36" t="n">
        <v>79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318.53</v>
      </c>
      <c r="Q36" t="n">
        <v>6554.86</v>
      </c>
      <c r="R36" t="n">
        <v>152.4</v>
      </c>
      <c r="S36" t="n">
        <v>54.2</v>
      </c>
      <c r="T36" t="n">
        <v>49175.19</v>
      </c>
      <c r="U36" t="n">
        <v>0.36</v>
      </c>
      <c r="V36" t="n">
        <v>0.91</v>
      </c>
      <c r="W36" t="n">
        <v>0.34</v>
      </c>
      <c r="X36" t="n">
        <v>3.03</v>
      </c>
      <c r="Y36" t="n">
        <v>0.5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2.0347</v>
      </c>
      <c r="E37" t="n">
        <v>49.15</v>
      </c>
      <c r="F37" t="n">
        <v>43.38</v>
      </c>
      <c r="G37" t="n">
        <v>7.91</v>
      </c>
      <c r="H37" t="n">
        <v>0.34</v>
      </c>
      <c r="I37" t="n">
        <v>329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201.36</v>
      </c>
      <c r="Q37" t="n">
        <v>6555.49</v>
      </c>
      <c r="R37" t="n">
        <v>462.97</v>
      </c>
      <c r="S37" t="n">
        <v>54.2</v>
      </c>
      <c r="T37" t="n">
        <v>203211.5</v>
      </c>
      <c r="U37" t="n">
        <v>0.12</v>
      </c>
      <c r="V37" t="n">
        <v>0.7</v>
      </c>
      <c r="W37" t="n">
        <v>1.07</v>
      </c>
      <c r="X37" t="n">
        <v>12.67</v>
      </c>
      <c r="Y37" t="n">
        <v>0.5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1.8653</v>
      </c>
      <c r="E38" t="n">
        <v>53.61</v>
      </c>
      <c r="F38" t="n">
        <v>42.91</v>
      </c>
      <c r="G38" t="n">
        <v>8.23</v>
      </c>
      <c r="H38" t="n">
        <v>0.13</v>
      </c>
      <c r="I38" t="n">
        <v>313</v>
      </c>
      <c r="J38" t="n">
        <v>133.21</v>
      </c>
      <c r="K38" t="n">
        <v>46.47</v>
      </c>
      <c r="L38" t="n">
        <v>1</v>
      </c>
      <c r="M38" t="n">
        <v>311</v>
      </c>
      <c r="N38" t="n">
        <v>20.75</v>
      </c>
      <c r="O38" t="n">
        <v>16663.42</v>
      </c>
      <c r="P38" t="n">
        <v>429.76</v>
      </c>
      <c r="Q38" t="n">
        <v>6555.59</v>
      </c>
      <c r="R38" t="n">
        <v>463.37</v>
      </c>
      <c r="S38" t="n">
        <v>54.2</v>
      </c>
      <c r="T38" t="n">
        <v>203489.1</v>
      </c>
      <c r="U38" t="n">
        <v>0.12</v>
      </c>
      <c r="V38" t="n">
        <v>0.71</v>
      </c>
      <c r="W38" t="n">
        <v>0.61</v>
      </c>
      <c r="X38" t="n">
        <v>12.2</v>
      </c>
      <c r="Y38" t="n">
        <v>0.5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2.5135</v>
      </c>
      <c r="E39" t="n">
        <v>39.78</v>
      </c>
      <c r="F39" t="n">
        <v>34.72</v>
      </c>
      <c r="G39" t="n">
        <v>19.65</v>
      </c>
      <c r="H39" t="n">
        <v>0.26</v>
      </c>
      <c r="I39" t="n">
        <v>106</v>
      </c>
      <c r="J39" t="n">
        <v>134.55</v>
      </c>
      <c r="K39" t="n">
        <v>46.47</v>
      </c>
      <c r="L39" t="n">
        <v>2</v>
      </c>
      <c r="M39" t="n">
        <v>54</v>
      </c>
      <c r="N39" t="n">
        <v>21.09</v>
      </c>
      <c r="O39" t="n">
        <v>16828.84</v>
      </c>
      <c r="P39" t="n">
        <v>286.72</v>
      </c>
      <c r="Q39" t="n">
        <v>6555.12</v>
      </c>
      <c r="R39" t="n">
        <v>185.83</v>
      </c>
      <c r="S39" t="n">
        <v>54.2</v>
      </c>
      <c r="T39" t="n">
        <v>65755.35000000001</v>
      </c>
      <c r="U39" t="n">
        <v>0.29</v>
      </c>
      <c r="V39" t="n">
        <v>0.88</v>
      </c>
      <c r="W39" t="n">
        <v>0.35</v>
      </c>
      <c r="X39" t="n">
        <v>4.01</v>
      </c>
      <c r="Y39" t="n">
        <v>0.5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2.5307</v>
      </c>
      <c r="E40" t="n">
        <v>39.52</v>
      </c>
      <c r="F40" t="n">
        <v>34.56</v>
      </c>
      <c r="G40" t="n">
        <v>20.33</v>
      </c>
      <c r="H40" t="n">
        <v>0.39</v>
      </c>
      <c r="I40" t="n">
        <v>102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284.83</v>
      </c>
      <c r="Q40" t="n">
        <v>6554.74</v>
      </c>
      <c r="R40" t="n">
        <v>177.98</v>
      </c>
      <c r="S40" t="n">
        <v>54.2</v>
      </c>
      <c r="T40" t="n">
        <v>61850.73</v>
      </c>
      <c r="U40" t="n">
        <v>0.3</v>
      </c>
      <c r="V40" t="n">
        <v>0.88</v>
      </c>
      <c r="W40" t="n">
        <v>0.42</v>
      </c>
      <c r="X40" t="n">
        <v>3.85</v>
      </c>
      <c r="Y40" t="n">
        <v>0.5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1.7144</v>
      </c>
      <c r="E41" t="n">
        <v>58.33</v>
      </c>
      <c r="F41" t="n">
        <v>44.96</v>
      </c>
      <c r="G41" t="n">
        <v>7.43</v>
      </c>
      <c r="H41" t="n">
        <v>0.12</v>
      </c>
      <c r="I41" t="n">
        <v>363</v>
      </c>
      <c r="J41" t="n">
        <v>150.44</v>
      </c>
      <c r="K41" t="n">
        <v>49.1</v>
      </c>
      <c r="L41" t="n">
        <v>1</v>
      </c>
      <c r="M41" t="n">
        <v>361</v>
      </c>
      <c r="N41" t="n">
        <v>25.34</v>
      </c>
      <c r="O41" t="n">
        <v>18787.76</v>
      </c>
      <c r="P41" t="n">
        <v>497.84</v>
      </c>
      <c r="Q41" t="n">
        <v>6555.12</v>
      </c>
      <c r="R41" t="n">
        <v>532.33</v>
      </c>
      <c r="S41" t="n">
        <v>54.2</v>
      </c>
      <c r="T41" t="n">
        <v>237720.99</v>
      </c>
      <c r="U41" t="n">
        <v>0.1</v>
      </c>
      <c r="V41" t="n">
        <v>0.68</v>
      </c>
      <c r="W41" t="n">
        <v>0.6899999999999999</v>
      </c>
      <c r="X41" t="n">
        <v>14.26</v>
      </c>
      <c r="Y41" t="n">
        <v>0.5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2.4175</v>
      </c>
      <c r="E42" t="n">
        <v>41.37</v>
      </c>
      <c r="F42" t="n">
        <v>35.33</v>
      </c>
      <c r="G42" t="n">
        <v>17.23</v>
      </c>
      <c r="H42" t="n">
        <v>0.23</v>
      </c>
      <c r="I42" t="n">
        <v>123</v>
      </c>
      <c r="J42" t="n">
        <v>151.83</v>
      </c>
      <c r="K42" t="n">
        <v>49.1</v>
      </c>
      <c r="L42" t="n">
        <v>2</v>
      </c>
      <c r="M42" t="n">
        <v>121</v>
      </c>
      <c r="N42" t="n">
        <v>25.73</v>
      </c>
      <c r="O42" t="n">
        <v>18959.54</v>
      </c>
      <c r="P42" t="n">
        <v>339.04</v>
      </c>
      <c r="Q42" t="n">
        <v>6554.8</v>
      </c>
      <c r="R42" t="n">
        <v>209.16</v>
      </c>
      <c r="S42" t="n">
        <v>54.2</v>
      </c>
      <c r="T42" t="n">
        <v>77334.75</v>
      </c>
      <c r="U42" t="n">
        <v>0.26</v>
      </c>
      <c r="V42" t="n">
        <v>0.87</v>
      </c>
      <c r="W42" t="n">
        <v>0.3</v>
      </c>
      <c r="X42" t="n">
        <v>4.62</v>
      </c>
      <c r="Y42" t="n">
        <v>0.5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2.5566</v>
      </c>
      <c r="E43" t="n">
        <v>39.11</v>
      </c>
      <c r="F43" t="n">
        <v>34.12</v>
      </c>
      <c r="G43" t="n">
        <v>23</v>
      </c>
      <c r="H43" t="n">
        <v>0.35</v>
      </c>
      <c r="I43" t="n">
        <v>89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300.9</v>
      </c>
      <c r="Q43" t="n">
        <v>6554.69</v>
      </c>
      <c r="R43" t="n">
        <v>164.41</v>
      </c>
      <c r="S43" t="n">
        <v>54.2</v>
      </c>
      <c r="T43" t="n">
        <v>55130.56</v>
      </c>
      <c r="U43" t="n">
        <v>0.33</v>
      </c>
      <c r="V43" t="n">
        <v>0.9</v>
      </c>
      <c r="W43" t="n">
        <v>0.37</v>
      </c>
      <c r="X43" t="n">
        <v>3.41</v>
      </c>
      <c r="Y43" t="n">
        <v>0.5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1.4428</v>
      </c>
      <c r="E44" t="n">
        <v>69.31</v>
      </c>
      <c r="F44" t="n">
        <v>49.38</v>
      </c>
      <c r="G44" t="n">
        <v>6.32</v>
      </c>
      <c r="H44" t="n">
        <v>0.1</v>
      </c>
      <c r="I44" t="n">
        <v>469</v>
      </c>
      <c r="J44" t="n">
        <v>185.69</v>
      </c>
      <c r="K44" t="n">
        <v>53.44</v>
      </c>
      <c r="L44" t="n">
        <v>1</v>
      </c>
      <c r="M44" t="n">
        <v>467</v>
      </c>
      <c r="N44" t="n">
        <v>36.26</v>
      </c>
      <c r="O44" t="n">
        <v>23136.14</v>
      </c>
      <c r="P44" t="n">
        <v>641.9299999999999</v>
      </c>
      <c r="Q44" t="n">
        <v>6555.66</v>
      </c>
      <c r="R44" t="n">
        <v>680.91</v>
      </c>
      <c r="S44" t="n">
        <v>54.2</v>
      </c>
      <c r="T44" t="n">
        <v>311480.75</v>
      </c>
      <c r="U44" t="n">
        <v>0.08</v>
      </c>
      <c r="V44" t="n">
        <v>0.62</v>
      </c>
      <c r="W44" t="n">
        <v>0.85</v>
      </c>
      <c r="X44" t="n">
        <v>18.67</v>
      </c>
      <c r="Y44" t="n">
        <v>0.5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2.2165</v>
      </c>
      <c r="E45" t="n">
        <v>45.12</v>
      </c>
      <c r="F45" t="n">
        <v>36.73</v>
      </c>
      <c r="G45" t="n">
        <v>13.86</v>
      </c>
      <c r="H45" t="n">
        <v>0.19</v>
      </c>
      <c r="I45" t="n">
        <v>159</v>
      </c>
      <c r="J45" t="n">
        <v>187.21</v>
      </c>
      <c r="K45" t="n">
        <v>53.44</v>
      </c>
      <c r="L45" t="n">
        <v>2</v>
      </c>
      <c r="M45" t="n">
        <v>157</v>
      </c>
      <c r="N45" t="n">
        <v>36.77</v>
      </c>
      <c r="O45" t="n">
        <v>23322.88</v>
      </c>
      <c r="P45" t="n">
        <v>438.49</v>
      </c>
      <c r="Q45" t="n">
        <v>6555.42</v>
      </c>
      <c r="R45" t="n">
        <v>255.83</v>
      </c>
      <c r="S45" t="n">
        <v>54.2</v>
      </c>
      <c r="T45" t="n">
        <v>100492.54</v>
      </c>
      <c r="U45" t="n">
        <v>0.21</v>
      </c>
      <c r="V45" t="n">
        <v>0.83</v>
      </c>
      <c r="W45" t="n">
        <v>0.36</v>
      </c>
      <c r="X45" t="n">
        <v>6.02</v>
      </c>
      <c r="Y45" t="n">
        <v>0.5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2.5163</v>
      </c>
      <c r="E46" t="n">
        <v>39.74</v>
      </c>
      <c r="F46" t="n">
        <v>34</v>
      </c>
      <c r="G46" t="n">
        <v>23.18</v>
      </c>
      <c r="H46" t="n">
        <v>0.28</v>
      </c>
      <c r="I46" t="n">
        <v>88</v>
      </c>
      <c r="J46" t="n">
        <v>188.73</v>
      </c>
      <c r="K46" t="n">
        <v>53.44</v>
      </c>
      <c r="L46" t="n">
        <v>3</v>
      </c>
      <c r="M46" t="n">
        <v>86</v>
      </c>
      <c r="N46" t="n">
        <v>37.29</v>
      </c>
      <c r="O46" t="n">
        <v>23510.33</v>
      </c>
      <c r="P46" t="n">
        <v>361.73</v>
      </c>
      <c r="Q46" t="n">
        <v>6554.69</v>
      </c>
      <c r="R46" t="n">
        <v>164.58</v>
      </c>
      <c r="S46" t="n">
        <v>54.2</v>
      </c>
      <c r="T46" t="n">
        <v>55222.84</v>
      </c>
      <c r="U46" t="n">
        <v>0.33</v>
      </c>
      <c r="V46" t="n">
        <v>0.9</v>
      </c>
      <c r="W46" t="n">
        <v>0.25</v>
      </c>
      <c r="X46" t="n">
        <v>3.29</v>
      </c>
      <c r="Y46" t="n">
        <v>0.5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2.6013</v>
      </c>
      <c r="E47" t="n">
        <v>38.44</v>
      </c>
      <c r="F47" t="n">
        <v>33.37</v>
      </c>
      <c r="G47" t="n">
        <v>28.6</v>
      </c>
      <c r="H47" t="n">
        <v>0.37</v>
      </c>
      <c r="I47" t="n">
        <v>70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333.31</v>
      </c>
      <c r="Q47" t="n">
        <v>6554.66</v>
      </c>
      <c r="R47" t="n">
        <v>140.46</v>
      </c>
      <c r="S47" t="n">
        <v>54.2</v>
      </c>
      <c r="T47" t="n">
        <v>43251.74</v>
      </c>
      <c r="U47" t="n">
        <v>0.39</v>
      </c>
      <c r="V47" t="n">
        <v>0.92</v>
      </c>
      <c r="W47" t="n">
        <v>0.31</v>
      </c>
      <c r="X47" t="n">
        <v>2.66</v>
      </c>
      <c r="Y47" t="n">
        <v>0.5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2.0295</v>
      </c>
      <c r="E48" t="n">
        <v>49.27</v>
      </c>
      <c r="F48" t="n">
        <v>40.91</v>
      </c>
      <c r="G48" t="n">
        <v>9.33</v>
      </c>
      <c r="H48" t="n">
        <v>0.15</v>
      </c>
      <c r="I48" t="n">
        <v>263</v>
      </c>
      <c r="J48" t="n">
        <v>116.05</v>
      </c>
      <c r="K48" t="n">
        <v>43.4</v>
      </c>
      <c r="L48" t="n">
        <v>1</v>
      </c>
      <c r="M48" t="n">
        <v>261</v>
      </c>
      <c r="N48" t="n">
        <v>16.65</v>
      </c>
      <c r="O48" t="n">
        <v>14546.17</v>
      </c>
      <c r="P48" t="n">
        <v>361.65</v>
      </c>
      <c r="Q48" t="n">
        <v>6555.87</v>
      </c>
      <c r="R48" t="n">
        <v>396</v>
      </c>
      <c r="S48" t="n">
        <v>54.2</v>
      </c>
      <c r="T48" t="n">
        <v>170057.18</v>
      </c>
      <c r="U48" t="n">
        <v>0.14</v>
      </c>
      <c r="V48" t="n">
        <v>0.75</v>
      </c>
      <c r="W48" t="n">
        <v>0.52</v>
      </c>
      <c r="X48" t="n">
        <v>10.2</v>
      </c>
      <c r="Y48" t="n">
        <v>0.5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2.4794</v>
      </c>
      <c r="E49" t="n">
        <v>40.33</v>
      </c>
      <c r="F49" t="n">
        <v>35.36</v>
      </c>
      <c r="G49" t="n">
        <v>17.53</v>
      </c>
      <c r="H49" t="n">
        <v>0.3</v>
      </c>
      <c r="I49" t="n">
        <v>121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267.13</v>
      </c>
      <c r="Q49" t="n">
        <v>6554.61</v>
      </c>
      <c r="R49" t="n">
        <v>204.66</v>
      </c>
      <c r="S49" t="n">
        <v>54.2</v>
      </c>
      <c r="T49" t="n">
        <v>75093.92</v>
      </c>
      <c r="U49" t="n">
        <v>0.26</v>
      </c>
      <c r="V49" t="n">
        <v>0.86</v>
      </c>
      <c r="W49" t="n">
        <v>0.46</v>
      </c>
      <c r="X49" t="n">
        <v>4.65</v>
      </c>
      <c r="Y49" t="n">
        <v>0.5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2.2499</v>
      </c>
      <c r="E2" t="n">
        <v>44.45</v>
      </c>
      <c r="F2" t="n">
        <v>39.18</v>
      </c>
      <c r="G2" t="n">
        <v>10.69</v>
      </c>
      <c r="H2" t="n">
        <v>0.24</v>
      </c>
      <c r="I2" t="n">
        <v>220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222.62</v>
      </c>
      <c r="Q2" t="n">
        <v>6555.27</v>
      </c>
      <c r="R2" t="n">
        <v>327.36</v>
      </c>
      <c r="S2" t="n">
        <v>54.2</v>
      </c>
      <c r="T2" t="n">
        <v>135953.38</v>
      </c>
      <c r="U2" t="n">
        <v>0.17</v>
      </c>
      <c r="V2" t="n">
        <v>0.78</v>
      </c>
      <c r="W2" t="n">
        <v>0.75</v>
      </c>
      <c r="X2" t="n">
        <v>8.470000000000001</v>
      </c>
      <c r="Y2" t="n">
        <v>0.5</v>
      </c>
      <c r="Z2" t="n">
        <v>10</v>
      </c>
      <c r="AA2" t="n">
        <v>228.2429758455464</v>
      </c>
      <c r="AB2" t="n">
        <v>312.292108921165</v>
      </c>
      <c r="AC2" t="n">
        <v>282.4873883505492</v>
      </c>
      <c r="AD2" t="n">
        <v>228242.9758455464</v>
      </c>
      <c r="AE2" t="n">
        <v>312292.108921165</v>
      </c>
      <c r="AF2" t="n">
        <v>3.115314282982636e-06</v>
      </c>
      <c r="AG2" t="n">
        <v>10</v>
      </c>
      <c r="AH2" t="n">
        <v>282487.3883505492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1.8465</v>
      </c>
      <c r="E2" t="n">
        <v>54.16</v>
      </c>
      <c r="F2" t="n">
        <v>47.59</v>
      </c>
      <c r="G2" t="n">
        <v>6.52</v>
      </c>
      <c r="H2" t="n">
        <v>0.43</v>
      </c>
      <c r="I2" t="n">
        <v>438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186.69</v>
      </c>
      <c r="Q2" t="n">
        <v>6555.47</v>
      </c>
      <c r="R2" t="n">
        <v>598.62</v>
      </c>
      <c r="S2" t="n">
        <v>54.2</v>
      </c>
      <c r="T2" t="n">
        <v>270493.07</v>
      </c>
      <c r="U2" t="n">
        <v>0.09</v>
      </c>
      <c r="V2" t="n">
        <v>0.64</v>
      </c>
      <c r="W2" t="n">
        <v>1.39</v>
      </c>
      <c r="X2" t="n">
        <v>16.88</v>
      </c>
      <c r="Y2" t="n">
        <v>0.5</v>
      </c>
      <c r="Z2" t="n">
        <v>10</v>
      </c>
      <c r="AA2" t="n">
        <v>246.3365674908369</v>
      </c>
      <c r="AB2" t="n">
        <v>337.048559243166</v>
      </c>
      <c r="AC2" t="n">
        <v>304.8811177997226</v>
      </c>
      <c r="AD2" t="n">
        <v>246336.5674908369</v>
      </c>
      <c r="AE2" t="n">
        <v>337048.559243166</v>
      </c>
      <c r="AF2" t="n">
        <v>2.615002163098334e-06</v>
      </c>
      <c r="AG2" t="n">
        <v>12</v>
      </c>
      <c r="AH2" t="n">
        <v>304881.1177997226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1.7907</v>
      </c>
      <c r="E2" t="n">
        <v>55.84</v>
      </c>
      <c r="F2" t="n">
        <v>43.88</v>
      </c>
      <c r="G2" t="n">
        <v>7.81</v>
      </c>
      <c r="H2" t="n">
        <v>0.12</v>
      </c>
      <c r="I2" t="n">
        <v>337</v>
      </c>
      <c r="J2" t="n">
        <v>141.81</v>
      </c>
      <c r="K2" t="n">
        <v>47.83</v>
      </c>
      <c r="L2" t="n">
        <v>1</v>
      </c>
      <c r="M2" t="n">
        <v>335</v>
      </c>
      <c r="N2" t="n">
        <v>22.98</v>
      </c>
      <c r="O2" t="n">
        <v>17723.39</v>
      </c>
      <c r="P2" t="n">
        <v>462.84</v>
      </c>
      <c r="Q2" t="n">
        <v>6555.16</v>
      </c>
      <c r="R2" t="n">
        <v>496.03</v>
      </c>
      <c r="S2" t="n">
        <v>54.2</v>
      </c>
      <c r="T2" t="n">
        <v>219700.11</v>
      </c>
      <c r="U2" t="n">
        <v>0.11</v>
      </c>
      <c r="V2" t="n">
        <v>0.7</v>
      </c>
      <c r="W2" t="n">
        <v>0.64</v>
      </c>
      <c r="X2" t="n">
        <v>13.17</v>
      </c>
      <c r="Y2" t="n">
        <v>0.5</v>
      </c>
      <c r="Z2" t="n">
        <v>10</v>
      </c>
      <c r="AA2" t="n">
        <v>488.8953099696006</v>
      </c>
      <c r="AB2" t="n">
        <v>668.9281316392531</v>
      </c>
      <c r="AC2" t="n">
        <v>605.0865696021315</v>
      </c>
      <c r="AD2" t="n">
        <v>488895.3099696006</v>
      </c>
      <c r="AE2" t="n">
        <v>668928.1316392531</v>
      </c>
      <c r="AF2" t="n">
        <v>2.390525147914169e-06</v>
      </c>
      <c r="AG2" t="n">
        <v>13</v>
      </c>
      <c r="AH2" t="n">
        <v>605086.5696021315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2.4733</v>
      </c>
      <c r="E3" t="n">
        <v>40.43</v>
      </c>
      <c r="F3" t="n">
        <v>34.94</v>
      </c>
      <c r="G3" t="n">
        <v>18.55</v>
      </c>
      <c r="H3" t="n">
        <v>0.25</v>
      </c>
      <c r="I3" t="n">
        <v>113</v>
      </c>
      <c r="J3" t="n">
        <v>143.17</v>
      </c>
      <c r="K3" t="n">
        <v>47.83</v>
      </c>
      <c r="L3" t="n">
        <v>2</v>
      </c>
      <c r="M3" t="n">
        <v>107</v>
      </c>
      <c r="N3" t="n">
        <v>23.34</v>
      </c>
      <c r="O3" t="n">
        <v>17891.86</v>
      </c>
      <c r="P3" t="n">
        <v>311.25</v>
      </c>
      <c r="Q3" t="n">
        <v>6554.78</v>
      </c>
      <c r="R3" t="n">
        <v>195.82</v>
      </c>
      <c r="S3" t="n">
        <v>54.2</v>
      </c>
      <c r="T3" t="n">
        <v>70717.57000000001</v>
      </c>
      <c r="U3" t="n">
        <v>0.28</v>
      </c>
      <c r="V3" t="n">
        <v>0.87</v>
      </c>
      <c r="W3" t="n">
        <v>0.29</v>
      </c>
      <c r="X3" t="n">
        <v>4.23</v>
      </c>
      <c r="Y3" t="n">
        <v>0.5</v>
      </c>
      <c r="Z3" t="n">
        <v>10</v>
      </c>
      <c r="AA3" t="n">
        <v>262.363984815314</v>
      </c>
      <c r="AB3" t="n">
        <v>358.9779787064238</v>
      </c>
      <c r="AC3" t="n">
        <v>324.7176242474395</v>
      </c>
      <c r="AD3" t="n">
        <v>262363.9848153141</v>
      </c>
      <c r="AE3" t="n">
        <v>358977.9787064238</v>
      </c>
      <c r="AF3" t="n">
        <v>3.301773523390917e-06</v>
      </c>
      <c r="AG3" t="n">
        <v>9</v>
      </c>
      <c r="AH3" t="n">
        <v>324717.6242474394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2.5432</v>
      </c>
      <c r="E4" t="n">
        <v>39.32</v>
      </c>
      <c r="F4" t="n">
        <v>34.35</v>
      </c>
      <c r="G4" t="n">
        <v>21.69</v>
      </c>
      <c r="H4" t="n">
        <v>0.37</v>
      </c>
      <c r="I4" t="n">
        <v>95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292.65</v>
      </c>
      <c r="Q4" t="n">
        <v>6554.58</v>
      </c>
      <c r="R4" t="n">
        <v>172</v>
      </c>
      <c r="S4" t="n">
        <v>54.2</v>
      </c>
      <c r="T4" t="n">
        <v>58895.15</v>
      </c>
      <c r="U4" t="n">
        <v>0.32</v>
      </c>
      <c r="V4" t="n">
        <v>0.89</v>
      </c>
      <c r="W4" t="n">
        <v>0.38</v>
      </c>
      <c r="X4" t="n">
        <v>3.64</v>
      </c>
      <c r="Y4" t="n">
        <v>0.5</v>
      </c>
      <c r="Z4" t="n">
        <v>10</v>
      </c>
      <c r="AA4" t="n">
        <v>246.764887647596</v>
      </c>
      <c r="AB4" t="n">
        <v>337.6346057777952</v>
      </c>
      <c r="AC4" t="n">
        <v>305.4112328756084</v>
      </c>
      <c r="AD4" t="n">
        <v>246764.887647596</v>
      </c>
      <c r="AE4" t="n">
        <v>337634.6057777952</v>
      </c>
      <c r="AF4" t="n">
        <v>3.395087706581401e-06</v>
      </c>
      <c r="AG4" t="n">
        <v>9</v>
      </c>
      <c r="AH4" t="n">
        <v>305411.2328756084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1.5083</v>
      </c>
      <c r="E2" t="n">
        <v>66.3</v>
      </c>
      <c r="F2" t="n">
        <v>48.2</v>
      </c>
      <c r="G2" t="n">
        <v>6.56</v>
      </c>
      <c r="H2" t="n">
        <v>0.1</v>
      </c>
      <c r="I2" t="n">
        <v>441</v>
      </c>
      <c r="J2" t="n">
        <v>176.73</v>
      </c>
      <c r="K2" t="n">
        <v>52.44</v>
      </c>
      <c r="L2" t="n">
        <v>1</v>
      </c>
      <c r="M2" t="n">
        <v>439</v>
      </c>
      <c r="N2" t="n">
        <v>33.29</v>
      </c>
      <c r="O2" t="n">
        <v>22031.19</v>
      </c>
      <c r="P2" t="n">
        <v>603.96</v>
      </c>
      <c r="Q2" t="n">
        <v>6555.68</v>
      </c>
      <c r="R2" t="n">
        <v>641.26</v>
      </c>
      <c r="S2" t="n">
        <v>54.2</v>
      </c>
      <c r="T2" t="n">
        <v>291798.07</v>
      </c>
      <c r="U2" t="n">
        <v>0.08</v>
      </c>
      <c r="V2" t="n">
        <v>0.63</v>
      </c>
      <c r="W2" t="n">
        <v>0.8100000000000001</v>
      </c>
      <c r="X2" t="n">
        <v>17.49</v>
      </c>
      <c r="Y2" t="n">
        <v>0.5</v>
      </c>
      <c r="Z2" t="n">
        <v>10</v>
      </c>
      <c r="AA2" t="n">
        <v>715.0480431957941</v>
      </c>
      <c r="AB2" t="n">
        <v>978.3602783937686</v>
      </c>
      <c r="AC2" t="n">
        <v>884.9869465611414</v>
      </c>
      <c r="AD2" t="n">
        <v>715048.0431957941</v>
      </c>
      <c r="AE2" t="n">
        <v>978360.2783937686</v>
      </c>
      <c r="AF2" t="n">
        <v>1.987253468417578e-06</v>
      </c>
      <c r="AG2" t="n">
        <v>15</v>
      </c>
      <c r="AH2" t="n">
        <v>884986.9465611414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2.2614</v>
      </c>
      <c r="E3" t="n">
        <v>44.22</v>
      </c>
      <c r="F3" t="n">
        <v>36.43</v>
      </c>
      <c r="G3" t="n">
        <v>14.48</v>
      </c>
      <c r="H3" t="n">
        <v>0.2</v>
      </c>
      <c r="I3" t="n">
        <v>151</v>
      </c>
      <c r="J3" t="n">
        <v>178.21</v>
      </c>
      <c r="K3" t="n">
        <v>52.44</v>
      </c>
      <c r="L3" t="n">
        <v>2</v>
      </c>
      <c r="M3" t="n">
        <v>149</v>
      </c>
      <c r="N3" t="n">
        <v>33.77</v>
      </c>
      <c r="O3" t="n">
        <v>22213.89</v>
      </c>
      <c r="P3" t="n">
        <v>414.85</v>
      </c>
      <c r="Q3" t="n">
        <v>6555.18</v>
      </c>
      <c r="R3" t="n">
        <v>246.08</v>
      </c>
      <c r="S3" t="n">
        <v>54.2</v>
      </c>
      <c r="T3" t="n">
        <v>95654.19</v>
      </c>
      <c r="U3" t="n">
        <v>0.22</v>
      </c>
      <c r="V3" t="n">
        <v>0.84</v>
      </c>
      <c r="W3" t="n">
        <v>0.35</v>
      </c>
      <c r="X3" t="n">
        <v>5.72</v>
      </c>
      <c r="Y3" t="n">
        <v>0.5</v>
      </c>
      <c r="Z3" t="n">
        <v>10</v>
      </c>
      <c r="AA3" t="n">
        <v>354.8404068730192</v>
      </c>
      <c r="AB3" t="n">
        <v>485.5082991375812</v>
      </c>
      <c r="AC3" t="n">
        <v>439.1720684830672</v>
      </c>
      <c r="AD3" t="n">
        <v>354840.4068730192</v>
      </c>
      <c r="AE3" t="n">
        <v>485508.2991375812</v>
      </c>
      <c r="AF3" t="n">
        <v>2.979496780136253e-06</v>
      </c>
      <c r="AG3" t="n">
        <v>10</v>
      </c>
      <c r="AH3" t="n">
        <v>439172.0684830672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2.5574</v>
      </c>
      <c r="E4" t="n">
        <v>39.1</v>
      </c>
      <c r="F4" t="n">
        <v>33.77</v>
      </c>
      <c r="G4" t="n">
        <v>24.71</v>
      </c>
      <c r="H4" t="n">
        <v>0.3</v>
      </c>
      <c r="I4" t="n">
        <v>82</v>
      </c>
      <c r="J4" t="n">
        <v>179.7</v>
      </c>
      <c r="K4" t="n">
        <v>52.44</v>
      </c>
      <c r="L4" t="n">
        <v>3</v>
      </c>
      <c r="M4" t="n">
        <v>69</v>
      </c>
      <c r="N4" t="n">
        <v>34.26</v>
      </c>
      <c r="O4" t="n">
        <v>22397.24</v>
      </c>
      <c r="P4" t="n">
        <v>336.68</v>
      </c>
      <c r="Q4" t="n">
        <v>6554.69</v>
      </c>
      <c r="R4" t="n">
        <v>156.26</v>
      </c>
      <c r="S4" t="n">
        <v>54.2</v>
      </c>
      <c r="T4" t="n">
        <v>51091.96</v>
      </c>
      <c r="U4" t="n">
        <v>0.35</v>
      </c>
      <c r="V4" t="n">
        <v>0.91</v>
      </c>
      <c r="W4" t="n">
        <v>0.25</v>
      </c>
      <c r="X4" t="n">
        <v>3.06</v>
      </c>
      <c r="Y4" t="n">
        <v>0.5</v>
      </c>
      <c r="Z4" t="n">
        <v>10</v>
      </c>
      <c r="AA4" t="n">
        <v>271.8111866405462</v>
      </c>
      <c r="AB4" t="n">
        <v>371.904057024836</v>
      </c>
      <c r="AC4" t="n">
        <v>336.4100557930073</v>
      </c>
      <c r="AD4" t="n">
        <v>271811.1866405462</v>
      </c>
      <c r="AE4" t="n">
        <v>371904.0570248361</v>
      </c>
      <c r="AF4" t="n">
        <v>3.369490167825441e-06</v>
      </c>
      <c r="AG4" t="n">
        <v>9</v>
      </c>
      <c r="AH4" t="n">
        <v>336410.0557930073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2.5922</v>
      </c>
      <c r="E5" t="n">
        <v>38.58</v>
      </c>
      <c r="F5" t="n">
        <v>33.53</v>
      </c>
      <c r="G5" t="n">
        <v>27.18</v>
      </c>
      <c r="H5" t="n">
        <v>0.39</v>
      </c>
      <c r="I5" t="n">
        <v>74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326.2</v>
      </c>
      <c r="Q5" t="n">
        <v>6554.79</v>
      </c>
      <c r="R5" t="n">
        <v>145.49</v>
      </c>
      <c r="S5" t="n">
        <v>54.2</v>
      </c>
      <c r="T5" t="n">
        <v>45745.97</v>
      </c>
      <c r="U5" t="n">
        <v>0.37</v>
      </c>
      <c r="V5" t="n">
        <v>0.91</v>
      </c>
      <c r="W5" t="n">
        <v>0.32</v>
      </c>
      <c r="X5" t="n">
        <v>2.82</v>
      </c>
      <c r="Y5" t="n">
        <v>0.5</v>
      </c>
      <c r="Z5" t="n">
        <v>10</v>
      </c>
      <c r="AA5" t="n">
        <v>263.4521845127705</v>
      </c>
      <c r="AB5" t="n">
        <v>360.4669015404661</v>
      </c>
      <c r="AC5" t="n">
        <v>326.064446375917</v>
      </c>
      <c r="AD5" t="n">
        <v>263452.1845127705</v>
      </c>
      <c r="AE5" t="n">
        <v>360466.9015404661</v>
      </c>
      <c r="AF5" t="n">
        <v>3.415340741783494e-06</v>
      </c>
      <c r="AG5" t="n">
        <v>9</v>
      </c>
      <c r="AH5" t="n">
        <v>326064.4463759171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1.541</v>
      </c>
      <c r="E2" t="n">
        <v>64.89</v>
      </c>
      <c r="F2" t="n">
        <v>55.97</v>
      </c>
      <c r="G2" t="n">
        <v>5.13</v>
      </c>
      <c r="H2" t="n">
        <v>0.64</v>
      </c>
      <c r="I2" t="n">
        <v>655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162.12</v>
      </c>
      <c r="Q2" t="n">
        <v>6556.12</v>
      </c>
      <c r="R2" t="n">
        <v>868.52</v>
      </c>
      <c r="S2" t="n">
        <v>54.2</v>
      </c>
      <c r="T2" t="n">
        <v>404353.86</v>
      </c>
      <c r="U2" t="n">
        <v>0.06</v>
      </c>
      <c r="V2" t="n">
        <v>0.55</v>
      </c>
      <c r="W2" t="n">
        <v>2.03</v>
      </c>
      <c r="X2" t="n">
        <v>25.26</v>
      </c>
      <c r="Y2" t="n">
        <v>0.5</v>
      </c>
      <c r="Z2" t="n">
        <v>10</v>
      </c>
      <c r="AA2" t="n">
        <v>276.5964908874465</v>
      </c>
      <c r="AB2" t="n">
        <v>378.4515214081687</v>
      </c>
      <c r="AC2" t="n">
        <v>342.3326393650185</v>
      </c>
      <c r="AD2" t="n">
        <v>276596.4908874464</v>
      </c>
      <c r="AE2" t="n">
        <v>378451.5214081687</v>
      </c>
      <c r="AF2" t="n">
        <v>2.205860880728263e-06</v>
      </c>
      <c r="AG2" t="n">
        <v>15</v>
      </c>
      <c r="AH2" t="n">
        <v>342332.6393650185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2.2179</v>
      </c>
      <c r="E2" t="n">
        <v>45.09</v>
      </c>
      <c r="F2" t="n">
        <v>38.78</v>
      </c>
      <c r="G2" t="n">
        <v>11.08</v>
      </c>
      <c r="H2" t="n">
        <v>0.18</v>
      </c>
      <c r="I2" t="n">
        <v>210</v>
      </c>
      <c r="J2" t="n">
        <v>98.70999999999999</v>
      </c>
      <c r="K2" t="n">
        <v>39.72</v>
      </c>
      <c r="L2" t="n">
        <v>1</v>
      </c>
      <c r="M2" t="n">
        <v>208</v>
      </c>
      <c r="N2" t="n">
        <v>12.99</v>
      </c>
      <c r="O2" t="n">
        <v>12407.75</v>
      </c>
      <c r="P2" t="n">
        <v>289.4</v>
      </c>
      <c r="Q2" t="n">
        <v>6555.19</v>
      </c>
      <c r="R2" t="n">
        <v>324.71</v>
      </c>
      <c r="S2" t="n">
        <v>54.2</v>
      </c>
      <c r="T2" t="n">
        <v>134675.9</v>
      </c>
      <c r="U2" t="n">
        <v>0.17</v>
      </c>
      <c r="V2" t="n">
        <v>0.79</v>
      </c>
      <c r="W2" t="n">
        <v>0.44</v>
      </c>
      <c r="X2" t="n">
        <v>8.08</v>
      </c>
      <c r="Y2" t="n">
        <v>0.5</v>
      </c>
      <c r="Z2" t="n">
        <v>10</v>
      </c>
      <c r="AA2" t="n">
        <v>275.6460888404636</v>
      </c>
      <c r="AB2" t="n">
        <v>377.1511393987075</v>
      </c>
      <c r="AC2" t="n">
        <v>341.1563639894428</v>
      </c>
      <c r="AD2" t="n">
        <v>275646.0888404635</v>
      </c>
      <c r="AE2" t="n">
        <v>377151.1393987075</v>
      </c>
      <c r="AF2" t="n">
        <v>3.021962751027529e-06</v>
      </c>
      <c r="AG2" t="n">
        <v>10</v>
      </c>
      <c r="AH2" t="n">
        <v>341156.3639894428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2.4176</v>
      </c>
      <c r="E3" t="n">
        <v>41.36</v>
      </c>
      <c r="F3" t="n">
        <v>36.35</v>
      </c>
      <c r="G3" t="n">
        <v>14.84</v>
      </c>
      <c r="H3" t="n">
        <v>0.35</v>
      </c>
      <c r="I3" t="n">
        <v>147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251.32</v>
      </c>
      <c r="Q3" t="n">
        <v>6554.92</v>
      </c>
      <c r="R3" t="n">
        <v>236.45</v>
      </c>
      <c r="S3" t="n">
        <v>54.2</v>
      </c>
      <c r="T3" t="n">
        <v>90862.33</v>
      </c>
      <c r="U3" t="n">
        <v>0.23</v>
      </c>
      <c r="V3" t="n">
        <v>0.84</v>
      </c>
      <c r="W3" t="n">
        <v>0.54</v>
      </c>
      <c r="X3" t="n">
        <v>5.65</v>
      </c>
      <c r="Y3" t="n">
        <v>0.5</v>
      </c>
      <c r="Z3" t="n">
        <v>10</v>
      </c>
      <c r="AA3" t="n">
        <v>228.9948955015334</v>
      </c>
      <c r="AB3" t="n">
        <v>313.32091856684</v>
      </c>
      <c r="AC3" t="n">
        <v>283.4180098475846</v>
      </c>
      <c r="AD3" t="n">
        <v>228994.8955015334</v>
      </c>
      <c r="AE3" t="n">
        <v>313320.9185668399</v>
      </c>
      <c r="AF3" t="n">
        <v>3.294060664089523e-06</v>
      </c>
      <c r="AG3" t="n">
        <v>9</v>
      </c>
      <c r="AH3" t="n">
        <v>283418.0098475846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1.9456</v>
      </c>
      <c r="E2" t="n">
        <v>51.4</v>
      </c>
      <c r="F2" t="n">
        <v>41.9</v>
      </c>
      <c r="G2" t="n">
        <v>8.73</v>
      </c>
      <c r="H2" t="n">
        <v>0.14</v>
      </c>
      <c r="I2" t="n">
        <v>288</v>
      </c>
      <c r="J2" t="n">
        <v>124.63</v>
      </c>
      <c r="K2" t="n">
        <v>45</v>
      </c>
      <c r="L2" t="n">
        <v>1</v>
      </c>
      <c r="M2" t="n">
        <v>286</v>
      </c>
      <c r="N2" t="n">
        <v>18.64</v>
      </c>
      <c r="O2" t="n">
        <v>15605.44</v>
      </c>
      <c r="P2" t="n">
        <v>395.68</v>
      </c>
      <c r="Q2" t="n">
        <v>6555.23</v>
      </c>
      <c r="R2" t="n">
        <v>429.54</v>
      </c>
      <c r="S2" t="n">
        <v>54.2</v>
      </c>
      <c r="T2" t="n">
        <v>186701.86</v>
      </c>
      <c r="U2" t="n">
        <v>0.13</v>
      </c>
      <c r="V2" t="n">
        <v>0.73</v>
      </c>
      <c r="W2" t="n">
        <v>0.57</v>
      </c>
      <c r="X2" t="n">
        <v>11.2</v>
      </c>
      <c r="Y2" t="n">
        <v>0.5</v>
      </c>
      <c r="Z2" t="n">
        <v>10</v>
      </c>
      <c r="AA2" t="n">
        <v>399.2591667572316</v>
      </c>
      <c r="AB2" t="n">
        <v>546.2840060285437</v>
      </c>
      <c r="AC2" t="n">
        <v>494.1474272075966</v>
      </c>
      <c r="AD2" t="n">
        <v>399259.1667572316</v>
      </c>
      <c r="AE2" t="n">
        <v>546284.0060285437</v>
      </c>
      <c r="AF2" t="n">
        <v>2.616863852682834e-06</v>
      </c>
      <c r="AG2" t="n">
        <v>12</v>
      </c>
      <c r="AH2" t="n">
        <v>494147.4272075966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2.5039</v>
      </c>
      <c r="E3" t="n">
        <v>39.94</v>
      </c>
      <c r="F3" t="n">
        <v>34.97</v>
      </c>
      <c r="G3" t="n">
        <v>18.9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275.49</v>
      </c>
      <c r="Q3" t="n">
        <v>6554.55</v>
      </c>
      <c r="R3" t="n">
        <v>192.01</v>
      </c>
      <c r="S3" t="n">
        <v>54.2</v>
      </c>
      <c r="T3" t="n">
        <v>68821.24000000001</v>
      </c>
      <c r="U3" t="n">
        <v>0.28</v>
      </c>
      <c r="V3" t="n">
        <v>0.87</v>
      </c>
      <c r="W3" t="n">
        <v>0.43</v>
      </c>
      <c r="X3" t="n">
        <v>4.26</v>
      </c>
      <c r="Y3" t="n">
        <v>0.5</v>
      </c>
      <c r="Z3" t="n">
        <v>10</v>
      </c>
      <c r="AA3" t="n">
        <v>238.8596696324885</v>
      </c>
      <c r="AB3" t="n">
        <v>326.8183377359256</v>
      </c>
      <c r="AC3" t="n">
        <v>295.6272542749238</v>
      </c>
      <c r="AD3" t="n">
        <v>238859.6696324885</v>
      </c>
      <c r="AE3" t="n">
        <v>326818.3377359256</v>
      </c>
      <c r="AF3" t="n">
        <v>3.3677864929752e-06</v>
      </c>
      <c r="AG3" t="n">
        <v>9</v>
      </c>
      <c r="AH3" t="n">
        <v>295627.2542749238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2.5034</v>
      </c>
      <c r="E4" t="n">
        <v>39.95</v>
      </c>
      <c r="F4" t="n">
        <v>34.98</v>
      </c>
      <c r="G4" t="n">
        <v>18.91</v>
      </c>
      <c r="H4" t="n">
        <v>0.42</v>
      </c>
      <c r="I4" t="n">
        <v>111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278.24</v>
      </c>
      <c r="Q4" t="n">
        <v>6554.47</v>
      </c>
      <c r="R4" t="n">
        <v>192.12</v>
      </c>
      <c r="S4" t="n">
        <v>54.2</v>
      </c>
      <c r="T4" t="n">
        <v>68877.12</v>
      </c>
      <c r="U4" t="n">
        <v>0.28</v>
      </c>
      <c r="V4" t="n">
        <v>0.87</v>
      </c>
      <c r="W4" t="n">
        <v>0.43</v>
      </c>
      <c r="X4" t="n">
        <v>4.27</v>
      </c>
      <c r="Y4" t="n">
        <v>0.5</v>
      </c>
      <c r="Z4" t="n">
        <v>10</v>
      </c>
      <c r="AA4" t="n">
        <v>240.3937673974677</v>
      </c>
      <c r="AB4" t="n">
        <v>328.9173579775858</v>
      </c>
      <c r="AC4" t="n">
        <v>297.5259469707141</v>
      </c>
      <c r="AD4" t="n">
        <v>240393.7673974677</v>
      </c>
      <c r="AE4" t="n">
        <v>328917.3579775858</v>
      </c>
      <c r="AF4" t="n">
        <v>3.367113984789374e-06</v>
      </c>
      <c r="AG4" t="n">
        <v>9</v>
      </c>
      <c r="AH4" t="n">
        <v>297525.9469707141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2024-09-25T21:15:18Z</dcterms:created>
  <dcterms:modified xmlns:dcterms="http://purl.org/dc/terms/" xmlns:xsi="http://www.w3.org/2001/XMLSchema-instance" xsi:type="dcterms:W3CDTF">2024-09-25T21:15:18Z</dcterms:modified>
</cp:coreProperties>
</file>