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3246.413853251031</v>
      </c>
      <c r="AB2" t="n">
        <v>4441.886655689441</v>
      </c>
      <c r="AC2" t="n">
        <v>4017.959227497349</v>
      </c>
      <c r="AD2" t="n">
        <v>3246413.853251031</v>
      </c>
      <c r="AE2" t="n">
        <v>4441886.655689441</v>
      </c>
      <c r="AF2" t="n">
        <v>9.089028468616904e-07</v>
      </c>
      <c r="AG2" t="n">
        <v>32</v>
      </c>
      <c r="AH2" t="n">
        <v>4017959.227497349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1503.769876830041</v>
      </c>
      <c r="AB3" t="n">
        <v>2057.52428712367</v>
      </c>
      <c r="AC3" t="n">
        <v>1861.15705691406</v>
      </c>
      <c r="AD3" t="n">
        <v>1503769.876830041</v>
      </c>
      <c r="AE3" t="n">
        <v>2057524.28712367</v>
      </c>
      <c r="AF3" t="n">
        <v>1.437426119247758e-06</v>
      </c>
      <c r="AG3" t="n">
        <v>20</v>
      </c>
      <c r="AH3" t="n">
        <v>1861157.05691406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1193.19257893147</v>
      </c>
      <c r="AB4" t="n">
        <v>1632.578726435479</v>
      </c>
      <c r="AC4" t="n">
        <v>1476.76770412311</v>
      </c>
      <c r="AD4" t="n">
        <v>1193192.57893147</v>
      </c>
      <c r="AE4" t="n">
        <v>1632578.726435479</v>
      </c>
      <c r="AF4" t="n">
        <v>1.643988994229871e-06</v>
      </c>
      <c r="AG4" t="n">
        <v>18</v>
      </c>
      <c r="AH4" t="n">
        <v>1476767.70412311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1054.981970571199</v>
      </c>
      <c r="AB5" t="n">
        <v>1443.472874655251</v>
      </c>
      <c r="AC5" t="n">
        <v>1305.709849425056</v>
      </c>
      <c r="AD5" t="n">
        <v>1054981.970571199</v>
      </c>
      <c r="AE5" t="n">
        <v>1443472.874655251</v>
      </c>
      <c r="AF5" t="n">
        <v>1.75074152632272e-06</v>
      </c>
      <c r="AG5" t="n">
        <v>17</v>
      </c>
      <c r="AH5" t="n">
        <v>1305709.849425056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959.9649274724321</v>
      </c>
      <c r="AB6" t="n">
        <v>1313.466364431422</v>
      </c>
      <c r="AC6" t="n">
        <v>1188.110978071707</v>
      </c>
      <c r="AD6" t="n">
        <v>959964.9274724321</v>
      </c>
      <c r="AE6" t="n">
        <v>1313466.364431422</v>
      </c>
      <c r="AF6" t="n">
        <v>1.82016341835856e-06</v>
      </c>
      <c r="AG6" t="n">
        <v>16</v>
      </c>
      <c r="AH6" t="n">
        <v>1188110.978071707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889.0720893451315</v>
      </c>
      <c r="AB7" t="n">
        <v>1216.467655734364</v>
      </c>
      <c r="AC7" t="n">
        <v>1100.369689994154</v>
      </c>
      <c r="AD7" t="n">
        <v>889072.0893451315</v>
      </c>
      <c r="AE7" t="n">
        <v>1216467.655734364</v>
      </c>
      <c r="AF7" t="n">
        <v>1.87059252861101e-06</v>
      </c>
      <c r="AG7" t="n">
        <v>16</v>
      </c>
      <c r="AH7" t="n">
        <v>1100369.689994154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815.9103103948696</v>
      </c>
      <c r="AB8" t="n">
        <v>1116.364482104727</v>
      </c>
      <c r="AC8" t="n">
        <v>1009.820222760042</v>
      </c>
      <c r="AD8" t="n">
        <v>815910.3103948697</v>
      </c>
      <c r="AE8" t="n">
        <v>1116364.482104727</v>
      </c>
      <c r="AF8" t="n">
        <v>1.912376648534469e-06</v>
      </c>
      <c r="AG8" t="n">
        <v>15</v>
      </c>
      <c r="AH8" t="n">
        <v>1009820.222760042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810.6744698199528</v>
      </c>
      <c r="AB9" t="n">
        <v>1109.200574041142</v>
      </c>
      <c r="AC9" t="n">
        <v>1003.340028027437</v>
      </c>
      <c r="AD9" t="n">
        <v>810674.4698199529</v>
      </c>
      <c r="AE9" t="n">
        <v>1109200.574041142</v>
      </c>
      <c r="AF9" t="n">
        <v>1.910804832111016e-06</v>
      </c>
      <c r="AG9" t="n">
        <v>15</v>
      </c>
      <c r="AH9" t="n">
        <v>1003340.028027437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815.1789700733135</v>
      </c>
      <c r="AB10" t="n">
        <v>1115.363830012315</v>
      </c>
      <c r="AC10" t="n">
        <v>1008.915071498907</v>
      </c>
      <c r="AD10" t="n">
        <v>815178.9700733135</v>
      </c>
      <c r="AE10" t="n">
        <v>1115363.830012315</v>
      </c>
      <c r="AF10" t="n">
        <v>1.910804832111016e-06</v>
      </c>
      <c r="AG10" t="n">
        <v>15</v>
      </c>
      <c r="AH10" t="n">
        <v>1008915.071498907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2214.642762032433</v>
      </c>
      <c r="AB2" t="n">
        <v>3030.171930156067</v>
      </c>
      <c r="AC2" t="n">
        <v>2740.976574014872</v>
      </c>
      <c r="AD2" t="n">
        <v>2214642.762032433</v>
      </c>
      <c r="AE2" t="n">
        <v>3030171.930156067</v>
      </c>
      <c r="AF2" t="n">
        <v>1.094243122802512e-06</v>
      </c>
      <c r="AG2" t="n">
        <v>27</v>
      </c>
      <c r="AH2" t="n">
        <v>2740976.574014872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1183.332448094876</v>
      </c>
      <c r="AB3" t="n">
        <v>1619.087660426579</v>
      </c>
      <c r="AC3" t="n">
        <v>1464.56420651927</v>
      </c>
      <c r="AD3" t="n">
        <v>1183332.448094876</v>
      </c>
      <c r="AE3" t="n">
        <v>1619087.660426579</v>
      </c>
      <c r="AF3" t="n">
        <v>1.576595780109617e-06</v>
      </c>
      <c r="AG3" t="n">
        <v>19</v>
      </c>
      <c r="AH3" t="n">
        <v>1464564.20651927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958.7639208819959</v>
      </c>
      <c r="AB4" t="n">
        <v>1311.823094229716</v>
      </c>
      <c r="AC4" t="n">
        <v>1186.624539271708</v>
      </c>
      <c r="AD4" t="n">
        <v>958763.9208819959</v>
      </c>
      <c r="AE4" t="n">
        <v>1311823.094229716</v>
      </c>
      <c r="AF4" t="n">
        <v>1.757444879770664e-06</v>
      </c>
      <c r="AG4" t="n">
        <v>17</v>
      </c>
      <c r="AH4" t="n">
        <v>1186624.539271708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839.0885391488604</v>
      </c>
      <c r="AB5" t="n">
        <v>1148.077957237221</v>
      </c>
      <c r="AC5" t="n">
        <v>1038.507008336033</v>
      </c>
      <c r="AD5" t="n">
        <v>839088.5391488604</v>
      </c>
      <c r="AE5" t="n">
        <v>1148077.957237221</v>
      </c>
      <c r="AF5" t="n">
        <v>1.85410103347514e-06</v>
      </c>
      <c r="AG5" t="n">
        <v>16</v>
      </c>
      <c r="AH5" t="n">
        <v>1038507.008336033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758.113122382249</v>
      </c>
      <c r="AB6" t="n">
        <v>1037.283819633882</v>
      </c>
      <c r="AC6" t="n">
        <v>938.2869077250079</v>
      </c>
      <c r="AD6" t="n">
        <v>758113.122382249</v>
      </c>
      <c r="AE6" t="n">
        <v>1037283.819633882</v>
      </c>
      <c r="AF6" t="n">
        <v>1.911113579555968e-06</v>
      </c>
      <c r="AG6" t="n">
        <v>16</v>
      </c>
      <c r="AH6" t="n">
        <v>938286.907725008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741.3201844595508</v>
      </c>
      <c r="AB7" t="n">
        <v>1014.306981115912</v>
      </c>
      <c r="AC7" t="n">
        <v>917.5029464269975</v>
      </c>
      <c r="AD7" t="n">
        <v>741320.1844595508</v>
      </c>
      <c r="AE7" t="n">
        <v>1014306.981115912</v>
      </c>
      <c r="AF7" t="n">
        <v>1.918140707328721e-06</v>
      </c>
      <c r="AG7" t="n">
        <v>15</v>
      </c>
      <c r="AH7" t="n">
        <v>917502.9464269974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815.9456787088171</v>
      </c>
      <c r="AB2" t="n">
        <v>1116.412874592209</v>
      </c>
      <c r="AC2" t="n">
        <v>1009.863996736439</v>
      </c>
      <c r="AD2" t="n">
        <v>815945.6787088171</v>
      </c>
      <c r="AE2" t="n">
        <v>1116412.874592209</v>
      </c>
      <c r="AF2" t="n">
        <v>1.639368869154096e-06</v>
      </c>
      <c r="AG2" t="n">
        <v>19</v>
      </c>
      <c r="AH2" t="n">
        <v>1009863.996736439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593.6307410558458</v>
      </c>
      <c r="AB3" t="n">
        <v>812.2317690525676</v>
      </c>
      <c r="AC3" t="n">
        <v>734.7135089886373</v>
      </c>
      <c r="AD3" t="n">
        <v>593630.7410558457</v>
      </c>
      <c r="AE3" t="n">
        <v>812231.7690525677</v>
      </c>
      <c r="AF3" t="n">
        <v>1.878067804338679e-06</v>
      </c>
      <c r="AG3" t="n">
        <v>16</v>
      </c>
      <c r="AH3" t="n">
        <v>734713.5089886372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1195.560359712137</v>
      </c>
      <c r="AB2" t="n">
        <v>1635.818428558704</v>
      </c>
      <c r="AC2" t="n">
        <v>1479.698213622645</v>
      </c>
      <c r="AD2" t="n">
        <v>1195560.359712137</v>
      </c>
      <c r="AE2" t="n">
        <v>1635818.428558704</v>
      </c>
      <c r="AF2" t="n">
        <v>1.428727196226695e-06</v>
      </c>
      <c r="AG2" t="n">
        <v>21</v>
      </c>
      <c r="AH2" t="n">
        <v>1479698.213622645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747.845353348916</v>
      </c>
      <c r="AB3" t="n">
        <v>1023.235005060476</v>
      </c>
      <c r="AC3" t="n">
        <v>925.5788922968526</v>
      </c>
      <c r="AD3" t="n">
        <v>747845.3533489159</v>
      </c>
      <c r="AE3" t="n">
        <v>1023235.005060476</v>
      </c>
      <c r="AF3" t="n">
        <v>1.815272906236766e-06</v>
      </c>
      <c r="AG3" t="n">
        <v>17</v>
      </c>
      <c r="AH3" t="n">
        <v>925578.8922968525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645.0093443591956</v>
      </c>
      <c r="AB4" t="n">
        <v>882.5302407562153</v>
      </c>
      <c r="AC4" t="n">
        <v>798.3027932174139</v>
      </c>
      <c r="AD4" t="n">
        <v>645009.3443591956</v>
      </c>
      <c r="AE4" t="n">
        <v>882530.2407562153</v>
      </c>
      <c r="AF4" t="n">
        <v>1.911027738260313e-06</v>
      </c>
      <c r="AG4" t="n">
        <v>16</v>
      </c>
      <c r="AH4" t="n">
        <v>798302.7932174138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650.2221322672984</v>
      </c>
      <c r="AB5" t="n">
        <v>889.6626071440536</v>
      </c>
      <c r="AC5" t="n">
        <v>804.7544565675358</v>
      </c>
      <c r="AD5" t="n">
        <v>650222.1322672984</v>
      </c>
      <c r="AE5" t="n">
        <v>889662.6071440536</v>
      </c>
      <c r="AF5" t="n">
        <v>1.910892108186625e-06</v>
      </c>
      <c r="AG5" t="n">
        <v>16</v>
      </c>
      <c r="AH5" t="n">
        <v>804754.4565675359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575.0053035487542</v>
      </c>
      <c r="AB2" t="n">
        <v>786.7476237590546</v>
      </c>
      <c r="AC2" t="n">
        <v>711.6615347547147</v>
      </c>
      <c r="AD2" t="n">
        <v>575005.3035487542</v>
      </c>
      <c r="AE2" t="n">
        <v>786747.6237590546</v>
      </c>
      <c r="AF2" t="n">
        <v>1.804106938265044e-06</v>
      </c>
      <c r="AG2" t="n">
        <v>17</v>
      </c>
      <c r="AH2" t="n">
        <v>711661.5347547147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568.0634774876708</v>
      </c>
      <c r="AB3" t="n">
        <v>777.2495110905286</v>
      </c>
      <c r="AC3" t="n">
        <v>703.0699086285881</v>
      </c>
      <c r="AD3" t="n">
        <v>568063.4774876707</v>
      </c>
      <c r="AE3" t="n">
        <v>777249.5110905286</v>
      </c>
      <c r="AF3" t="n">
        <v>1.823339596239596e-06</v>
      </c>
      <c r="AG3" t="n">
        <v>17</v>
      </c>
      <c r="AH3" t="n">
        <v>703069.9086285881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2435.494774765337</v>
      </c>
      <c r="AB2" t="n">
        <v>3332.351397280398</v>
      </c>
      <c r="AC2" t="n">
        <v>3014.316456908392</v>
      </c>
      <c r="AD2" t="n">
        <v>2435494.774765337</v>
      </c>
      <c r="AE2" t="n">
        <v>3332351.397280398</v>
      </c>
      <c r="AF2" t="n">
        <v>1.045932418799094e-06</v>
      </c>
      <c r="AG2" t="n">
        <v>28</v>
      </c>
      <c r="AH2" t="n">
        <v>3014316.456908391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1258.425136883166</v>
      </c>
      <c r="AB3" t="n">
        <v>1721.832790082338</v>
      </c>
      <c r="AC3" t="n">
        <v>1557.503485204378</v>
      </c>
      <c r="AD3" t="n">
        <v>1258425.136883166</v>
      </c>
      <c r="AE3" t="n">
        <v>1721832.790082338</v>
      </c>
      <c r="AF3" t="n">
        <v>1.540087247443244e-06</v>
      </c>
      <c r="AG3" t="n">
        <v>19</v>
      </c>
      <c r="AH3" t="n">
        <v>1557503.485204378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1015.376056219864</v>
      </c>
      <c r="AB4" t="n">
        <v>1389.28231535013</v>
      </c>
      <c r="AC4" t="n">
        <v>1256.691161043088</v>
      </c>
      <c r="AD4" t="n">
        <v>1015376.056219864</v>
      </c>
      <c r="AE4" t="n">
        <v>1389282.31535013</v>
      </c>
      <c r="AF4" t="n">
        <v>1.727361222353317e-06</v>
      </c>
      <c r="AG4" t="n">
        <v>17</v>
      </c>
      <c r="AH4" t="n">
        <v>1256691.161043088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892.9719913185415</v>
      </c>
      <c r="AB5" t="n">
        <v>1221.803673665916</v>
      </c>
      <c r="AC5" t="n">
        <v>1105.196445863467</v>
      </c>
      <c r="AD5" t="n">
        <v>892971.9913185416</v>
      </c>
      <c r="AE5" t="n">
        <v>1221803.673665916</v>
      </c>
      <c r="AF5" t="n">
        <v>1.826086458244513e-06</v>
      </c>
      <c r="AG5" t="n">
        <v>16</v>
      </c>
      <c r="AH5" t="n">
        <v>1105196.445863467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806.6017820429804</v>
      </c>
      <c r="AB6" t="n">
        <v>1103.628142950384</v>
      </c>
      <c r="AC6" t="n">
        <v>998.2994219390255</v>
      </c>
      <c r="AD6" t="n">
        <v>806601.7820429804</v>
      </c>
      <c r="AE6" t="n">
        <v>1103628.142950384</v>
      </c>
      <c r="AF6" t="n">
        <v>1.890581659201546e-06</v>
      </c>
      <c r="AG6" t="n">
        <v>16</v>
      </c>
      <c r="AH6" t="n">
        <v>998299.4219390255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758.7314457048395</v>
      </c>
      <c r="AB7" t="n">
        <v>1038.12983688235</v>
      </c>
      <c r="AC7" t="n">
        <v>939.0521822746749</v>
      </c>
      <c r="AD7" t="n">
        <v>758731.4457048395</v>
      </c>
      <c r="AE7" t="n">
        <v>1038129.83688235</v>
      </c>
      <c r="AF7" t="n">
        <v>1.914370872669303e-06</v>
      </c>
      <c r="AG7" t="n">
        <v>15</v>
      </c>
      <c r="AH7" t="n">
        <v>939052.1822746749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761.5610358973584</v>
      </c>
      <c r="AB8" t="n">
        <v>1042.001407016463</v>
      </c>
      <c r="AC8" t="n">
        <v>942.5542551889712</v>
      </c>
      <c r="AD8" t="n">
        <v>761561.0358973583</v>
      </c>
      <c r="AE8" t="n">
        <v>1042001.407016463</v>
      </c>
      <c r="AF8" t="n">
        <v>1.916485469421993e-06</v>
      </c>
      <c r="AG8" t="n">
        <v>15</v>
      </c>
      <c r="AH8" t="n">
        <v>942554.2551889712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551.5588024497899</v>
      </c>
      <c r="AB2" t="n">
        <v>754.6670865688266</v>
      </c>
      <c r="AC2" t="n">
        <v>682.6427190086052</v>
      </c>
      <c r="AD2" t="n">
        <v>551558.8024497899</v>
      </c>
      <c r="AE2" t="n">
        <v>754667.0865688266</v>
      </c>
      <c r="AF2" t="n">
        <v>1.769452114102081e-06</v>
      </c>
      <c r="AG2" t="n">
        <v>18</v>
      </c>
      <c r="AH2" t="n">
        <v>682642.7190086052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1650.734432409653</v>
      </c>
      <c r="AB2" t="n">
        <v>2258.607675686295</v>
      </c>
      <c r="AC2" t="n">
        <v>2043.049329094577</v>
      </c>
      <c r="AD2" t="n">
        <v>1650734.432409653</v>
      </c>
      <c r="AE2" t="n">
        <v>2258607.675686295</v>
      </c>
      <c r="AF2" t="n">
        <v>1.250622856471109e-06</v>
      </c>
      <c r="AG2" t="n">
        <v>24</v>
      </c>
      <c r="AH2" t="n">
        <v>2043049.329094577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963.2106413174246</v>
      </c>
      <c r="AB3" t="n">
        <v>1317.90729330493</v>
      </c>
      <c r="AC3" t="n">
        <v>1192.12807092641</v>
      </c>
      <c r="AD3" t="n">
        <v>963210.6413174246</v>
      </c>
      <c r="AE3" t="n">
        <v>1317907.29330493</v>
      </c>
      <c r="AF3" t="n">
        <v>1.689694112165969e-06</v>
      </c>
      <c r="AG3" t="n">
        <v>18</v>
      </c>
      <c r="AH3" t="n">
        <v>1192128.07092641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780.0089925353037</v>
      </c>
      <c r="AB4" t="n">
        <v>1067.242715154907</v>
      </c>
      <c r="AC4" t="n">
        <v>965.3865683050806</v>
      </c>
      <c r="AD4" t="n">
        <v>780008.9925353037</v>
      </c>
      <c r="AE4" t="n">
        <v>1067242.715154907</v>
      </c>
      <c r="AF4" t="n">
        <v>1.850343009199273e-06</v>
      </c>
      <c r="AG4" t="n">
        <v>16</v>
      </c>
      <c r="AH4" t="n">
        <v>965386.5683050805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696.2391218974791</v>
      </c>
      <c r="AB5" t="n">
        <v>952.6250824823703</v>
      </c>
      <c r="AC5" t="n">
        <v>861.7078816279527</v>
      </c>
      <c r="AD5" t="n">
        <v>696239.1218974791</v>
      </c>
      <c r="AE5" t="n">
        <v>952625.0824823703</v>
      </c>
      <c r="AF5" t="n">
        <v>1.918407762904793e-06</v>
      </c>
      <c r="AG5" t="n">
        <v>16</v>
      </c>
      <c r="AH5" t="n">
        <v>861707.8816279527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700.8560839368484</v>
      </c>
      <c r="AB6" t="n">
        <v>958.942213630625</v>
      </c>
      <c r="AC6" t="n">
        <v>867.4221146455674</v>
      </c>
      <c r="AD6" t="n">
        <v>700856.0839368484</v>
      </c>
      <c r="AE6" t="n">
        <v>958942.213630625</v>
      </c>
      <c r="AF6" t="n">
        <v>1.91947964878992e-06</v>
      </c>
      <c r="AG6" t="n">
        <v>16</v>
      </c>
      <c r="AH6" t="n">
        <v>867422.1146455674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2011.90675315545</v>
      </c>
      <c r="AB2" t="n">
        <v>2752.779578728936</v>
      </c>
      <c r="AC2" t="n">
        <v>2490.05815928545</v>
      </c>
      <c r="AD2" t="n">
        <v>2011906.75315545</v>
      </c>
      <c r="AE2" t="n">
        <v>2752779.578728936</v>
      </c>
      <c r="AF2" t="n">
        <v>1.144336086573399e-06</v>
      </c>
      <c r="AG2" t="n">
        <v>26</v>
      </c>
      <c r="AH2" t="n">
        <v>2490058.15928545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1105.12292347936</v>
      </c>
      <c r="AB3" t="n">
        <v>1512.077938486919</v>
      </c>
      <c r="AC3" t="n">
        <v>1367.767342252442</v>
      </c>
      <c r="AD3" t="n">
        <v>1105122.92347936</v>
      </c>
      <c r="AE3" t="n">
        <v>1512077.938486919</v>
      </c>
      <c r="AF3" t="n">
        <v>1.61194145094279e-06</v>
      </c>
      <c r="AG3" t="n">
        <v>18</v>
      </c>
      <c r="AH3" t="n">
        <v>1367767.342252442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901.8533871121098</v>
      </c>
      <c r="AB4" t="n">
        <v>1233.955591210206</v>
      </c>
      <c r="AC4" t="n">
        <v>1116.188601452652</v>
      </c>
      <c r="AD4" t="n">
        <v>901853.3871121098</v>
      </c>
      <c r="AE4" t="n">
        <v>1233955.591210206</v>
      </c>
      <c r="AF4" t="n">
        <v>1.787542896452774e-06</v>
      </c>
      <c r="AG4" t="n">
        <v>17</v>
      </c>
      <c r="AH4" t="n">
        <v>1116188.601452652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785.4661489869195</v>
      </c>
      <c r="AB5" t="n">
        <v>1074.709437364759</v>
      </c>
      <c r="AC5" t="n">
        <v>972.1406770268349</v>
      </c>
      <c r="AD5" t="n">
        <v>785466.1489869196</v>
      </c>
      <c r="AE5" t="n">
        <v>1074709.437364759</v>
      </c>
      <c r="AF5" t="n">
        <v>1.881063969326652e-06</v>
      </c>
      <c r="AG5" t="n">
        <v>16</v>
      </c>
      <c r="AH5" t="n">
        <v>972140.6770268348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731.0112652366962</v>
      </c>
      <c r="AB6" t="n">
        <v>1000.201863037784</v>
      </c>
      <c r="AC6" t="n">
        <v>904.7440010215889</v>
      </c>
      <c r="AD6" t="n">
        <v>731011.2652366962</v>
      </c>
      <c r="AE6" t="n">
        <v>1000201.863037784</v>
      </c>
      <c r="AF6" t="n">
        <v>1.918578823594694e-06</v>
      </c>
      <c r="AG6" t="n">
        <v>16</v>
      </c>
      <c r="AH6" t="n">
        <v>904744.0010215889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735.5799360068035</v>
      </c>
      <c r="AB7" t="n">
        <v>1006.452919940974</v>
      </c>
      <c r="AC7" t="n">
        <v>910.3984658273516</v>
      </c>
      <c r="AD7" t="n">
        <v>735579.9360068034</v>
      </c>
      <c r="AE7" t="n">
        <v>1006452.919940974</v>
      </c>
      <c r="AF7" t="n">
        <v>1.91804669800224e-06</v>
      </c>
      <c r="AG7" t="n">
        <v>16</v>
      </c>
      <c r="AH7" t="n">
        <v>910398.4658273517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2944.608019213554</v>
      </c>
      <c r="AB2" t="n">
        <v>4028.94259882565</v>
      </c>
      <c r="AC2" t="n">
        <v>3644.42597185003</v>
      </c>
      <c r="AD2" t="n">
        <v>2944608.019213554</v>
      </c>
      <c r="AE2" t="n">
        <v>4028942.59882565</v>
      </c>
      <c r="AF2" t="n">
        <v>9.531658554768553e-07</v>
      </c>
      <c r="AG2" t="n">
        <v>30</v>
      </c>
      <c r="AH2" t="n">
        <v>3644425.97185003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1419.560684881659</v>
      </c>
      <c r="AB3" t="n">
        <v>1942.305555652539</v>
      </c>
      <c r="AC3" t="n">
        <v>1756.934639464029</v>
      </c>
      <c r="AD3" t="n">
        <v>1419560.684881659</v>
      </c>
      <c r="AE3" t="n">
        <v>1942305.555652539</v>
      </c>
      <c r="AF3" t="n">
        <v>1.472310213366124e-06</v>
      </c>
      <c r="AG3" t="n">
        <v>20</v>
      </c>
      <c r="AH3" t="n">
        <v>1756934.639464029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1137.663600880444</v>
      </c>
      <c r="AB4" t="n">
        <v>1556.60152890045</v>
      </c>
      <c r="AC4" t="n">
        <v>1408.041663686157</v>
      </c>
      <c r="AD4" t="n">
        <v>1137663.600880444</v>
      </c>
      <c r="AE4" t="n">
        <v>1556601.52890045</v>
      </c>
      <c r="AF4" t="n">
        <v>1.66974795878808e-06</v>
      </c>
      <c r="AG4" t="n">
        <v>18</v>
      </c>
      <c r="AH4" t="n">
        <v>1408041.663686157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1000.692550888993</v>
      </c>
      <c r="AB5" t="n">
        <v>1369.191695565896</v>
      </c>
      <c r="AC5" t="n">
        <v>1238.5179618137</v>
      </c>
      <c r="AD5" t="n">
        <v>1000692.550888993</v>
      </c>
      <c r="AE5" t="n">
        <v>1369191.695565896</v>
      </c>
      <c r="AF5" t="n">
        <v>1.777727883430028e-06</v>
      </c>
      <c r="AG5" t="n">
        <v>17</v>
      </c>
      <c r="AH5" t="n">
        <v>1238517.9618137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909.6918791096923</v>
      </c>
      <c r="AB6" t="n">
        <v>1244.680561771159</v>
      </c>
      <c r="AC6" t="n">
        <v>1125.889995875859</v>
      </c>
      <c r="AD6" t="n">
        <v>909691.8791096923</v>
      </c>
      <c r="AE6" t="n">
        <v>1244680.561771159</v>
      </c>
      <c r="AF6" t="n">
        <v>1.843277740359872e-06</v>
      </c>
      <c r="AG6" t="n">
        <v>16</v>
      </c>
      <c r="AH6" t="n">
        <v>1125889.995875859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838.0112499130965</v>
      </c>
      <c r="AB7" t="n">
        <v>1146.603962578202</v>
      </c>
      <c r="AC7" t="n">
        <v>1037.173689658507</v>
      </c>
      <c r="AD7" t="n">
        <v>838011.2499130965</v>
      </c>
      <c r="AE7" t="n">
        <v>1146603.962578202</v>
      </c>
      <c r="AF7" t="n">
        <v>1.8910936680602e-06</v>
      </c>
      <c r="AG7" t="n">
        <v>16</v>
      </c>
      <c r="AH7" t="n">
        <v>1037173.689658507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794.9611565379709</v>
      </c>
      <c r="AB8" t="n">
        <v>1087.700925586277</v>
      </c>
      <c r="AC8" t="n">
        <v>983.8922758461591</v>
      </c>
      <c r="AD8" t="n">
        <v>794961.1565379709</v>
      </c>
      <c r="AE8" t="n">
        <v>1087700.925586277</v>
      </c>
      <c r="AF8" t="n">
        <v>1.909615771922139e-06</v>
      </c>
      <c r="AG8" t="n">
        <v>15</v>
      </c>
      <c r="AH8" t="n">
        <v>983892.2758461591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799.3756023090303</v>
      </c>
      <c r="AB9" t="n">
        <v>1093.740965041843</v>
      </c>
      <c r="AC9" t="n">
        <v>989.3558624133344</v>
      </c>
      <c r="AD9" t="n">
        <v>799375.6023090304</v>
      </c>
      <c r="AE9" t="n">
        <v>1093740.965041843</v>
      </c>
      <c r="AF9" t="n">
        <v>1.908827597289716e-06</v>
      </c>
      <c r="AG9" t="n">
        <v>15</v>
      </c>
      <c r="AH9" t="n">
        <v>989355.8624133344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1338.899361094637</v>
      </c>
      <c r="AB2" t="n">
        <v>1831.941173920678</v>
      </c>
      <c r="AC2" t="n">
        <v>1657.103279427274</v>
      </c>
      <c r="AD2" t="n">
        <v>1338899.361094637</v>
      </c>
      <c r="AE2" t="n">
        <v>1831941.173920678</v>
      </c>
      <c r="AF2" t="n">
        <v>1.365877254245363e-06</v>
      </c>
      <c r="AG2" t="n">
        <v>22</v>
      </c>
      <c r="AH2" t="n">
        <v>1657103.279427274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816.7214544686117</v>
      </c>
      <c r="AB3" t="n">
        <v>1117.474325211571</v>
      </c>
      <c r="AC3" t="n">
        <v>1010.824143998444</v>
      </c>
      <c r="AD3" t="n">
        <v>816721.4544686116</v>
      </c>
      <c r="AE3" t="n">
        <v>1117474.325211571</v>
      </c>
      <c r="AF3" t="n">
        <v>1.772507312830767e-06</v>
      </c>
      <c r="AG3" t="n">
        <v>17</v>
      </c>
      <c r="AH3" t="n">
        <v>1010824.143998444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667.2952152566568</v>
      </c>
      <c r="AB4" t="n">
        <v>913.0227525013562</v>
      </c>
      <c r="AC4" t="n">
        <v>825.8851424381073</v>
      </c>
      <c r="AD4" t="n">
        <v>667295.2152566568</v>
      </c>
      <c r="AE4" t="n">
        <v>913022.7525013562</v>
      </c>
      <c r="AF4" t="n">
        <v>1.910391500746974e-06</v>
      </c>
      <c r="AG4" t="n">
        <v>16</v>
      </c>
      <c r="AH4" t="n">
        <v>825885.1424381073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664.7095260268978</v>
      </c>
      <c r="AB5" t="n">
        <v>909.4848984246421</v>
      </c>
      <c r="AC5" t="n">
        <v>822.6849361890654</v>
      </c>
      <c r="AD5" t="n">
        <v>664709.5260268978</v>
      </c>
      <c r="AE5" t="n">
        <v>909484.898424642</v>
      </c>
      <c r="AF5" t="n">
        <v>1.915928475971817e-06</v>
      </c>
      <c r="AG5" t="n">
        <v>16</v>
      </c>
      <c r="AH5" t="n">
        <v>822684.9361890655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940.6662485944355</v>
      </c>
      <c r="AB2" t="n">
        <v>1287.061060592924</v>
      </c>
      <c r="AC2" t="n">
        <v>1164.225759371478</v>
      </c>
      <c r="AD2" t="n">
        <v>940666.2485944355</v>
      </c>
      <c r="AE2" t="n">
        <v>1287061.060592924</v>
      </c>
      <c r="AF2" t="n">
        <v>1.563692602314924e-06</v>
      </c>
      <c r="AG2" t="n">
        <v>20</v>
      </c>
      <c r="AH2" t="n">
        <v>1164225.759371478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612.1522536739691</v>
      </c>
      <c r="AB3" t="n">
        <v>837.5737197281518</v>
      </c>
      <c r="AC3" t="n">
        <v>757.6368594593951</v>
      </c>
      <c r="AD3" t="n">
        <v>612152.2536739691</v>
      </c>
      <c r="AE3" t="n">
        <v>837573.7197281518</v>
      </c>
      <c r="AF3" t="n">
        <v>1.890260628279993e-06</v>
      </c>
      <c r="AG3" t="n">
        <v>16</v>
      </c>
      <c r="AH3" t="n">
        <v>757636.8594593951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614.6511737724903</v>
      </c>
      <c r="AB4" t="n">
        <v>840.9928524515228</v>
      </c>
      <c r="AC4" t="n">
        <v>760.7296749544302</v>
      </c>
      <c r="AD4" t="n">
        <v>614651.1737724904</v>
      </c>
      <c r="AE4" t="n">
        <v>840992.8524515228</v>
      </c>
      <c r="AF4" t="n">
        <v>1.89286221842395e-06</v>
      </c>
      <c r="AG4" t="n">
        <v>16</v>
      </c>
      <c r="AH4" t="n">
        <v>760729.6749544302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691.5042856976545</v>
      </c>
      <c r="AB2" t="n">
        <v>946.1466707075394</v>
      </c>
      <c r="AC2" t="n">
        <v>855.8477603804035</v>
      </c>
      <c r="AD2" t="n">
        <v>691504.2856976545</v>
      </c>
      <c r="AE2" t="n">
        <v>946146.6707075394</v>
      </c>
      <c r="AF2" t="n">
        <v>1.723191530811098e-06</v>
      </c>
      <c r="AG2" t="n">
        <v>18</v>
      </c>
      <c r="AH2" t="n">
        <v>855847.7603804035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585.1618304693908</v>
      </c>
      <c r="AB3" t="n">
        <v>800.6442319662137</v>
      </c>
      <c r="AC3" t="n">
        <v>724.2318701785947</v>
      </c>
      <c r="AD3" t="n">
        <v>585161.8304693908</v>
      </c>
      <c r="AE3" t="n">
        <v>800644.2319662138</v>
      </c>
      <c r="AF3" t="n">
        <v>1.855425191873742e-06</v>
      </c>
      <c r="AG3" t="n">
        <v>17</v>
      </c>
      <c r="AH3" t="n">
        <v>724231.8701785947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540.2717461403133</v>
      </c>
      <c r="AB2" t="n">
        <v>739.2236381764199</v>
      </c>
      <c r="AC2" t="n">
        <v>668.673171655754</v>
      </c>
      <c r="AD2" t="n">
        <v>540271.7461403133</v>
      </c>
      <c r="AE2" t="n">
        <v>739223.6381764199</v>
      </c>
      <c r="AF2" t="n">
        <v>1.680314143794299e-06</v>
      </c>
      <c r="AG2" t="n">
        <v>19</v>
      </c>
      <c r="AH2" t="n">
        <v>668673.171655754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1824.097512907246</v>
      </c>
      <c r="AB2" t="n">
        <v>2495.810690662429</v>
      </c>
      <c r="AC2" t="n">
        <v>2257.614021237911</v>
      </c>
      <c r="AD2" t="n">
        <v>1824097.512907247</v>
      </c>
      <c r="AE2" t="n">
        <v>2495810.690662429</v>
      </c>
      <c r="AF2" t="n">
        <v>1.196530792469688e-06</v>
      </c>
      <c r="AG2" t="n">
        <v>25</v>
      </c>
      <c r="AH2" t="n">
        <v>2257614.021237911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1033.664538733228</v>
      </c>
      <c r="AB3" t="n">
        <v>1414.30542395582</v>
      </c>
      <c r="AC3" t="n">
        <v>1279.326099283605</v>
      </c>
      <c r="AD3" t="n">
        <v>1033664.538733228</v>
      </c>
      <c r="AE3" t="n">
        <v>1414305.42395582</v>
      </c>
      <c r="AF3" t="n">
        <v>1.650152529925004e-06</v>
      </c>
      <c r="AG3" t="n">
        <v>18</v>
      </c>
      <c r="AH3" t="n">
        <v>1279326.099283605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837.8610258131432</v>
      </c>
      <c r="AB4" t="n">
        <v>1146.398419337227</v>
      </c>
      <c r="AC4" t="n">
        <v>1036.987763175968</v>
      </c>
      <c r="AD4" t="n">
        <v>837861.0258131432</v>
      </c>
      <c r="AE4" t="n">
        <v>1146398.419337227</v>
      </c>
      <c r="AF4" t="n">
        <v>1.817690870274157e-06</v>
      </c>
      <c r="AG4" t="n">
        <v>16</v>
      </c>
      <c r="AH4" t="n">
        <v>1036987.763175968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731.5224123940457</v>
      </c>
      <c r="AB5" t="n">
        <v>1000.901237128691</v>
      </c>
      <c r="AC5" t="n">
        <v>905.3766278308367</v>
      </c>
      <c r="AD5" t="n">
        <v>731522.4123940456</v>
      </c>
      <c r="AE5" t="n">
        <v>1000901.237128691</v>
      </c>
      <c r="AF5" t="n">
        <v>1.907000152898526e-06</v>
      </c>
      <c r="AG5" t="n">
        <v>16</v>
      </c>
      <c r="AH5" t="n">
        <v>905376.6278308367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715.7245308521478</v>
      </c>
      <c r="AB6" t="n">
        <v>979.2858786497211</v>
      </c>
      <c r="AC6" t="n">
        <v>885.824208827754</v>
      </c>
      <c r="AD6" t="n">
        <v>715724.5308521478</v>
      </c>
      <c r="AE6" t="n">
        <v>979285.8786497212</v>
      </c>
      <c r="AF6" t="n">
        <v>1.919014854596872e-06</v>
      </c>
      <c r="AG6" t="n">
        <v>16</v>
      </c>
      <c r="AH6" t="n">
        <v>885824.208827754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2679.356481046949</v>
      </c>
      <c r="AB2" t="n">
        <v>3666.013742234108</v>
      </c>
      <c r="AC2" t="n">
        <v>3316.134535957749</v>
      </c>
      <c r="AD2" t="n">
        <v>2679356.481046949</v>
      </c>
      <c r="AE2" t="n">
        <v>3666013.742234108</v>
      </c>
      <c r="AF2" t="n">
        <v>9.985675288163378e-07</v>
      </c>
      <c r="AG2" t="n">
        <v>29</v>
      </c>
      <c r="AH2" t="n">
        <v>3316134.535957749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1333.082091777618</v>
      </c>
      <c r="AB3" t="n">
        <v>1823.981729401324</v>
      </c>
      <c r="AC3" t="n">
        <v>1649.903473121697</v>
      </c>
      <c r="AD3" t="n">
        <v>1333082.091777618</v>
      </c>
      <c r="AE3" t="n">
        <v>1823981.729401324</v>
      </c>
      <c r="AF3" t="n">
        <v>1.506085950903754e-06</v>
      </c>
      <c r="AG3" t="n">
        <v>19</v>
      </c>
      <c r="AH3" t="n">
        <v>1649903.473121697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1073.223987685713</v>
      </c>
      <c r="AB4" t="n">
        <v>1468.432407252325</v>
      </c>
      <c r="AC4" t="n">
        <v>1328.28727926199</v>
      </c>
      <c r="AD4" t="n">
        <v>1073223.987685713</v>
      </c>
      <c r="AE4" t="n">
        <v>1468432.407252325</v>
      </c>
      <c r="AF4" t="n">
        <v>1.697525272630913e-06</v>
      </c>
      <c r="AG4" t="n">
        <v>17</v>
      </c>
      <c r="AH4" t="n">
        <v>1328287.27926199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946.3242413801729</v>
      </c>
      <c r="AB5" t="n">
        <v>1294.802575935395</v>
      </c>
      <c r="AC5" t="n">
        <v>1171.228435354949</v>
      </c>
      <c r="AD5" t="n">
        <v>946324.2413801729</v>
      </c>
      <c r="AE5" t="n">
        <v>1294802.575935395</v>
      </c>
      <c r="AF5" t="n">
        <v>1.79897625523925e-06</v>
      </c>
      <c r="AG5" t="n">
        <v>16</v>
      </c>
      <c r="AH5" t="n">
        <v>1171228.435354949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859.439708222</v>
      </c>
      <c r="AB6" t="n">
        <v>1175.923324593305</v>
      </c>
      <c r="AC6" t="n">
        <v>1063.694852912871</v>
      </c>
      <c r="AD6" t="n">
        <v>859439.708222</v>
      </c>
      <c r="AE6" t="n">
        <v>1175923.324593305</v>
      </c>
      <c r="AF6" t="n">
        <v>1.86577579833331e-06</v>
      </c>
      <c r="AG6" t="n">
        <v>16</v>
      </c>
      <c r="AH6" t="n">
        <v>1063694.852912871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782.2926309101728</v>
      </c>
      <c r="AB7" t="n">
        <v>1070.367289926418</v>
      </c>
      <c r="AC7" t="n">
        <v>968.2129380457662</v>
      </c>
      <c r="AD7" t="n">
        <v>782292.6309101727</v>
      </c>
      <c r="AE7" t="n">
        <v>1070367.289926418</v>
      </c>
      <c r="AF7" t="n">
        <v>1.910835845154156e-06</v>
      </c>
      <c r="AG7" t="n">
        <v>15</v>
      </c>
      <c r="AH7" t="n">
        <v>968212.9380457662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777.9958133973902</v>
      </c>
      <c r="AB8" t="n">
        <v>1064.488194643219</v>
      </c>
      <c r="AC8" t="n">
        <v>962.8949353650336</v>
      </c>
      <c r="AD8" t="n">
        <v>777995.8133973902</v>
      </c>
      <c r="AE8" t="n">
        <v>1064488.194643219</v>
      </c>
      <c r="AF8" t="n">
        <v>1.913207426565779e-06</v>
      </c>
      <c r="AG8" t="n">
        <v>15</v>
      </c>
      <c r="AH8" t="n">
        <v>962894.9353650336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531.316665915154</v>
      </c>
      <c r="AB2" t="n">
        <v>726.9709023421</v>
      </c>
      <c r="AC2" t="n">
        <v>657.5898197326386</v>
      </c>
      <c r="AD2" t="n">
        <v>531316.6659151539</v>
      </c>
      <c r="AE2" t="n">
        <v>726970.9023420999</v>
      </c>
      <c r="AF2" t="n">
        <v>1.506455542425972e-06</v>
      </c>
      <c r="AG2" t="n">
        <v>21</v>
      </c>
      <c r="AH2" t="n">
        <v>657589.8197326387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1062.465679393969</v>
      </c>
      <c r="AB2" t="n">
        <v>1453.712415224497</v>
      </c>
      <c r="AC2" t="n">
        <v>1314.972142613659</v>
      </c>
      <c r="AD2" t="n">
        <v>1062465.679393969</v>
      </c>
      <c r="AE2" t="n">
        <v>1453712.415224497</v>
      </c>
      <c r="AF2" t="n">
        <v>1.493336568432378e-06</v>
      </c>
      <c r="AG2" t="n">
        <v>20</v>
      </c>
      <c r="AH2" t="n">
        <v>1314972.142613659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667.9743008086378</v>
      </c>
      <c r="AB3" t="n">
        <v>913.951907312717</v>
      </c>
      <c r="AC3" t="n">
        <v>826.7256200183488</v>
      </c>
      <c r="AD3" t="n">
        <v>667974.3008086379</v>
      </c>
      <c r="AE3" t="n">
        <v>913951.9073127171</v>
      </c>
      <c r="AF3" t="n">
        <v>1.86285561711747e-06</v>
      </c>
      <c r="AG3" t="n">
        <v>16</v>
      </c>
      <c r="AH3" t="n">
        <v>826725.6200183488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630.4712883885343</v>
      </c>
      <c r="AB4" t="n">
        <v>862.6386312033932</v>
      </c>
      <c r="AC4" t="n">
        <v>780.3096109622636</v>
      </c>
      <c r="AD4" t="n">
        <v>630471.2883885343</v>
      </c>
      <c r="AE4" t="n">
        <v>862638.6312033932</v>
      </c>
      <c r="AF4" t="n">
        <v>1.902505338049388e-06</v>
      </c>
      <c r="AG4" t="n">
        <v>16</v>
      </c>
      <c r="AH4" t="n">
        <v>780309.6109622637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1489.916407502661</v>
      </c>
      <c r="AB2" t="n">
        <v>2038.569359218015</v>
      </c>
      <c r="AC2" t="n">
        <v>1844.011160724313</v>
      </c>
      <c r="AD2" t="n">
        <v>1489916.407502661</v>
      </c>
      <c r="AE2" t="n">
        <v>2038569.359218015</v>
      </c>
      <c r="AF2" t="n">
        <v>1.306817906695437e-06</v>
      </c>
      <c r="AG2" t="n">
        <v>23</v>
      </c>
      <c r="AH2" t="n">
        <v>1844011.160724313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887.9659579566373</v>
      </c>
      <c r="AB3" t="n">
        <v>1214.954197969554</v>
      </c>
      <c r="AC3" t="n">
        <v>1099.000674514265</v>
      </c>
      <c r="AD3" t="n">
        <v>887965.9579566374</v>
      </c>
      <c r="AE3" t="n">
        <v>1214954.197969554</v>
      </c>
      <c r="AF3" t="n">
        <v>1.728480539207807e-06</v>
      </c>
      <c r="AG3" t="n">
        <v>17</v>
      </c>
      <c r="AH3" t="n">
        <v>1099000.674514265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720.0739165452076</v>
      </c>
      <c r="AB4" t="n">
        <v>985.23690003632</v>
      </c>
      <c r="AC4" t="n">
        <v>891.2072730855268</v>
      </c>
      <c r="AD4" t="n">
        <v>720073.9165452076</v>
      </c>
      <c r="AE4" t="n">
        <v>985236.90003632</v>
      </c>
      <c r="AF4" t="n">
        <v>1.884233435044913e-06</v>
      </c>
      <c r="AG4" t="n">
        <v>16</v>
      </c>
      <c r="AH4" t="n">
        <v>891207.2730855268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679.8845959538363</v>
      </c>
      <c r="AB5" t="n">
        <v>930.2480985755151</v>
      </c>
      <c r="AC5" t="n">
        <v>841.4665256588735</v>
      </c>
      <c r="AD5" t="n">
        <v>679884.5959538363</v>
      </c>
      <c r="AE5" t="n">
        <v>930248.0985755151</v>
      </c>
      <c r="AF5" t="n">
        <v>1.91839685088483e-06</v>
      </c>
      <c r="AG5" t="n">
        <v>16</v>
      </c>
      <c r="AH5" t="n">
        <v>841466.5256588735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