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4261.000814026515</v>
      </c>
      <c r="AB2" t="n">
        <v>5830.089295840216</v>
      </c>
      <c r="AC2" t="n">
        <v>5273.673756026725</v>
      </c>
      <c r="AD2" t="n">
        <v>4261000.814026515</v>
      </c>
      <c r="AE2" t="n">
        <v>5830089.295840216</v>
      </c>
      <c r="AF2" t="n">
        <v>7.953391102672119e-07</v>
      </c>
      <c r="AG2" t="n">
        <v>36</v>
      </c>
      <c r="AH2" t="n">
        <v>5273673.756026724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2018.83402461797</v>
      </c>
      <c r="AB3" t="n">
        <v>2762.257777153604</v>
      </c>
      <c r="AC3" t="n">
        <v>2498.631771755202</v>
      </c>
      <c r="AD3" t="n">
        <v>2018834.02461797</v>
      </c>
      <c r="AE3" t="n">
        <v>2762257.777153604</v>
      </c>
      <c r="AF3" t="n">
        <v>1.258762985781935e-06</v>
      </c>
      <c r="AG3" t="n">
        <v>23</v>
      </c>
      <c r="AH3" t="n">
        <v>2498631.771755202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1643.530212375136</v>
      </c>
      <c r="AB4" t="n">
        <v>2248.750544007313</v>
      </c>
      <c r="AC4" t="n">
        <v>2034.132948228465</v>
      </c>
      <c r="AD4" t="n">
        <v>1643530.212375136</v>
      </c>
      <c r="AE4" t="n">
        <v>2248750.544007313</v>
      </c>
      <c r="AF4" t="n">
        <v>1.437295134545803e-06</v>
      </c>
      <c r="AG4" t="n">
        <v>20</v>
      </c>
      <c r="AH4" t="n">
        <v>2034132.948228465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1490.356145910216</v>
      </c>
      <c r="AB5" t="n">
        <v>2039.171028707122</v>
      </c>
      <c r="AC5" t="n">
        <v>1844.555407721828</v>
      </c>
      <c r="AD5" t="n">
        <v>1490356.145910216</v>
      </c>
      <c r="AE5" t="n">
        <v>2039171.028707122</v>
      </c>
      <c r="AF5" t="n">
        <v>1.533961844588162e-06</v>
      </c>
      <c r="AG5" t="n">
        <v>19</v>
      </c>
      <c r="AH5" t="n">
        <v>1844555.407721828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1406.795049933316</v>
      </c>
      <c r="AB6" t="n">
        <v>1924.83905073615</v>
      </c>
      <c r="AC6" t="n">
        <v>1741.135113262465</v>
      </c>
      <c r="AD6" t="n">
        <v>1406795.049933316</v>
      </c>
      <c r="AE6" t="n">
        <v>1924839.05073615</v>
      </c>
      <c r="AF6" t="n">
        <v>1.592250036957877e-06</v>
      </c>
      <c r="AG6" t="n">
        <v>18</v>
      </c>
      <c r="AH6" t="n">
        <v>1741135.113262465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1355.554781883752</v>
      </c>
      <c r="AB7" t="n">
        <v>1854.729855429652</v>
      </c>
      <c r="AC7" t="n">
        <v>1677.717041157147</v>
      </c>
      <c r="AD7" t="n">
        <v>1355554.781883752</v>
      </c>
      <c r="AE7" t="n">
        <v>1854729.855429652</v>
      </c>
      <c r="AF7" t="n">
        <v>1.634296126285244e-06</v>
      </c>
      <c r="AG7" t="n">
        <v>18</v>
      </c>
      <c r="AH7" t="n">
        <v>1677717.041157147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1324.858233221057</v>
      </c>
      <c r="AB8" t="n">
        <v>1812.729483313203</v>
      </c>
      <c r="AC8" t="n">
        <v>1639.725125607599</v>
      </c>
      <c r="AD8" t="n">
        <v>1324858.233221057</v>
      </c>
      <c r="AE8" t="n">
        <v>1812729.483313203</v>
      </c>
      <c r="AF8" t="n">
        <v>1.661540944291763e-06</v>
      </c>
      <c r="AG8" t="n">
        <v>18</v>
      </c>
      <c r="AH8" t="n">
        <v>1639725.125607599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1291.798696168948</v>
      </c>
      <c r="AB9" t="n">
        <v>1767.495966234668</v>
      </c>
      <c r="AC9" t="n">
        <v>1598.808631913399</v>
      </c>
      <c r="AD9" t="n">
        <v>1291798.696168948</v>
      </c>
      <c r="AE9" t="n">
        <v>1767495.966234668</v>
      </c>
      <c r="AF9" t="n">
        <v>1.684725236537694e-06</v>
      </c>
      <c r="AG9" t="n">
        <v>17</v>
      </c>
      <c r="AH9" t="n">
        <v>1598808.6319134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1273.923317265055</v>
      </c>
      <c r="AB10" t="n">
        <v>1743.038084212302</v>
      </c>
      <c r="AC10" t="n">
        <v>1576.684975824395</v>
      </c>
      <c r="AD10" t="n">
        <v>1273923.317265055</v>
      </c>
      <c r="AE10" t="n">
        <v>1743038.084212302</v>
      </c>
      <c r="AF10" t="n">
        <v>1.70149127838786e-06</v>
      </c>
      <c r="AG10" t="n">
        <v>17</v>
      </c>
      <c r="AH10" t="n">
        <v>1576684.975824395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1259.579249580039</v>
      </c>
      <c r="AB11" t="n">
        <v>1723.411897990059</v>
      </c>
      <c r="AC11" t="n">
        <v>1558.931885269677</v>
      </c>
      <c r="AD11" t="n">
        <v>1259579.249580039</v>
      </c>
      <c r="AE11" t="n">
        <v>1723411.897990059</v>
      </c>
      <c r="AF11" t="n">
        <v>1.715113687391119e-06</v>
      </c>
      <c r="AG11" t="n">
        <v>17</v>
      </c>
      <c r="AH11" t="n">
        <v>1558931.885269677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1247.636114937283</v>
      </c>
      <c r="AB12" t="n">
        <v>1707.070774277925</v>
      </c>
      <c r="AC12" t="n">
        <v>1544.150335469718</v>
      </c>
      <c r="AD12" t="n">
        <v>1247636.114937283</v>
      </c>
      <c r="AE12" t="n">
        <v>1707070.774277925</v>
      </c>
      <c r="AF12" t="n">
        <v>1.726771325865062e-06</v>
      </c>
      <c r="AG12" t="n">
        <v>17</v>
      </c>
      <c r="AH12" t="n">
        <v>1544150.335469718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1237.46046969346</v>
      </c>
      <c r="AB13" t="n">
        <v>1693.148007537542</v>
      </c>
      <c r="AC13" t="n">
        <v>1531.556338046311</v>
      </c>
      <c r="AD13" t="n">
        <v>1237460.46969346</v>
      </c>
      <c r="AE13" t="n">
        <v>1693148.007537542</v>
      </c>
      <c r="AF13" t="n">
        <v>1.737119117319461e-06</v>
      </c>
      <c r="AG13" t="n">
        <v>17</v>
      </c>
      <c r="AH13" t="n">
        <v>1531556.338046311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1229.48703657824</v>
      </c>
      <c r="AB14" t="n">
        <v>1682.238404586255</v>
      </c>
      <c r="AC14" t="n">
        <v>1521.687932288972</v>
      </c>
      <c r="AD14" t="n">
        <v>1229487.03657824</v>
      </c>
      <c r="AE14" t="n">
        <v>1682238.404586255</v>
      </c>
      <c r="AF14" t="n">
        <v>1.744585245330862e-06</v>
      </c>
      <c r="AG14" t="n">
        <v>17</v>
      </c>
      <c r="AH14" t="n">
        <v>1521687.932288972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1221.670141275707</v>
      </c>
      <c r="AB15" t="n">
        <v>1671.542983576247</v>
      </c>
      <c r="AC15" t="n">
        <v>1512.013267249041</v>
      </c>
      <c r="AD15" t="n">
        <v>1221670.141275707</v>
      </c>
      <c r="AE15" t="n">
        <v>1671542.983576247</v>
      </c>
      <c r="AF15" t="n">
        <v>1.752051373342264e-06</v>
      </c>
      <c r="AG15" t="n">
        <v>17</v>
      </c>
      <c r="AH15" t="n">
        <v>1512013.267249041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1214.387930770513</v>
      </c>
      <c r="AB16" t="n">
        <v>1661.579141894588</v>
      </c>
      <c r="AC16" t="n">
        <v>1503.00036063314</v>
      </c>
      <c r="AD16" t="n">
        <v>1214387.930770513</v>
      </c>
      <c r="AE16" t="n">
        <v>1661579.141894588</v>
      </c>
      <c r="AF16" t="n">
        <v>1.759386516651711e-06</v>
      </c>
      <c r="AG16" t="n">
        <v>17</v>
      </c>
      <c r="AH16" t="n">
        <v>1503000.36063314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1208.539804416403</v>
      </c>
      <c r="AB17" t="n">
        <v>1653.577477415768</v>
      </c>
      <c r="AC17" t="n">
        <v>1495.762363781772</v>
      </c>
      <c r="AD17" t="n">
        <v>1208539.804416403</v>
      </c>
      <c r="AE17" t="n">
        <v>1653577.477415768</v>
      </c>
      <c r="AF17" t="n">
        <v>1.764887874133797e-06</v>
      </c>
      <c r="AG17" t="n">
        <v>17</v>
      </c>
      <c r="AH17" t="n">
        <v>1495762.363781772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1203.431334299746</v>
      </c>
      <c r="AB18" t="n">
        <v>1646.587843232362</v>
      </c>
      <c r="AC18" t="n">
        <v>1489.439810474817</v>
      </c>
      <c r="AD18" t="n">
        <v>1203431.334299746</v>
      </c>
      <c r="AE18" t="n">
        <v>1646587.843232362</v>
      </c>
      <c r="AF18" t="n">
        <v>1.770258246913928e-06</v>
      </c>
      <c r="AG18" t="n">
        <v>17</v>
      </c>
      <c r="AH18" t="n">
        <v>1489439.810474817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1200.893965764074</v>
      </c>
      <c r="AB19" t="n">
        <v>1643.116103661057</v>
      </c>
      <c r="AC19" t="n">
        <v>1486.29940885558</v>
      </c>
      <c r="AD19" t="n">
        <v>1200893.965764074</v>
      </c>
      <c r="AE19" t="n">
        <v>1643116.103661057</v>
      </c>
      <c r="AF19" t="n">
        <v>1.774056803270606e-06</v>
      </c>
      <c r="AG19" t="n">
        <v>17</v>
      </c>
      <c r="AH19" t="n">
        <v>1486299.40885558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1189.015671768721</v>
      </c>
      <c r="AB20" t="n">
        <v>1626.863697783268</v>
      </c>
      <c r="AC20" t="n">
        <v>1471.598109784373</v>
      </c>
      <c r="AD20" t="n">
        <v>1189015.671768721</v>
      </c>
      <c r="AE20" t="n">
        <v>1626863.697783268</v>
      </c>
      <c r="AF20" t="n">
        <v>1.77772437492533e-06</v>
      </c>
      <c r="AG20" t="n">
        <v>16</v>
      </c>
      <c r="AH20" t="n">
        <v>1471598.109784373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1185.352907377662</v>
      </c>
      <c r="AB21" t="n">
        <v>1621.85214195366</v>
      </c>
      <c r="AC21" t="n">
        <v>1467.06484980938</v>
      </c>
      <c r="AD21" t="n">
        <v>1185352.907377662</v>
      </c>
      <c r="AE21" t="n">
        <v>1621852.14195366</v>
      </c>
      <c r="AF21" t="n">
        <v>1.781522931282008e-06</v>
      </c>
      <c r="AG21" t="n">
        <v>16</v>
      </c>
      <c r="AH21" t="n">
        <v>1467064.84980938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1183.719717299305</v>
      </c>
      <c r="AB22" t="n">
        <v>1619.617539237191</v>
      </c>
      <c r="AC22" t="n">
        <v>1465.043514439885</v>
      </c>
      <c r="AD22" t="n">
        <v>1183719.717299305</v>
      </c>
      <c r="AE22" t="n">
        <v>1619617.539237191</v>
      </c>
      <c r="AF22" t="n">
        <v>1.783094747705461e-06</v>
      </c>
      <c r="AG22" t="n">
        <v>16</v>
      </c>
      <c r="AH22" t="n">
        <v>1465043.514439886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1180.161423293625</v>
      </c>
      <c r="AB23" t="n">
        <v>1614.748924397767</v>
      </c>
      <c r="AC23" t="n">
        <v>1460.639553367592</v>
      </c>
      <c r="AD23" t="n">
        <v>1180161.423293625</v>
      </c>
      <c r="AE23" t="n">
        <v>1614748.924397767</v>
      </c>
      <c r="AF23" t="n">
        <v>1.787024288764093e-06</v>
      </c>
      <c r="AG23" t="n">
        <v>16</v>
      </c>
      <c r="AH23" t="n">
        <v>1460639.553367592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1178.408295848591</v>
      </c>
      <c r="AB24" t="n">
        <v>1612.350218084947</v>
      </c>
      <c r="AC24" t="n">
        <v>1458.469776218663</v>
      </c>
      <c r="AD24" t="n">
        <v>1178408.295848591</v>
      </c>
      <c r="AE24" t="n">
        <v>1612350.218084947</v>
      </c>
      <c r="AF24" t="n">
        <v>1.788596105187546e-06</v>
      </c>
      <c r="AG24" t="n">
        <v>16</v>
      </c>
      <c r="AH24" t="n">
        <v>1458469.776218663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1175.031629494979</v>
      </c>
      <c r="AB25" t="n">
        <v>1607.730114211929</v>
      </c>
      <c r="AC25" t="n">
        <v>1454.290608574929</v>
      </c>
      <c r="AD25" t="n">
        <v>1175031.629494979</v>
      </c>
      <c r="AE25" t="n">
        <v>1607730.114211929</v>
      </c>
      <c r="AF25" t="n">
        <v>1.792525646246179e-06</v>
      </c>
      <c r="AG25" t="n">
        <v>16</v>
      </c>
      <c r="AH25" t="n">
        <v>1454290.608574929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1173.509790287327</v>
      </c>
      <c r="AB26" t="n">
        <v>1605.647866669212</v>
      </c>
      <c r="AC26" t="n">
        <v>1452.407087815236</v>
      </c>
      <c r="AD26" t="n">
        <v>1173509.790287327</v>
      </c>
      <c r="AE26" t="n">
        <v>1605647.866669212</v>
      </c>
      <c r="AF26" t="n">
        <v>1.794228447371586e-06</v>
      </c>
      <c r="AG26" t="n">
        <v>16</v>
      </c>
      <c r="AH26" t="n">
        <v>1452407.087815236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1172.586193780414</v>
      </c>
      <c r="AB27" t="n">
        <v>1604.384161182252</v>
      </c>
      <c r="AC27" t="n">
        <v>1451.26398860633</v>
      </c>
      <c r="AD27" t="n">
        <v>1172586.193780414</v>
      </c>
      <c r="AE27" t="n">
        <v>1604384.161182252</v>
      </c>
      <c r="AF27" t="n">
        <v>1.795931248496993e-06</v>
      </c>
      <c r="AG27" t="n">
        <v>16</v>
      </c>
      <c r="AH27" t="n">
        <v>1451263.98860633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1171.280957598202</v>
      </c>
      <c r="AB28" t="n">
        <v>1602.598279454793</v>
      </c>
      <c r="AC28" t="n">
        <v>1449.648548924439</v>
      </c>
      <c r="AD28" t="n">
        <v>1171280.957598202</v>
      </c>
      <c r="AE28" t="n">
        <v>1602598.279454793</v>
      </c>
      <c r="AF28" t="n">
        <v>1.79789601902631e-06</v>
      </c>
      <c r="AG28" t="n">
        <v>16</v>
      </c>
      <c r="AH28" t="n">
        <v>1449648.548924439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1169.463721630561</v>
      </c>
      <c r="AB29" t="n">
        <v>1600.111857033074</v>
      </c>
      <c r="AC29" t="n">
        <v>1447.399427168933</v>
      </c>
      <c r="AD29" t="n">
        <v>1169463.721630561</v>
      </c>
      <c r="AE29" t="n">
        <v>1600111.857033074</v>
      </c>
      <c r="AF29" t="n">
        <v>1.799860789555626e-06</v>
      </c>
      <c r="AG29" t="n">
        <v>16</v>
      </c>
      <c r="AH29" t="n">
        <v>1447399.427168933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1167.769130665036</v>
      </c>
      <c r="AB30" t="n">
        <v>1597.793242913965</v>
      </c>
      <c r="AC30" t="n">
        <v>1445.302098327157</v>
      </c>
      <c r="AD30" t="n">
        <v>1167769.130665036</v>
      </c>
      <c r="AE30" t="n">
        <v>1597793.242913965</v>
      </c>
      <c r="AF30" t="n">
        <v>1.801825560084942e-06</v>
      </c>
      <c r="AG30" t="n">
        <v>16</v>
      </c>
      <c r="AH30" t="n">
        <v>1445302.098327157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1165.380867100818</v>
      </c>
      <c r="AB31" t="n">
        <v>1594.525515342651</v>
      </c>
      <c r="AC31" t="n">
        <v>1442.346238088963</v>
      </c>
      <c r="AD31" t="n">
        <v>1165380.867100818</v>
      </c>
      <c r="AE31" t="n">
        <v>1594525.51534265</v>
      </c>
      <c r="AF31" t="n">
        <v>1.804052300018167e-06</v>
      </c>
      <c r="AG31" t="n">
        <v>16</v>
      </c>
      <c r="AH31" t="n">
        <v>1442346.238088964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1165.789571203713</v>
      </c>
      <c r="AB32" t="n">
        <v>1595.084722326983</v>
      </c>
      <c r="AC32" t="n">
        <v>1442.852075143564</v>
      </c>
      <c r="AD32" t="n">
        <v>1165789.571203713</v>
      </c>
      <c r="AE32" t="n">
        <v>1595084.722326983</v>
      </c>
      <c r="AF32" t="n">
        <v>1.803004422402532e-06</v>
      </c>
      <c r="AG32" t="n">
        <v>16</v>
      </c>
      <c r="AH32" t="n">
        <v>1442852.075143564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1165.893487931485</v>
      </c>
      <c r="AB33" t="n">
        <v>1595.226905778404</v>
      </c>
      <c r="AC33" t="n">
        <v>1442.980688805937</v>
      </c>
      <c r="AD33" t="n">
        <v>1165893.487931485</v>
      </c>
      <c r="AE33" t="n">
        <v>1595226.905778404</v>
      </c>
      <c r="AF33" t="n">
        <v>1.805362147037712e-06</v>
      </c>
      <c r="AG33" t="n">
        <v>16</v>
      </c>
      <c r="AH33" t="n">
        <v>1442980.688805937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1163.586024896863</v>
      </c>
      <c r="AB34" t="n">
        <v>1592.069733056349</v>
      </c>
      <c r="AC34" t="n">
        <v>1440.124832217355</v>
      </c>
      <c r="AD34" t="n">
        <v>1163586.024896863</v>
      </c>
      <c r="AE34" t="n">
        <v>1592069.733056349</v>
      </c>
      <c r="AF34" t="n">
        <v>1.807195932865073e-06</v>
      </c>
      <c r="AG34" t="n">
        <v>16</v>
      </c>
      <c r="AH34" t="n">
        <v>1440124.832217355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1163.387655058643</v>
      </c>
      <c r="AB35" t="n">
        <v>1591.798314692238</v>
      </c>
      <c r="AC35" t="n">
        <v>1439.879317640976</v>
      </c>
      <c r="AD35" t="n">
        <v>1163387.655058643</v>
      </c>
      <c r="AE35" t="n">
        <v>1591798.314692238</v>
      </c>
      <c r="AF35" t="n">
        <v>1.807719871672891e-06</v>
      </c>
      <c r="AG35" t="n">
        <v>16</v>
      </c>
      <c r="AH35" t="n">
        <v>1439879.317640976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1163.826158867445</v>
      </c>
      <c r="AB36" t="n">
        <v>1592.398294948864</v>
      </c>
      <c r="AC36" t="n">
        <v>1440.422036623987</v>
      </c>
      <c r="AD36" t="n">
        <v>1163826.158867446</v>
      </c>
      <c r="AE36" t="n">
        <v>1592398.294948864</v>
      </c>
      <c r="AF36" t="n">
        <v>1.809291688096344e-06</v>
      </c>
      <c r="AG36" t="n">
        <v>16</v>
      </c>
      <c r="AH36" t="n">
        <v>1440422.036623987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1163.165494889877</v>
      </c>
      <c r="AB37" t="n">
        <v>1591.494345348317</v>
      </c>
      <c r="AC37" t="n">
        <v>1439.604358704616</v>
      </c>
      <c r="AD37" t="n">
        <v>1163165.494889878</v>
      </c>
      <c r="AE37" t="n">
        <v>1591494.345348317</v>
      </c>
      <c r="AF37" t="n">
        <v>1.809160703394389e-06</v>
      </c>
      <c r="AG37" t="n">
        <v>16</v>
      </c>
      <c r="AH37" t="n">
        <v>1439604.358704616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1161.855059997187</v>
      </c>
      <c r="AB38" t="n">
        <v>1589.701350515832</v>
      </c>
      <c r="AC38" t="n">
        <v>1437.982484782459</v>
      </c>
      <c r="AD38" t="n">
        <v>1161855.059997187</v>
      </c>
      <c r="AE38" t="n">
        <v>1589701.350515832</v>
      </c>
      <c r="AF38" t="n">
        <v>1.811387443327614e-06</v>
      </c>
      <c r="AG38" t="n">
        <v>16</v>
      </c>
      <c r="AH38" t="n">
        <v>1437982.484782459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1161.816562925654</v>
      </c>
      <c r="AB39" t="n">
        <v>1589.648677124189</v>
      </c>
      <c r="AC39" t="n">
        <v>1437.934838465387</v>
      </c>
      <c r="AD39" t="n">
        <v>1161816.562925654</v>
      </c>
      <c r="AE39" t="n">
        <v>1589648.677124189</v>
      </c>
      <c r="AF39" t="n">
        <v>1.811518428029569e-06</v>
      </c>
      <c r="AG39" t="n">
        <v>16</v>
      </c>
      <c r="AH39" t="n">
        <v>1437934.838465387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1163.403990332881</v>
      </c>
      <c r="AB40" t="n">
        <v>1591.820665335111</v>
      </c>
      <c r="AC40" t="n">
        <v>1439.899535169863</v>
      </c>
      <c r="AD40" t="n">
        <v>1163403.990332881</v>
      </c>
      <c r="AE40" t="n">
        <v>1591820.665335111</v>
      </c>
      <c r="AF40" t="n">
        <v>1.812828275049113e-06</v>
      </c>
      <c r="AG40" t="n">
        <v>16</v>
      </c>
      <c r="AH40" t="n">
        <v>1439899.535169863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1160.739640144591</v>
      </c>
      <c r="AB41" t="n">
        <v>1588.175183864659</v>
      </c>
      <c r="AC41" t="n">
        <v>1436.601973334485</v>
      </c>
      <c r="AD41" t="n">
        <v>1160739.640144591</v>
      </c>
      <c r="AE41" t="n">
        <v>1588175.183864659</v>
      </c>
      <c r="AF41" t="n">
        <v>1.813352213856931e-06</v>
      </c>
      <c r="AG41" t="n">
        <v>16</v>
      </c>
      <c r="AH41" t="n">
        <v>1436601.973334485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2943.515199533728</v>
      </c>
      <c r="AB2" t="n">
        <v>4027.447354727912</v>
      </c>
      <c r="AC2" t="n">
        <v>3643.073431750392</v>
      </c>
      <c r="AD2" t="n">
        <v>2943515.199533728</v>
      </c>
      <c r="AE2" t="n">
        <v>4027447.354727912</v>
      </c>
      <c r="AF2" t="n">
        <v>9.544960912462476e-07</v>
      </c>
      <c r="AG2" t="n">
        <v>31</v>
      </c>
      <c r="AH2" t="n">
        <v>3643073.431750392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1619.632259194618</v>
      </c>
      <c r="AB3" t="n">
        <v>2216.052310162443</v>
      </c>
      <c r="AC3" t="n">
        <v>2004.55538792949</v>
      </c>
      <c r="AD3" t="n">
        <v>1619632.259194618</v>
      </c>
      <c r="AE3" t="n">
        <v>2216052.310162443</v>
      </c>
      <c r="AF3" t="n">
        <v>1.374930471763243e-06</v>
      </c>
      <c r="AG3" t="n">
        <v>21</v>
      </c>
      <c r="AH3" t="n">
        <v>2004555.38792949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1368.415460599587</v>
      </c>
      <c r="AB4" t="n">
        <v>1872.32640342176</v>
      </c>
      <c r="AC4" t="n">
        <v>1693.634199305798</v>
      </c>
      <c r="AD4" t="n">
        <v>1368415.460599587</v>
      </c>
      <c r="AE4" t="n">
        <v>1872326.40342176</v>
      </c>
      <c r="AF4" t="n">
        <v>1.531383505194355e-06</v>
      </c>
      <c r="AG4" t="n">
        <v>19</v>
      </c>
      <c r="AH4" t="n">
        <v>1693634.199305798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1261.116113535426</v>
      </c>
      <c r="AB5" t="n">
        <v>1725.514703055472</v>
      </c>
      <c r="AC5" t="n">
        <v>1560.834001570953</v>
      </c>
      <c r="AD5" t="n">
        <v>1261116.113535426</v>
      </c>
      <c r="AE5" t="n">
        <v>1725514.703055471</v>
      </c>
      <c r="AF5" t="n">
        <v>1.613057292138054e-06</v>
      </c>
      <c r="AG5" t="n">
        <v>18</v>
      </c>
      <c r="AH5" t="n">
        <v>1560834.001570953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1205.565027373311</v>
      </c>
      <c r="AB6" t="n">
        <v>1649.507256227508</v>
      </c>
      <c r="AC6" t="n">
        <v>1492.080598791129</v>
      </c>
      <c r="AD6" t="n">
        <v>1205565.027373311</v>
      </c>
      <c r="AE6" t="n">
        <v>1649507.256227508</v>
      </c>
      <c r="AF6" t="n">
        <v>1.663705647028464e-06</v>
      </c>
      <c r="AG6" t="n">
        <v>18</v>
      </c>
      <c r="AH6" t="n">
        <v>1492080.598791129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1162.015752331056</v>
      </c>
      <c r="AB7" t="n">
        <v>1589.921216856277</v>
      </c>
      <c r="AC7" t="n">
        <v>1438.181367387956</v>
      </c>
      <c r="AD7" t="n">
        <v>1162015.752331056</v>
      </c>
      <c r="AE7" t="n">
        <v>1589921.216856277</v>
      </c>
      <c r="AF7" t="n">
        <v>1.69844352394283e-06</v>
      </c>
      <c r="AG7" t="n">
        <v>17</v>
      </c>
      <c r="AH7" t="n">
        <v>1438181.367387956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1137.931328505155</v>
      </c>
      <c r="AB8" t="n">
        <v>1556.967845647889</v>
      </c>
      <c r="AC8" t="n">
        <v>1408.37301967735</v>
      </c>
      <c r="AD8" t="n">
        <v>1137931.328505155</v>
      </c>
      <c r="AE8" t="n">
        <v>1556967.845647889</v>
      </c>
      <c r="AF8" t="n">
        <v>1.722707002856299e-06</v>
      </c>
      <c r="AG8" t="n">
        <v>17</v>
      </c>
      <c r="AH8" t="n">
        <v>1408373.01967735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1118.564470281094</v>
      </c>
      <c r="AB9" t="n">
        <v>1530.469255820245</v>
      </c>
      <c r="AC9" t="n">
        <v>1384.403418071851</v>
      </c>
      <c r="AD9" t="n">
        <v>1118564.470281094</v>
      </c>
      <c r="AE9" t="n">
        <v>1530469.255820245</v>
      </c>
      <c r="AF9" t="n">
        <v>1.742197338376954e-06</v>
      </c>
      <c r="AG9" t="n">
        <v>17</v>
      </c>
      <c r="AH9" t="n">
        <v>1384403.418071851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1103.650301316108</v>
      </c>
      <c r="AB10" t="n">
        <v>1510.063031875652</v>
      </c>
      <c r="AC10" t="n">
        <v>1365.944735500216</v>
      </c>
      <c r="AD10" t="n">
        <v>1103650.301316108</v>
      </c>
      <c r="AE10" t="n">
        <v>1510063.031875652</v>
      </c>
      <c r="AF10" t="n">
        <v>1.756781943188329e-06</v>
      </c>
      <c r="AG10" t="n">
        <v>17</v>
      </c>
      <c r="AH10" t="n">
        <v>1365944.735500216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1092.698666269233</v>
      </c>
      <c r="AB11" t="n">
        <v>1495.078521652479</v>
      </c>
      <c r="AC11" t="n">
        <v>1352.39032590185</v>
      </c>
      <c r="AD11" t="n">
        <v>1092698.666269233</v>
      </c>
      <c r="AE11" t="n">
        <v>1495078.521652479</v>
      </c>
      <c r="AF11" t="n">
        <v>1.768317039720962e-06</v>
      </c>
      <c r="AG11" t="n">
        <v>17</v>
      </c>
      <c r="AH11" t="n">
        <v>1352390.32590185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1083.907189650619</v>
      </c>
      <c r="AB12" t="n">
        <v>1483.049635490316</v>
      </c>
      <c r="AC12" t="n">
        <v>1341.509459752356</v>
      </c>
      <c r="AD12" t="n">
        <v>1083907.189650619</v>
      </c>
      <c r="AE12" t="n">
        <v>1483049.635490316</v>
      </c>
      <c r="AF12" t="n">
        <v>1.777598151873655e-06</v>
      </c>
      <c r="AG12" t="n">
        <v>17</v>
      </c>
      <c r="AH12" t="n">
        <v>1341509.459752356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1074.454575410542</v>
      </c>
      <c r="AB13" t="n">
        <v>1470.116151667135</v>
      </c>
      <c r="AC13" t="n">
        <v>1329.810329473001</v>
      </c>
      <c r="AD13" t="n">
        <v>1074454.575410542</v>
      </c>
      <c r="AE13" t="n">
        <v>1470116.151667135</v>
      </c>
      <c r="AF13" t="n">
        <v>1.786879264026348e-06</v>
      </c>
      <c r="AG13" t="n">
        <v>17</v>
      </c>
      <c r="AH13" t="n">
        <v>1329810.329473001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1067.762451207247</v>
      </c>
      <c r="AB14" t="n">
        <v>1460.959692096504</v>
      </c>
      <c r="AC14" t="n">
        <v>1321.527749552619</v>
      </c>
      <c r="AD14" t="n">
        <v>1067762.451207247</v>
      </c>
      <c r="AE14" t="n">
        <v>1460959.692096504</v>
      </c>
      <c r="AF14" t="n">
        <v>1.793110867900299e-06</v>
      </c>
      <c r="AG14" t="n">
        <v>17</v>
      </c>
      <c r="AH14" t="n">
        <v>1321527.749552619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1063.020307018806</v>
      </c>
      <c r="AB15" t="n">
        <v>1454.471281209241</v>
      </c>
      <c r="AC15" t="n">
        <v>1315.658583493895</v>
      </c>
      <c r="AD15" t="n">
        <v>1063020.307018806</v>
      </c>
      <c r="AE15" t="n">
        <v>1454471.281209241</v>
      </c>
      <c r="AF15" t="n">
        <v>1.797884011293113e-06</v>
      </c>
      <c r="AG15" t="n">
        <v>17</v>
      </c>
      <c r="AH15" t="n">
        <v>1315658.583493895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1049.661374538755</v>
      </c>
      <c r="AB16" t="n">
        <v>1436.19300043553</v>
      </c>
      <c r="AC16" t="n">
        <v>1299.124756183498</v>
      </c>
      <c r="AD16" t="n">
        <v>1049661.374538755</v>
      </c>
      <c r="AE16" t="n">
        <v>1436193.00043553</v>
      </c>
      <c r="AF16" t="n">
        <v>1.803187503951795e-06</v>
      </c>
      <c r="AG16" t="n">
        <v>16</v>
      </c>
      <c r="AH16" t="n">
        <v>1299124.756183498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1044.577018022198</v>
      </c>
      <c r="AB17" t="n">
        <v>1429.236359543598</v>
      </c>
      <c r="AC17" t="n">
        <v>1292.832047334585</v>
      </c>
      <c r="AD17" t="n">
        <v>1044577.018022198</v>
      </c>
      <c r="AE17" t="n">
        <v>1429236.359543598</v>
      </c>
      <c r="AF17" t="n">
        <v>1.808225821977542e-06</v>
      </c>
      <c r="AG17" t="n">
        <v>16</v>
      </c>
      <c r="AH17" t="n">
        <v>1292832.047334586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1040.494461288691</v>
      </c>
      <c r="AB18" t="n">
        <v>1423.650425311121</v>
      </c>
      <c r="AC18" t="n">
        <v>1287.779226825349</v>
      </c>
      <c r="AD18" t="n">
        <v>1040494.461288691</v>
      </c>
      <c r="AE18" t="n">
        <v>1423650.425311121</v>
      </c>
      <c r="AF18" t="n">
        <v>1.811805679522152e-06</v>
      </c>
      <c r="AG18" t="n">
        <v>16</v>
      </c>
      <c r="AH18" t="n">
        <v>1287779.226825349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1036.746279590447</v>
      </c>
      <c r="AB19" t="n">
        <v>1418.521997753479</v>
      </c>
      <c r="AC19" t="n">
        <v>1283.140249196014</v>
      </c>
      <c r="AD19" t="n">
        <v>1036746.279590447</v>
      </c>
      <c r="AE19" t="n">
        <v>1418521.997753479</v>
      </c>
      <c r="AF19" t="n">
        <v>1.814855187800894e-06</v>
      </c>
      <c r="AG19" t="n">
        <v>16</v>
      </c>
      <c r="AH19" t="n">
        <v>1283140.249196014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1031.948984450253</v>
      </c>
      <c r="AB20" t="n">
        <v>1411.958126900941</v>
      </c>
      <c r="AC20" t="n">
        <v>1277.202824965191</v>
      </c>
      <c r="AD20" t="n">
        <v>1031948.984450253</v>
      </c>
      <c r="AE20" t="n">
        <v>1411958.126900941</v>
      </c>
      <c r="AF20" t="n">
        <v>1.81909798192784e-06</v>
      </c>
      <c r="AG20" t="n">
        <v>16</v>
      </c>
      <c r="AH20" t="n">
        <v>1277202.824965192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1028.261484306079</v>
      </c>
      <c r="AB21" t="n">
        <v>1406.912726522657</v>
      </c>
      <c r="AC21" t="n">
        <v>1272.638950517747</v>
      </c>
      <c r="AD21" t="n">
        <v>1028261.484306079</v>
      </c>
      <c r="AE21" t="n">
        <v>1406912.726522657</v>
      </c>
      <c r="AF21" t="n">
        <v>1.822280077523049e-06</v>
      </c>
      <c r="AG21" t="n">
        <v>16</v>
      </c>
      <c r="AH21" t="n">
        <v>1272638.950517747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1027.360945611936</v>
      </c>
      <c r="AB22" t="n">
        <v>1405.680569752367</v>
      </c>
      <c r="AC22" t="n">
        <v>1271.524389060271</v>
      </c>
      <c r="AD22" t="n">
        <v>1027360.945611936</v>
      </c>
      <c r="AE22" t="n">
        <v>1405680.569752367</v>
      </c>
      <c r="AF22" t="n">
        <v>1.823473363371252e-06</v>
      </c>
      <c r="AG22" t="n">
        <v>16</v>
      </c>
      <c r="AH22" t="n">
        <v>1271524.389060271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1021.897464722805</v>
      </c>
      <c r="AB23" t="n">
        <v>1398.205194168092</v>
      </c>
      <c r="AC23" t="n">
        <v>1264.762452830004</v>
      </c>
      <c r="AD23" t="n">
        <v>1021897.464722805</v>
      </c>
      <c r="AE23" t="n">
        <v>1398205.194168092</v>
      </c>
      <c r="AF23" t="n">
        <v>1.827716157498198e-06</v>
      </c>
      <c r="AG23" t="n">
        <v>16</v>
      </c>
      <c r="AH23" t="n">
        <v>1264762.452830004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1020.438370045754</v>
      </c>
      <c r="AB24" t="n">
        <v>1396.208796460236</v>
      </c>
      <c r="AC24" t="n">
        <v>1262.956588517424</v>
      </c>
      <c r="AD24" t="n">
        <v>1020438.370045754</v>
      </c>
      <c r="AE24" t="n">
        <v>1396208.796460236</v>
      </c>
      <c r="AF24" t="n">
        <v>1.829572379928736e-06</v>
      </c>
      <c r="AG24" t="n">
        <v>16</v>
      </c>
      <c r="AH24" t="n">
        <v>1262956.588517424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1017.760589180068</v>
      </c>
      <c r="AB25" t="n">
        <v>1392.54493854445</v>
      </c>
      <c r="AC25" t="n">
        <v>1259.642404058864</v>
      </c>
      <c r="AD25" t="n">
        <v>1017760.589180068</v>
      </c>
      <c r="AE25" t="n">
        <v>1392544.93854445</v>
      </c>
      <c r="AF25" t="n">
        <v>1.831163427726341e-06</v>
      </c>
      <c r="AG25" t="n">
        <v>16</v>
      </c>
      <c r="AH25" t="n">
        <v>1259642.404058864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1015.897679947691</v>
      </c>
      <c r="AB26" t="n">
        <v>1389.996023946958</v>
      </c>
      <c r="AC26" t="n">
        <v>1257.336754293132</v>
      </c>
      <c r="AD26" t="n">
        <v>1015897.679947691</v>
      </c>
      <c r="AE26" t="n">
        <v>1389996.023946958</v>
      </c>
      <c r="AF26" t="n">
        <v>1.833152237473347e-06</v>
      </c>
      <c r="AG26" t="n">
        <v>16</v>
      </c>
      <c r="AH26" t="n">
        <v>1257336.754293132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1013.203882876239</v>
      </c>
      <c r="AB27" t="n">
        <v>1386.310251951858</v>
      </c>
      <c r="AC27" t="n">
        <v>1254.002747204231</v>
      </c>
      <c r="AD27" t="n">
        <v>1013203.882876239</v>
      </c>
      <c r="AE27" t="n">
        <v>1386310.251951858</v>
      </c>
      <c r="AF27" t="n">
        <v>1.834478110638017e-06</v>
      </c>
      <c r="AG27" t="n">
        <v>16</v>
      </c>
      <c r="AH27" t="n">
        <v>1254002.747204231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1010.137256057625</v>
      </c>
      <c r="AB28" t="n">
        <v>1382.114357848603</v>
      </c>
      <c r="AC28" t="n">
        <v>1250.207303345216</v>
      </c>
      <c r="AD28" t="n">
        <v>1010137.256057625</v>
      </c>
      <c r="AE28" t="n">
        <v>1382114.357848603</v>
      </c>
      <c r="AF28" t="n">
        <v>1.836732095017957e-06</v>
      </c>
      <c r="AG28" t="n">
        <v>16</v>
      </c>
      <c r="AH28" t="n">
        <v>1250207.303345216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1008.45872859879</v>
      </c>
      <c r="AB29" t="n">
        <v>1379.81772252802</v>
      </c>
      <c r="AC29" t="n">
        <v>1248.129855676281</v>
      </c>
      <c r="AD29" t="n">
        <v>1008458.72859879</v>
      </c>
      <c r="AE29" t="n">
        <v>1379817.72252802</v>
      </c>
      <c r="AF29" t="n">
        <v>1.838190555499094e-06</v>
      </c>
      <c r="AG29" t="n">
        <v>16</v>
      </c>
      <c r="AH29" t="n">
        <v>1248129.855676281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1006.783902318684</v>
      </c>
      <c r="AB30" t="n">
        <v>1377.526151323457</v>
      </c>
      <c r="AC30" t="n">
        <v>1246.056988811242</v>
      </c>
      <c r="AD30" t="n">
        <v>1006783.902318684</v>
      </c>
      <c r="AE30" t="n">
        <v>1377526.151323457</v>
      </c>
      <c r="AF30" t="n">
        <v>1.838323142815561e-06</v>
      </c>
      <c r="AG30" t="n">
        <v>16</v>
      </c>
      <c r="AH30" t="n">
        <v>1246056.988811242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1007.266502082312</v>
      </c>
      <c r="AB31" t="n">
        <v>1378.186465610853</v>
      </c>
      <c r="AC31" t="n">
        <v>1246.654283629806</v>
      </c>
      <c r="AD31" t="n">
        <v>1007266.502082312</v>
      </c>
      <c r="AE31" t="n">
        <v>1378186.465610853</v>
      </c>
      <c r="AF31" t="n">
        <v>1.839781603296699e-06</v>
      </c>
      <c r="AG31" t="n">
        <v>16</v>
      </c>
      <c r="AH31" t="n">
        <v>1246654.283629806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1002.881736263588</v>
      </c>
      <c r="AB32" t="n">
        <v>1372.187035575459</v>
      </c>
      <c r="AC32" t="n">
        <v>1241.227430776736</v>
      </c>
      <c r="AD32" t="n">
        <v>1002881.736263588</v>
      </c>
      <c r="AE32" t="n">
        <v>1372187.035575459</v>
      </c>
      <c r="AF32" t="n">
        <v>1.841637825727237e-06</v>
      </c>
      <c r="AG32" t="n">
        <v>16</v>
      </c>
      <c r="AH32" t="n">
        <v>1241227.430776736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1002.754404619652</v>
      </c>
      <c r="AB33" t="n">
        <v>1372.012814802751</v>
      </c>
      <c r="AC33" t="n">
        <v>1241.069837390055</v>
      </c>
      <c r="AD33" t="n">
        <v>1002754.404619652</v>
      </c>
      <c r="AE33" t="n">
        <v>1372012.814802751</v>
      </c>
      <c r="AF33" t="n">
        <v>1.841637825727237e-06</v>
      </c>
      <c r="AG33" t="n">
        <v>16</v>
      </c>
      <c r="AH33" t="n">
        <v>1241069.837390055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1002.3504763248</v>
      </c>
      <c r="AB34" t="n">
        <v>1371.460142289675</v>
      </c>
      <c r="AC34" t="n">
        <v>1240.569911165947</v>
      </c>
      <c r="AD34" t="n">
        <v>1002350.4763248</v>
      </c>
      <c r="AE34" t="n">
        <v>1371460.142289675</v>
      </c>
      <c r="AF34" t="n">
        <v>1.843228873524842e-06</v>
      </c>
      <c r="AG34" t="n">
        <v>16</v>
      </c>
      <c r="AH34" t="n">
        <v>1240569.911165947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997.6586800925411</v>
      </c>
      <c r="AB35" t="n">
        <v>1365.040619697257</v>
      </c>
      <c r="AC35" t="n">
        <v>1234.763058799893</v>
      </c>
      <c r="AD35" t="n">
        <v>997658.680092541</v>
      </c>
      <c r="AE35" t="n">
        <v>1365040.619697257</v>
      </c>
      <c r="AF35" t="n">
        <v>1.843361460841309e-06</v>
      </c>
      <c r="AG35" t="n">
        <v>16</v>
      </c>
      <c r="AH35" t="n">
        <v>1234763.058799893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998.8740333173097</v>
      </c>
      <c r="AB36" t="n">
        <v>1366.703519596986</v>
      </c>
      <c r="AC36" t="n">
        <v>1236.267253867086</v>
      </c>
      <c r="AD36" t="n">
        <v>998874.0333173097</v>
      </c>
      <c r="AE36" t="n">
        <v>1366703.519596986</v>
      </c>
      <c r="AF36" t="n">
        <v>1.845217683271847e-06</v>
      </c>
      <c r="AG36" t="n">
        <v>16</v>
      </c>
      <c r="AH36" t="n">
        <v>1236267.253867086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997.2263014881274</v>
      </c>
      <c r="AB37" t="n">
        <v>1364.449020215501</v>
      </c>
      <c r="AC37" t="n">
        <v>1234.22792074236</v>
      </c>
      <c r="AD37" t="n">
        <v>997226.3014881274</v>
      </c>
      <c r="AE37" t="n">
        <v>1364449.020215501</v>
      </c>
      <c r="AF37" t="n">
        <v>1.844819921322446e-06</v>
      </c>
      <c r="AG37" t="n">
        <v>16</v>
      </c>
      <c r="AH37" t="n">
        <v>1234227.92074236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994.6276628994847</v>
      </c>
      <c r="AB38" t="n">
        <v>1360.893448254676</v>
      </c>
      <c r="AC38" t="n">
        <v>1231.0116875792</v>
      </c>
      <c r="AD38" t="n">
        <v>994627.6628994846</v>
      </c>
      <c r="AE38" t="n">
        <v>1360893.448254676</v>
      </c>
      <c r="AF38" t="n">
        <v>1.846808731069452e-06</v>
      </c>
      <c r="AG38" t="n">
        <v>16</v>
      </c>
      <c r="AH38" t="n">
        <v>1231011.6875792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994.1631393915071</v>
      </c>
      <c r="AB39" t="n">
        <v>1360.257866697731</v>
      </c>
      <c r="AC39" t="n">
        <v>1230.436765034005</v>
      </c>
      <c r="AD39" t="n">
        <v>994163.1393915071</v>
      </c>
      <c r="AE39" t="n">
        <v>1360257.866697731</v>
      </c>
      <c r="AF39" t="n">
        <v>1.847206493018853e-06</v>
      </c>
      <c r="AG39" t="n">
        <v>16</v>
      </c>
      <c r="AH39" t="n">
        <v>1230436.765034005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991.2681370532066</v>
      </c>
      <c r="AB40" t="n">
        <v>1356.296796779978</v>
      </c>
      <c r="AC40" t="n">
        <v>1226.853734069806</v>
      </c>
      <c r="AD40" t="n">
        <v>991268.1370532066</v>
      </c>
      <c r="AE40" t="n">
        <v>1356296.796779978</v>
      </c>
      <c r="AF40" t="n">
        <v>1.848930128132925e-06</v>
      </c>
      <c r="AG40" t="n">
        <v>16</v>
      </c>
      <c r="AH40" t="n">
        <v>1226853.734069807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992.2135189496715</v>
      </c>
      <c r="AB41" t="n">
        <v>1357.590309998028</v>
      </c>
      <c r="AC41" t="n">
        <v>1228.023796201782</v>
      </c>
      <c r="AD41" t="n">
        <v>992213.5189496715</v>
      </c>
      <c r="AE41" t="n">
        <v>1357590.309998028</v>
      </c>
      <c r="AF41" t="n">
        <v>1.848399778867056e-06</v>
      </c>
      <c r="AG41" t="n">
        <v>16</v>
      </c>
      <c r="AH41" t="n">
        <v>1228023.796201782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1177.290214341707</v>
      </c>
      <c r="AB2" t="n">
        <v>1610.820409640953</v>
      </c>
      <c r="AC2" t="n">
        <v>1457.085970545464</v>
      </c>
      <c r="AD2" t="n">
        <v>1177290.214341707</v>
      </c>
      <c r="AE2" t="n">
        <v>1610820.409640953</v>
      </c>
      <c r="AF2" t="n">
        <v>1.406451569077789e-06</v>
      </c>
      <c r="AG2" t="n">
        <v>22</v>
      </c>
      <c r="AH2" t="n">
        <v>1457085.970545464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871.9054381529035</v>
      </c>
      <c r="AB3" t="n">
        <v>1192.979486233958</v>
      </c>
      <c r="AC3" t="n">
        <v>1079.123198425013</v>
      </c>
      <c r="AD3" t="n">
        <v>871905.4381529035</v>
      </c>
      <c r="AE3" t="n">
        <v>1192979.486233958</v>
      </c>
      <c r="AF3" t="n">
        <v>1.677362471294202e-06</v>
      </c>
      <c r="AG3" t="n">
        <v>18</v>
      </c>
      <c r="AH3" t="n">
        <v>1079123.198425013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791.1407981160007</v>
      </c>
      <c r="AB4" t="n">
        <v>1082.473742651019</v>
      </c>
      <c r="AC4" t="n">
        <v>979.1639679138447</v>
      </c>
      <c r="AD4" t="n">
        <v>791140.7981160007</v>
      </c>
      <c r="AE4" t="n">
        <v>1082473.742651019</v>
      </c>
      <c r="AF4" t="n">
        <v>1.773034766538312e-06</v>
      </c>
      <c r="AG4" t="n">
        <v>17</v>
      </c>
      <c r="AH4" t="n">
        <v>979163.9679138446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756.8808838933628</v>
      </c>
      <c r="AB5" t="n">
        <v>1035.597816570863</v>
      </c>
      <c r="AC5" t="n">
        <v>936.7618144280029</v>
      </c>
      <c r="AD5" t="n">
        <v>756880.8838933628</v>
      </c>
      <c r="AE5" t="n">
        <v>1035597.816570862</v>
      </c>
      <c r="AF5" t="n">
        <v>1.819563163362065e-06</v>
      </c>
      <c r="AG5" t="n">
        <v>17</v>
      </c>
      <c r="AH5" t="n">
        <v>936761.8144280029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735.2377411598205</v>
      </c>
      <c r="AB6" t="n">
        <v>1005.984713854761</v>
      </c>
      <c r="AC6" t="n">
        <v>909.9749446728755</v>
      </c>
      <c r="AD6" t="n">
        <v>735237.7411598206</v>
      </c>
      <c r="AE6" t="n">
        <v>1005984.713854761</v>
      </c>
      <c r="AF6" t="n">
        <v>1.847507733052071e-06</v>
      </c>
      <c r="AG6" t="n">
        <v>17</v>
      </c>
      <c r="AH6" t="n">
        <v>909974.9446728755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720.2784807063889</v>
      </c>
      <c r="AB7" t="n">
        <v>985.5167937463818</v>
      </c>
      <c r="AC7" t="n">
        <v>891.4604541327338</v>
      </c>
      <c r="AD7" t="n">
        <v>720278.4807063889</v>
      </c>
      <c r="AE7" t="n">
        <v>985516.7937463819</v>
      </c>
      <c r="AF7" t="n">
        <v>1.86691750805843e-06</v>
      </c>
      <c r="AG7" t="n">
        <v>17</v>
      </c>
      <c r="AH7" t="n">
        <v>891460.4541327339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697.9102458649928</v>
      </c>
      <c r="AB8" t="n">
        <v>954.9115880195087</v>
      </c>
      <c r="AC8" t="n">
        <v>863.7761662857574</v>
      </c>
      <c r="AD8" t="n">
        <v>697910.2458649928</v>
      </c>
      <c r="AE8" t="n">
        <v>954911.5880195088</v>
      </c>
      <c r="AF8" t="n">
        <v>1.88164691178666e-06</v>
      </c>
      <c r="AG8" t="n">
        <v>16</v>
      </c>
      <c r="AH8" t="n">
        <v>863776.1662857574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686.4036597531277</v>
      </c>
      <c r="AB9" t="n">
        <v>939.1677692665027</v>
      </c>
      <c r="AC9" t="n">
        <v>849.5349154979498</v>
      </c>
      <c r="AD9" t="n">
        <v>686403.6597531277</v>
      </c>
      <c r="AE9" t="n">
        <v>939167.7692665027</v>
      </c>
      <c r="AF9" t="n">
        <v>1.892934866045677e-06</v>
      </c>
      <c r="AG9" t="n">
        <v>16</v>
      </c>
      <c r="AH9" t="n">
        <v>849534.9154979498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677.6716398482121</v>
      </c>
      <c r="AB10" t="n">
        <v>927.220234403067</v>
      </c>
      <c r="AC10" t="n">
        <v>838.72763659341</v>
      </c>
      <c r="AD10" t="n">
        <v>677671.639848212</v>
      </c>
      <c r="AE10" t="n">
        <v>927220.234403067</v>
      </c>
      <c r="AF10" t="n">
        <v>1.900093080941639e-06</v>
      </c>
      <c r="AG10" t="n">
        <v>16</v>
      </c>
      <c r="AH10" t="n">
        <v>838727.63659341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668.535350501937</v>
      </c>
      <c r="AB11" t="n">
        <v>914.7195602548546</v>
      </c>
      <c r="AC11" t="n">
        <v>827.4200092410964</v>
      </c>
      <c r="AD11" t="n">
        <v>668535.3505019371</v>
      </c>
      <c r="AE11" t="n">
        <v>914719.5602548546</v>
      </c>
      <c r="AF11" t="n">
        <v>1.907251295837601e-06</v>
      </c>
      <c r="AG11" t="n">
        <v>16</v>
      </c>
      <c r="AH11" t="n">
        <v>827420.0092410964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657.8774779327488</v>
      </c>
      <c r="AB12" t="n">
        <v>900.1369888135379</v>
      </c>
      <c r="AC12" t="n">
        <v>814.2291779513715</v>
      </c>
      <c r="AD12" t="n">
        <v>657877.4779327487</v>
      </c>
      <c r="AE12" t="n">
        <v>900136.9888135379</v>
      </c>
      <c r="AF12" t="n">
        <v>1.912482299030805e-06</v>
      </c>
      <c r="AG12" t="n">
        <v>16</v>
      </c>
      <c r="AH12" t="n">
        <v>814229.1779513715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651.7186751158293</v>
      </c>
      <c r="AB13" t="n">
        <v>891.7102430922245</v>
      </c>
      <c r="AC13" t="n">
        <v>806.6066690146884</v>
      </c>
      <c r="AD13" t="n">
        <v>651718.6751158293</v>
      </c>
      <c r="AE13" t="n">
        <v>891710.2430922245</v>
      </c>
      <c r="AF13" t="n">
        <v>1.917300328287702e-06</v>
      </c>
      <c r="AG13" t="n">
        <v>16</v>
      </c>
      <c r="AH13" t="n">
        <v>806606.6690146883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644.9715203750136</v>
      </c>
      <c r="AB14" t="n">
        <v>882.4784883123812</v>
      </c>
      <c r="AC14" t="n">
        <v>798.255979954184</v>
      </c>
      <c r="AD14" t="n">
        <v>644971.5203750136</v>
      </c>
      <c r="AE14" t="n">
        <v>882478.4883123812</v>
      </c>
      <c r="AF14" t="n">
        <v>1.919640513926767e-06</v>
      </c>
      <c r="AG14" t="n">
        <v>16</v>
      </c>
      <c r="AH14" t="n">
        <v>798255.979954184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638.3521194680563</v>
      </c>
      <c r="AB15" t="n">
        <v>873.4215319641246</v>
      </c>
      <c r="AC15" t="n">
        <v>790.0634068082871</v>
      </c>
      <c r="AD15" t="n">
        <v>638352.1194680564</v>
      </c>
      <c r="AE15" t="n">
        <v>873421.5319641246</v>
      </c>
      <c r="AF15" t="n">
        <v>1.922806647438442e-06</v>
      </c>
      <c r="AG15" t="n">
        <v>16</v>
      </c>
      <c r="AH15" t="n">
        <v>790063.4068082871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633.111652631918</v>
      </c>
      <c r="AB16" t="n">
        <v>866.2512940458399</v>
      </c>
      <c r="AC16" t="n">
        <v>783.5774863334315</v>
      </c>
      <c r="AD16" t="n">
        <v>633111.652631918</v>
      </c>
      <c r="AE16" t="n">
        <v>866251.2940458399</v>
      </c>
      <c r="AF16" t="n">
        <v>1.925284491056275e-06</v>
      </c>
      <c r="AG16" t="n">
        <v>16</v>
      </c>
      <c r="AH16" t="n">
        <v>783577.4863334314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631.421241263272</v>
      </c>
      <c r="AB17" t="n">
        <v>863.9383986355722</v>
      </c>
      <c r="AC17" t="n">
        <v>781.4853304149503</v>
      </c>
      <c r="AD17" t="n">
        <v>631421.241263272</v>
      </c>
      <c r="AE17" t="n">
        <v>863938.3986355722</v>
      </c>
      <c r="AF17" t="n">
        <v>1.926798728822729e-06</v>
      </c>
      <c r="AG17" t="n">
        <v>16</v>
      </c>
      <c r="AH17" t="n">
        <v>781485.3304149504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634.9501150778922</v>
      </c>
      <c r="AB18" t="n">
        <v>868.7667594716607</v>
      </c>
      <c r="AC18" t="n">
        <v>785.8528792694898</v>
      </c>
      <c r="AD18" t="n">
        <v>634950.1150778922</v>
      </c>
      <c r="AE18" t="n">
        <v>868766.7594716607</v>
      </c>
      <c r="AF18" t="n">
        <v>1.926385754886423e-06</v>
      </c>
      <c r="AG18" t="n">
        <v>16</v>
      </c>
      <c r="AH18" t="n">
        <v>785852.8792694898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640.0718990742561</v>
      </c>
      <c r="AB19" t="n">
        <v>875.7746102926485</v>
      </c>
      <c r="AC19" t="n">
        <v>792.1919106437028</v>
      </c>
      <c r="AD19" t="n">
        <v>640071.8990742561</v>
      </c>
      <c r="AE19" t="n">
        <v>875774.6102926485</v>
      </c>
      <c r="AF19" t="n">
        <v>1.926248096907655e-06</v>
      </c>
      <c r="AG19" t="n">
        <v>16</v>
      </c>
      <c r="AH19" t="n">
        <v>792191.9106437028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1645.050969491225</v>
      </c>
      <c r="AB2" t="n">
        <v>2250.831310984614</v>
      </c>
      <c r="AC2" t="n">
        <v>2036.015129725828</v>
      </c>
      <c r="AD2" t="n">
        <v>1645050.969491225</v>
      </c>
      <c r="AE2" t="n">
        <v>2250831.310984614</v>
      </c>
      <c r="AF2" t="n">
        <v>1.236403751737474e-06</v>
      </c>
      <c r="AG2" t="n">
        <v>24</v>
      </c>
      <c r="AH2" t="n">
        <v>2036015.129725828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1112.091989872554</v>
      </c>
      <c r="AB3" t="n">
        <v>1521.613322579598</v>
      </c>
      <c r="AC3" t="n">
        <v>1376.392682670312</v>
      </c>
      <c r="AD3" t="n">
        <v>1112091.989872555</v>
      </c>
      <c r="AE3" t="n">
        <v>1521613.322579598</v>
      </c>
      <c r="AF3" t="n">
        <v>1.566934241314507e-06</v>
      </c>
      <c r="AG3" t="n">
        <v>19</v>
      </c>
      <c r="AH3" t="n">
        <v>1376392.682670312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988.772053054918</v>
      </c>
      <c r="AB4" t="n">
        <v>1352.881544534066</v>
      </c>
      <c r="AC4" t="n">
        <v>1223.764428704907</v>
      </c>
      <c r="AD4" t="n">
        <v>988772.0530549181</v>
      </c>
      <c r="AE4" t="n">
        <v>1352881.544534066</v>
      </c>
      <c r="AF4" t="n">
        <v>1.685068035496531e-06</v>
      </c>
      <c r="AG4" t="n">
        <v>18</v>
      </c>
      <c r="AH4" t="n">
        <v>1223764.428704907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930.7253902603804</v>
      </c>
      <c r="AB5" t="n">
        <v>1273.459539660552</v>
      </c>
      <c r="AC5" t="n">
        <v>1151.922348507038</v>
      </c>
      <c r="AD5" t="n">
        <v>930725.3902603805</v>
      </c>
      <c r="AE5" t="n">
        <v>1273459.539660552</v>
      </c>
      <c r="AF5" t="n">
        <v>1.743388967182261e-06</v>
      </c>
      <c r="AG5" t="n">
        <v>17</v>
      </c>
      <c r="AH5" t="n">
        <v>1151922.348507038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899.2257030361463</v>
      </c>
      <c r="AB6" t="n">
        <v>1230.360277932233</v>
      </c>
      <c r="AC6" t="n">
        <v>1112.936419827875</v>
      </c>
      <c r="AD6" t="n">
        <v>899225.7030361464</v>
      </c>
      <c r="AE6" t="n">
        <v>1230360.277932232</v>
      </c>
      <c r="AF6" t="n">
        <v>1.780822867520078e-06</v>
      </c>
      <c r="AG6" t="n">
        <v>17</v>
      </c>
      <c r="AH6" t="n">
        <v>1112936.419827875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879.0674671522365</v>
      </c>
      <c r="AB7" t="n">
        <v>1202.778890277265</v>
      </c>
      <c r="AC7" t="n">
        <v>1087.987361099977</v>
      </c>
      <c r="AD7" t="n">
        <v>879067.4671522365</v>
      </c>
      <c r="AE7" t="n">
        <v>1202778.890277265</v>
      </c>
      <c r="AF7" t="n">
        <v>1.804151240194371e-06</v>
      </c>
      <c r="AG7" t="n">
        <v>17</v>
      </c>
      <c r="AH7" t="n">
        <v>1087987.361099977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863.1035412240416</v>
      </c>
      <c r="AB8" t="n">
        <v>1180.936342543602</v>
      </c>
      <c r="AC8" t="n">
        <v>1068.229435465807</v>
      </c>
      <c r="AD8" t="n">
        <v>863103.5412240416</v>
      </c>
      <c r="AE8" t="n">
        <v>1180936.342543602</v>
      </c>
      <c r="AF8" t="n">
        <v>1.821783149773777e-06</v>
      </c>
      <c r="AG8" t="n">
        <v>17</v>
      </c>
      <c r="AH8" t="n">
        <v>1068229.435465807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850.9844877615867</v>
      </c>
      <c r="AB9" t="n">
        <v>1164.354518941367</v>
      </c>
      <c r="AC9" t="n">
        <v>1053.230157835433</v>
      </c>
      <c r="AD9" t="n">
        <v>850984.4877615867</v>
      </c>
      <c r="AE9" t="n">
        <v>1164354.518941367</v>
      </c>
      <c r="AF9" t="n">
        <v>1.835481787216239e-06</v>
      </c>
      <c r="AG9" t="n">
        <v>17</v>
      </c>
      <c r="AH9" t="n">
        <v>1053230.157835433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833.1936264815497</v>
      </c>
      <c r="AB10" t="n">
        <v>1140.012277660614</v>
      </c>
      <c r="AC10" t="n">
        <v>1031.211105897966</v>
      </c>
      <c r="AD10" t="n">
        <v>833193.6264815497</v>
      </c>
      <c r="AE10" t="n">
        <v>1140012.277660614</v>
      </c>
      <c r="AF10" t="n">
        <v>1.845925302890196e-06</v>
      </c>
      <c r="AG10" t="n">
        <v>16</v>
      </c>
      <c r="AH10" t="n">
        <v>1031211.105897965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823.5046241692831</v>
      </c>
      <c r="AB11" t="n">
        <v>1126.755357248357</v>
      </c>
      <c r="AC11" t="n">
        <v>1019.219407363649</v>
      </c>
      <c r="AD11" t="n">
        <v>823504.6241692832</v>
      </c>
      <c r="AE11" t="n">
        <v>1126755.357248357</v>
      </c>
      <c r="AF11" t="n">
        <v>1.854876887753587e-06</v>
      </c>
      <c r="AG11" t="n">
        <v>16</v>
      </c>
      <c r="AH11" t="n">
        <v>1019219.407363649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816.1961570891536</v>
      </c>
      <c r="AB12" t="n">
        <v>1116.755590162512</v>
      </c>
      <c r="AC12" t="n">
        <v>1010.174004013716</v>
      </c>
      <c r="AD12" t="n">
        <v>816196.1570891537</v>
      </c>
      <c r="AE12" t="n">
        <v>1116755.590162512</v>
      </c>
      <c r="AF12" t="n">
        <v>1.861115871143223e-06</v>
      </c>
      <c r="AG12" t="n">
        <v>16</v>
      </c>
      <c r="AH12" t="n">
        <v>1010174.004013716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810.0741108260073</v>
      </c>
      <c r="AB13" t="n">
        <v>1108.379136379656</v>
      </c>
      <c r="AC13" t="n">
        <v>1002.596987223469</v>
      </c>
      <c r="AD13" t="n">
        <v>810074.1108260073</v>
      </c>
      <c r="AE13" t="n">
        <v>1108379.136379656</v>
      </c>
      <c r="AF13" t="n">
        <v>1.866947964311796e-06</v>
      </c>
      <c r="AG13" t="n">
        <v>16</v>
      </c>
      <c r="AH13" t="n">
        <v>1002596.987223469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803.7451999298944</v>
      </c>
      <c r="AB14" t="n">
        <v>1099.719641279751</v>
      </c>
      <c r="AC14" t="n">
        <v>994.7639421822214</v>
      </c>
      <c r="AD14" t="n">
        <v>803745.1999298944</v>
      </c>
      <c r="AE14" t="n">
        <v>1099719.641279751</v>
      </c>
      <c r="AF14" t="n">
        <v>1.871423756743491e-06</v>
      </c>
      <c r="AG14" t="n">
        <v>16</v>
      </c>
      <c r="AH14" t="n">
        <v>994763.9421822214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798.0275484035454</v>
      </c>
      <c r="AB15" t="n">
        <v>1091.896498216417</v>
      </c>
      <c r="AC15" t="n">
        <v>987.687428913002</v>
      </c>
      <c r="AD15" t="n">
        <v>798027.5484035454</v>
      </c>
      <c r="AE15" t="n">
        <v>1091896.498216417</v>
      </c>
      <c r="AF15" t="n">
        <v>1.876170809322563e-06</v>
      </c>
      <c r="AG15" t="n">
        <v>16</v>
      </c>
      <c r="AH15" t="n">
        <v>987687.428913002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792.5663668884581</v>
      </c>
      <c r="AB16" t="n">
        <v>1084.424268737151</v>
      </c>
      <c r="AC16" t="n">
        <v>980.9283385278966</v>
      </c>
      <c r="AD16" t="n">
        <v>792566.3668884581</v>
      </c>
      <c r="AE16" t="n">
        <v>1084424.268737151</v>
      </c>
      <c r="AF16" t="n">
        <v>1.879425931091068e-06</v>
      </c>
      <c r="AG16" t="n">
        <v>16</v>
      </c>
      <c r="AH16" t="n">
        <v>980928.3385278966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786.337597183656</v>
      </c>
      <c r="AB17" t="n">
        <v>1075.901791233115</v>
      </c>
      <c r="AC17" t="n">
        <v>973.219234315474</v>
      </c>
      <c r="AD17" t="n">
        <v>786337.5971836561</v>
      </c>
      <c r="AE17" t="n">
        <v>1075901.791233115</v>
      </c>
      <c r="AF17" t="n">
        <v>1.882409792712199e-06</v>
      </c>
      <c r="AG17" t="n">
        <v>16</v>
      </c>
      <c r="AH17" t="n">
        <v>973219.2343154739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781.6290120552241</v>
      </c>
      <c r="AB18" t="n">
        <v>1069.459297332279</v>
      </c>
      <c r="AC18" t="n">
        <v>967.3916029904369</v>
      </c>
      <c r="AD18" t="n">
        <v>781629.012055224</v>
      </c>
      <c r="AE18" t="n">
        <v>1069459.297332279</v>
      </c>
      <c r="AF18" t="n">
        <v>1.885664914480705e-06</v>
      </c>
      <c r="AG18" t="n">
        <v>16</v>
      </c>
      <c r="AH18" t="n">
        <v>967391.6029904369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774.8716051855507</v>
      </c>
      <c r="AB19" t="n">
        <v>1060.213515137441</v>
      </c>
      <c r="AC19" t="n">
        <v>959.0282252717373</v>
      </c>
      <c r="AD19" t="n">
        <v>774871.6051855508</v>
      </c>
      <c r="AE19" t="n">
        <v>1060213.515137441</v>
      </c>
      <c r="AF19" t="n">
        <v>1.889326926470274e-06</v>
      </c>
      <c r="AG19" t="n">
        <v>16</v>
      </c>
      <c r="AH19" t="n">
        <v>959028.2252717372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771.3568237912247</v>
      </c>
      <c r="AB20" t="n">
        <v>1055.404436172513</v>
      </c>
      <c r="AC20" t="n">
        <v>954.6781180536368</v>
      </c>
      <c r="AD20" t="n">
        <v>771356.8237912246</v>
      </c>
      <c r="AE20" t="n">
        <v>1055404.436172513</v>
      </c>
      <c r="AF20" t="n">
        <v>1.890005076838712e-06</v>
      </c>
      <c r="AG20" t="n">
        <v>16</v>
      </c>
      <c r="AH20" t="n">
        <v>954678.1180536369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766.9768163901267</v>
      </c>
      <c r="AB21" t="n">
        <v>1049.411516814042</v>
      </c>
      <c r="AC21" t="n">
        <v>949.2571545076233</v>
      </c>
      <c r="AD21" t="n">
        <v>766976.8163901267</v>
      </c>
      <c r="AE21" t="n">
        <v>1049411.516814042</v>
      </c>
      <c r="AF21" t="n">
        <v>1.891768267796653e-06</v>
      </c>
      <c r="AG21" t="n">
        <v>16</v>
      </c>
      <c r="AH21" t="n">
        <v>949257.1545076233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758.2253260808385</v>
      </c>
      <c r="AB22" t="n">
        <v>1037.43734168437</v>
      </c>
      <c r="AC22" t="n">
        <v>938.4257778464669</v>
      </c>
      <c r="AD22" t="n">
        <v>758225.3260808385</v>
      </c>
      <c r="AE22" t="n">
        <v>1037437.34168437</v>
      </c>
      <c r="AF22" t="n">
        <v>1.895430279786222e-06</v>
      </c>
      <c r="AG22" t="n">
        <v>16</v>
      </c>
      <c r="AH22" t="n">
        <v>938425.7778464669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754.8426596994484</v>
      </c>
      <c r="AB23" t="n">
        <v>1032.809028308644</v>
      </c>
      <c r="AC23" t="n">
        <v>934.2391842034411</v>
      </c>
      <c r="AD23" t="n">
        <v>754842.6596994484</v>
      </c>
      <c r="AE23" t="n">
        <v>1032809.028308643</v>
      </c>
      <c r="AF23" t="n">
        <v>1.897193470744163e-06</v>
      </c>
      <c r="AG23" t="n">
        <v>16</v>
      </c>
      <c r="AH23" t="n">
        <v>934239.1842034411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752.8645638109211</v>
      </c>
      <c r="AB24" t="n">
        <v>1030.102510246529</v>
      </c>
      <c r="AC24" t="n">
        <v>931.7909724265529</v>
      </c>
      <c r="AD24" t="n">
        <v>752864.5638109212</v>
      </c>
      <c r="AE24" t="n">
        <v>1030102.510246529</v>
      </c>
      <c r="AF24" t="n">
        <v>1.897057840670475e-06</v>
      </c>
      <c r="AG24" t="n">
        <v>16</v>
      </c>
      <c r="AH24" t="n">
        <v>931790.9724265529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746.7918714457069</v>
      </c>
      <c r="AB25" t="n">
        <v>1021.793584644164</v>
      </c>
      <c r="AC25" t="n">
        <v>924.2750390220269</v>
      </c>
      <c r="AD25" t="n">
        <v>746791.8714457069</v>
      </c>
      <c r="AE25" t="n">
        <v>1021793.584644163</v>
      </c>
      <c r="AF25" t="n">
        <v>1.898278511333665e-06</v>
      </c>
      <c r="AG25" t="n">
        <v>16</v>
      </c>
      <c r="AH25" t="n">
        <v>924275.0390220269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746.7479283877593</v>
      </c>
      <c r="AB26" t="n">
        <v>1021.733459813649</v>
      </c>
      <c r="AC26" t="n">
        <v>924.220652420951</v>
      </c>
      <c r="AD26" t="n">
        <v>746747.9283877594</v>
      </c>
      <c r="AE26" t="n">
        <v>1021733.459813649</v>
      </c>
      <c r="AF26" t="n">
        <v>1.89977044214423e-06</v>
      </c>
      <c r="AG26" t="n">
        <v>16</v>
      </c>
      <c r="AH26" t="n">
        <v>924220.6524209509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741.265716688072</v>
      </c>
      <c r="AB27" t="n">
        <v>1014.232455908026</v>
      </c>
      <c r="AC27" t="n">
        <v>917.4355338003555</v>
      </c>
      <c r="AD27" t="n">
        <v>741265.716688072</v>
      </c>
      <c r="AE27" t="n">
        <v>1014232.455908026</v>
      </c>
      <c r="AF27" t="n">
        <v>1.900855482733732e-06</v>
      </c>
      <c r="AG27" t="n">
        <v>16</v>
      </c>
      <c r="AH27" t="n">
        <v>917435.5338003555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740.4495001685917</v>
      </c>
      <c r="AB28" t="n">
        <v>1013.115672457142</v>
      </c>
      <c r="AC28" t="n">
        <v>916.4253345946082</v>
      </c>
      <c r="AD28" t="n">
        <v>740449.5001685917</v>
      </c>
      <c r="AE28" t="n">
        <v>1013115.672457142</v>
      </c>
      <c r="AF28" t="n">
        <v>1.901126742881108e-06</v>
      </c>
      <c r="AG28" t="n">
        <v>16</v>
      </c>
      <c r="AH28" t="n">
        <v>916425.3345946082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740.114385806982</v>
      </c>
      <c r="AB29" t="n">
        <v>1012.657154203385</v>
      </c>
      <c r="AC29" t="n">
        <v>916.0105766794557</v>
      </c>
      <c r="AD29" t="n">
        <v>740114.3858069821</v>
      </c>
      <c r="AE29" t="n">
        <v>1012657.154203385</v>
      </c>
      <c r="AF29" t="n">
        <v>1.901262372954795e-06</v>
      </c>
      <c r="AG29" t="n">
        <v>16</v>
      </c>
      <c r="AH29" t="n">
        <v>916010.5766794557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742.1748942838414</v>
      </c>
      <c r="AB30" t="n">
        <v>1015.476432804643</v>
      </c>
      <c r="AC30" t="n">
        <v>918.5607872878915</v>
      </c>
      <c r="AD30" t="n">
        <v>742174.8942838414</v>
      </c>
      <c r="AE30" t="n">
        <v>1015476.432804642</v>
      </c>
      <c r="AF30" t="n">
        <v>1.902889933839048e-06</v>
      </c>
      <c r="AG30" t="n">
        <v>16</v>
      </c>
      <c r="AH30" t="n">
        <v>918560.7872878915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888.6519986904606</v>
      </c>
      <c r="AB2" t="n">
        <v>1215.892869167552</v>
      </c>
      <c r="AC2" t="n">
        <v>1099.84976025056</v>
      </c>
      <c r="AD2" t="n">
        <v>888651.9986904606</v>
      </c>
      <c r="AE2" t="n">
        <v>1215892.869167552</v>
      </c>
      <c r="AF2" t="n">
        <v>1.540285043005428e-06</v>
      </c>
      <c r="AG2" t="n">
        <v>20</v>
      </c>
      <c r="AH2" t="n">
        <v>1099849.76025056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706.732616984776</v>
      </c>
      <c r="AB3" t="n">
        <v>966.9827454011403</v>
      </c>
      <c r="AC3" t="n">
        <v>874.6952693488619</v>
      </c>
      <c r="AD3" t="n">
        <v>706732.616984776</v>
      </c>
      <c r="AE3" t="n">
        <v>966982.7454011403</v>
      </c>
      <c r="AF3" t="n">
        <v>1.763829850187903e-06</v>
      </c>
      <c r="AG3" t="n">
        <v>18</v>
      </c>
      <c r="AH3" t="n">
        <v>874695.2693488619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650.0119909675331</v>
      </c>
      <c r="AB4" t="n">
        <v>889.3750825469349</v>
      </c>
      <c r="AC4" t="n">
        <v>804.4943729144228</v>
      </c>
      <c r="AD4" t="n">
        <v>650011.9909675331</v>
      </c>
      <c r="AE4" t="n">
        <v>889375.0825469348</v>
      </c>
      <c r="AF4" t="n">
        <v>1.840203013739022e-06</v>
      </c>
      <c r="AG4" t="n">
        <v>17</v>
      </c>
      <c r="AH4" t="n">
        <v>804494.3729144228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623.2834220351098</v>
      </c>
      <c r="AB5" t="n">
        <v>852.8038753523542</v>
      </c>
      <c r="AC5" t="n">
        <v>771.4134704064813</v>
      </c>
      <c r="AD5" t="n">
        <v>623283.4220351097</v>
      </c>
      <c r="AE5" t="n">
        <v>852803.8753523543</v>
      </c>
      <c r="AF5" t="n">
        <v>1.878668329688126e-06</v>
      </c>
      <c r="AG5" t="n">
        <v>17</v>
      </c>
      <c r="AH5" t="n">
        <v>771413.4704064813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598.119316026821</v>
      </c>
      <c r="AB6" t="n">
        <v>818.3732353498082</v>
      </c>
      <c r="AC6" t="n">
        <v>740.2688423620714</v>
      </c>
      <c r="AD6" t="n">
        <v>598119.316026821</v>
      </c>
      <c r="AE6" t="n">
        <v>818373.2353498081</v>
      </c>
      <c r="AF6" t="n">
        <v>1.901245797745209e-06</v>
      </c>
      <c r="AG6" t="n">
        <v>16</v>
      </c>
      <c r="AH6" t="n">
        <v>740268.8423620714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582.6785807984952</v>
      </c>
      <c r="AB7" t="n">
        <v>797.246540213251</v>
      </c>
      <c r="AC7" t="n">
        <v>721.1584493578445</v>
      </c>
      <c r="AD7" t="n">
        <v>582678.5807984952</v>
      </c>
      <c r="AE7" t="n">
        <v>797246.540213251</v>
      </c>
      <c r="AF7" t="n">
        <v>1.917412379810775e-06</v>
      </c>
      <c r="AG7" t="n">
        <v>16</v>
      </c>
      <c r="AH7" t="n">
        <v>721158.4493578444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570.19219140682</v>
      </c>
      <c r="AB8" t="n">
        <v>780.1621113869387</v>
      </c>
      <c r="AC8" t="n">
        <v>705.704534440569</v>
      </c>
      <c r="AD8" t="n">
        <v>570192.1914068201</v>
      </c>
      <c r="AE8" t="n">
        <v>780162.1113869387</v>
      </c>
      <c r="AF8" t="n">
        <v>1.928561746752544e-06</v>
      </c>
      <c r="AG8" t="n">
        <v>16</v>
      </c>
      <c r="AH8" t="n">
        <v>705704.534440569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557.5332284865486</v>
      </c>
      <c r="AB9" t="n">
        <v>762.8415598453945</v>
      </c>
      <c r="AC9" t="n">
        <v>690.0370320286029</v>
      </c>
      <c r="AD9" t="n">
        <v>557533.2284865486</v>
      </c>
      <c r="AE9" t="n">
        <v>762841.5598453945</v>
      </c>
      <c r="AF9" t="n">
        <v>1.936505670698554e-06</v>
      </c>
      <c r="AG9" t="n">
        <v>16</v>
      </c>
      <c r="AH9" t="n">
        <v>690037.0320286029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548.1603062379086</v>
      </c>
      <c r="AB10" t="n">
        <v>750.0171141206594</v>
      </c>
      <c r="AC10" t="n">
        <v>678.4365334046138</v>
      </c>
      <c r="AD10" t="n">
        <v>548160.3062379085</v>
      </c>
      <c r="AE10" t="n">
        <v>750017.1141206593</v>
      </c>
      <c r="AF10" t="n">
        <v>1.941662252909123e-06</v>
      </c>
      <c r="AG10" t="n">
        <v>16</v>
      </c>
      <c r="AH10" t="n">
        <v>678436.5334046137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547.3092902733637</v>
      </c>
      <c r="AB11" t="n">
        <v>748.8527165337941</v>
      </c>
      <c r="AC11" t="n">
        <v>677.383264289197</v>
      </c>
      <c r="AD11" t="n">
        <v>547309.2902733637</v>
      </c>
      <c r="AE11" t="n">
        <v>748852.7165337942</v>
      </c>
      <c r="AF11" t="n">
        <v>1.944588961731337e-06</v>
      </c>
      <c r="AG11" t="n">
        <v>16</v>
      </c>
      <c r="AH11" t="n">
        <v>677383.2642891969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552.4775835052779</v>
      </c>
      <c r="AB12" t="n">
        <v>755.9242033427047</v>
      </c>
      <c r="AC12" t="n">
        <v>683.7798583219591</v>
      </c>
      <c r="AD12" t="n">
        <v>552477.583505278</v>
      </c>
      <c r="AE12" t="n">
        <v>755924.2033427047</v>
      </c>
      <c r="AF12" t="n">
        <v>1.944170860471021e-06</v>
      </c>
      <c r="AG12" t="n">
        <v>16</v>
      </c>
      <c r="AH12" t="n">
        <v>683779.858321959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3222.990231147371</v>
      </c>
      <c r="AB2" t="n">
        <v>4409.837422549936</v>
      </c>
      <c r="AC2" t="n">
        <v>3988.968728187299</v>
      </c>
      <c r="AD2" t="n">
        <v>3222990.231147371</v>
      </c>
      <c r="AE2" t="n">
        <v>4409837.422549936</v>
      </c>
      <c r="AF2" t="n">
        <v>9.135057971619073e-07</v>
      </c>
      <c r="AG2" t="n">
        <v>32</v>
      </c>
      <c r="AH2" t="n">
        <v>3988968.728187299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1719.226612955299</v>
      </c>
      <c r="AB3" t="n">
        <v>2352.321698770596</v>
      </c>
      <c r="AC3" t="n">
        <v>2127.819417344169</v>
      </c>
      <c r="AD3" t="n">
        <v>1719226.612955299</v>
      </c>
      <c r="AE3" t="n">
        <v>2352321.698770596</v>
      </c>
      <c r="AF3" t="n">
        <v>1.344619210116499e-06</v>
      </c>
      <c r="AG3" t="n">
        <v>22</v>
      </c>
      <c r="AH3" t="n">
        <v>2127819.417344169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1439.454772477758</v>
      </c>
      <c r="AB4" t="n">
        <v>1969.525523966724</v>
      </c>
      <c r="AC4" t="n">
        <v>1781.556772205774</v>
      </c>
      <c r="AD4" t="n">
        <v>1439454.772477758</v>
      </c>
      <c r="AE4" t="n">
        <v>1969525.523966724</v>
      </c>
      <c r="AF4" t="n">
        <v>1.508103971558814e-06</v>
      </c>
      <c r="AG4" t="n">
        <v>20</v>
      </c>
      <c r="AH4" t="n">
        <v>1781556.772205774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1322.599412683725</v>
      </c>
      <c r="AB5" t="n">
        <v>1809.638865401897</v>
      </c>
      <c r="AC5" t="n">
        <v>1636.929471932038</v>
      </c>
      <c r="AD5" t="n">
        <v>1322599.412683725</v>
      </c>
      <c r="AE5" t="n">
        <v>1809638.865401897</v>
      </c>
      <c r="AF5" t="n">
        <v>1.59321649085457e-06</v>
      </c>
      <c r="AG5" t="n">
        <v>19</v>
      </c>
      <c r="AH5" t="n">
        <v>1636929.471932038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1254.485882436232</v>
      </c>
      <c r="AB6" t="n">
        <v>1716.442928360402</v>
      </c>
      <c r="AC6" t="n">
        <v>1552.628024320465</v>
      </c>
      <c r="AD6" t="n">
        <v>1254485.882436232</v>
      </c>
      <c r="AE6" t="n">
        <v>1716442.928360402</v>
      </c>
      <c r="AF6" t="n">
        <v>1.64608140967181e-06</v>
      </c>
      <c r="AG6" t="n">
        <v>18</v>
      </c>
      <c r="AH6" t="n">
        <v>1552628.024320465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1215.062904090814</v>
      </c>
      <c r="AB7" t="n">
        <v>1662.502670169144</v>
      </c>
      <c r="AC7" t="n">
        <v>1503.835748665352</v>
      </c>
      <c r="AD7" t="n">
        <v>1215062.904090814</v>
      </c>
      <c r="AE7" t="n">
        <v>1662502.670169144</v>
      </c>
      <c r="AF7" t="n">
        <v>1.682690365952749e-06</v>
      </c>
      <c r="AG7" t="n">
        <v>18</v>
      </c>
      <c r="AH7" t="n">
        <v>1503835.748665352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1182.5818329355</v>
      </c>
      <c r="AB8" t="n">
        <v>1618.060635650718</v>
      </c>
      <c r="AC8" t="n">
        <v>1463.635199546578</v>
      </c>
      <c r="AD8" t="n">
        <v>1182581.8329355</v>
      </c>
      <c r="AE8" t="n">
        <v>1618060.635650718</v>
      </c>
      <c r="AF8" t="n">
        <v>1.706743904014593e-06</v>
      </c>
      <c r="AG8" t="n">
        <v>17</v>
      </c>
      <c r="AH8" t="n">
        <v>1463635.199546578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1161.415526676499</v>
      </c>
      <c r="AB9" t="n">
        <v>1589.099961635624</v>
      </c>
      <c r="AC9" t="n">
        <v>1437.438491612923</v>
      </c>
      <c r="AD9" t="n">
        <v>1161415.526676499</v>
      </c>
      <c r="AE9" t="n">
        <v>1589099.961635624</v>
      </c>
      <c r="AF9" t="n">
        <v>1.727757709244446e-06</v>
      </c>
      <c r="AG9" t="n">
        <v>17</v>
      </c>
      <c r="AH9" t="n">
        <v>1437438.491612923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1146.046727182929</v>
      </c>
      <c r="AB10" t="n">
        <v>1568.071692144941</v>
      </c>
      <c r="AC10" t="n">
        <v>1418.41713064907</v>
      </c>
      <c r="AD10" t="n">
        <v>1146046.727182929</v>
      </c>
      <c r="AE10" t="n">
        <v>1568071.692144941</v>
      </c>
      <c r="AF10" t="n">
        <v>1.743088535701446e-06</v>
      </c>
      <c r="AG10" t="n">
        <v>17</v>
      </c>
      <c r="AH10" t="n">
        <v>1418417.13064907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1133.76115545122</v>
      </c>
      <c r="AB11" t="n">
        <v>1551.262030900444</v>
      </c>
      <c r="AC11" t="n">
        <v>1403.21175988124</v>
      </c>
      <c r="AD11" t="n">
        <v>1133761.15545122</v>
      </c>
      <c r="AE11" t="n">
        <v>1551262.030900444</v>
      </c>
      <c r="AF11" t="n">
        <v>1.755247467029411e-06</v>
      </c>
      <c r="AG11" t="n">
        <v>17</v>
      </c>
      <c r="AH11" t="n">
        <v>1403211.75988124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1123.740592057581</v>
      </c>
      <c r="AB12" t="n">
        <v>1537.551453989211</v>
      </c>
      <c r="AC12" t="n">
        <v>1390.809701187499</v>
      </c>
      <c r="AD12" t="n">
        <v>1123740.592057581</v>
      </c>
      <c r="AE12" t="n">
        <v>1537551.453989211</v>
      </c>
      <c r="AF12" t="n">
        <v>1.765688288495816e-06</v>
      </c>
      <c r="AG12" t="n">
        <v>17</v>
      </c>
      <c r="AH12" t="n">
        <v>1390809.701187499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1116.275134200461</v>
      </c>
      <c r="AB13" t="n">
        <v>1527.336885196342</v>
      </c>
      <c r="AC13" t="n">
        <v>1381.569996503984</v>
      </c>
      <c r="AD13" t="n">
        <v>1116275.134200461</v>
      </c>
      <c r="AE13" t="n">
        <v>1527336.885196342</v>
      </c>
      <c r="AF13" t="n">
        <v>1.773750188615445e-06</v>
      </c>
      <c r="AG13" t="n">
        <v>17</v>
      </c>
      <c r="AH13" t="n">
        <v>1381569.996503984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1109.009272684773</v>
      </c>
      <c r="AB14" t="n">
        <v>1517.395412923392</v>
      </c>
      <c r="AC14" t="n">
        <v>1372.57732439182</v>
      </c>
      <c r="AD14" t="n">
        <v>1109009.272684773</v>
      </c>
      <c r="AE14" t="n">
        <v>1517395.412923392</v>
      </c>
      <c r="AF14" t="n">
        <v>1.780622628061686e-06</v>
      </c>
      <c r="AG14" t="n">
        <v>17</v>
      </c>
      <c r="AH14" t="n">
        <v>1372577.32439182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1101.243931546775</v>
      </c>
      <c r="AB15" t="n">
        <v>1506.77053059571</v>
      </c>
      <c r="AC15" t="n">
        <v>1362.966465921377</v>
      </c>
      <c r="AD15" t="n">
        <v>1101243.931546775</v>
      </c>
      <c r="AE15" t="n">
        <v>1506770.53059571</v>
      </c>
      <c r="AF15" t="n">
        <v>1.787495067507927e-06</v>
      </c>
      <c r="AG15" t="n">
        <v>17</v>
      </c>
      <c r="AH15" t="n">
        <v>1362966.465921377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1088.23981085346</v>
      </c>
      <c r="AB16" t="n">
        <v>1488.977718961801</v>
      </c>
      <c r="AC16" t="n">
        <v>1346.87177525744</v>
      </c>
      <c r="AD16" t="n">
        <v>1088239.81085346</v>
      </c>
      <c r="AE16" t="n">
        <v>1488977.718961801</v>
      </c>
      <c r="AF16" t="n">
        <v>1.793178046280781e-06</v>
      </c>
      <c r="AG16" t="n">
        <v>16</v>
      </c>
      <c r="AH16" t="n">
        <v>1346871.77525744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1084.846120721506</v>
      </c>
      <c r="AB17" t="n">
        <v>1484.33432240422</v>
      </c>
      <c r="AC17" t="n">
        <v>1342.671537950266</v>
      </c>
      <c r="AD17" t="n">
        <v>1084846.120721506</v>
      </c>
      <c r="AE17" t="n">
        <v>1484334.32240422</v>
      </c>
      <c r="AF17" t="n">
        <v>1.796085616815729e-06</v>
      </c>
      <c r="AG17" t="n">
        <v>16</v>
      </c>
      <c r="AH17" t="n">
        <v>1342671.537950266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1079.824251224161</v>
      </c>
      <c r="AB18" t="n">
        <v>1477.463179008706</v>
      </c>
      <c r="AC18" t="n">
        <v>1336.456166836711</v>
      </c>
      <c r="AD18" t="n">
        <v>1079824.251224161</v>
      </c>
      <c r="AE18" t="n">
        <v>1477463.179008706</v>
      </c>
      <c r="AF18" t="n">
        <v>1.801636433291539e-06</v>
      </c>
      <c r="AG18" t="n">
        <v>16</v>
      </c>
      <c r="AH18" t="n">
        <v>1336456.16683671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1075.656808934712</v>
      </c>
      <c r="AB19" t="n">
        <v>1471.761100613704</v>
      </c>
      <c r="AC19" t="n">
        <v>1331.29828680081</v>
      </c>
      <c r="AD19" t="n">
        <v>1075656.808934712</v>
      </c>
      <c r="AE19" t="n">
        <v>1471761.100613704</v>
      </c>
      <c r="AF19" t="n">
        <v>1.80507265301466e-06</v>
      </c>
      <c r="AG19" t="n">
        <v>16</v>
      </c>
      <c r="AH19" t="n">
        <v>1331298.28680081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1072.004693399265</v>
      </c>
      <c r="AB20" t="n">
        <v>1466.764115018139</v>
      </c>
      <c r="AC20" t="n">
        <v>1326.778206497172</v>
      </c>
      <c r="AD20" t="n">
        <v>1072004.693399265</v>
      </c>
      <c r="AE20" t="n">
        <v>1466764.115018139</v>
      </c>
      <c r="AF20" t="n">
        <v>1.808641035034823e-06</v>
      </c>
      <c r="AG20" t="n">
        <v>16</v>
      </c>
      <c r="AH20" t="n">
        <v>1326778.206497172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1069.884817945637</v>
      </c>
      <c r="AB21" t="n">
        <v>1463.863607900181</v>
      </c>
      <c r="AC21" t="n">
        <v>1324.154519707665</v>
      </c>
      <c r="AD21" t="n">
        <v>1069884.817945637</v>
      </c>
      <c r="AE21" t="n">
        <v>1463863.607900181</v>
      </c>
      <c r="AF21" t="n">
        <v>1.810359144896384e-06</v>
      </c>
      <c r="AG21" t="n">
        <v>16</v>
      </c>
      <c r="AH21" t="n">
        <v>1324154.519707665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1066.412590356833</v>
      </c>
      <c r="AB22" t="n">
        <v>1459.112752929309</v>
      </c>
      <c r="AC22" t="n">
        <v>1319.857079667346</v>
      </c>
      <c r="AD22" t="n">
        <v>1066412.590356833</v>
      </c>
      <c r="AE22" t="n">
        <v>1459112.752929309</v>
      </c>
      <c r="AF22" t="n">
        <v>1.813795364619504e-06</v>
      </c>
      <c r="AG22" t="n">
        <v>16</v>
      </c>
      <c r="AH22" t="n">
        <v>1319857.079667346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1064.225994578218</v>
      </c>
      <c r="AB23" t="n">
        <v>1456.12095611921</v>
      </c>
      <c r="AC23" t="n">
        <v>1317.150815745789</v>
      </c>
      <c r="AD23" t="n">
        <v>1064225.994578218</v>
      </c>
      <c r="AE23" t="n">
        <v>1456120.95611921</v>
      </c>
      <c r="AF23" t="n">
        <v>1.815381312184021e-06</v>
      </c>
      <c r="AG23" t="n">
        <v>16</v>
      </c>
      <c r="AH23" t="n">
        <v>1317150.81574579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1059.786405980022</v>
      </c>
      <c r="AB24" t="n">
        <v>1450.046515138333</v>
      </c>
      <c r="AC24" t="n">
        <v>1311.656110886596</v>
      </c>
      <c r="AD24" t="n">
        <v>1059786.405980022</v>
      </c>
      <c r="AE24" t="n">
        <v>1450046.515138333</v>
      </c>
      <c r="AF24" t="n">
        <v>1.819610505689401e-06</v>
      </c>
      <c r="AG24" t="n">
        <v>16</v>
      </c>
      <c r="AH24" t="n">
        <v>1311656.110886596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1058.541401245863</v>
      </c>
      <c r="AB25" t="n">
        <v>1448.343044735325</v>
      </c>
      <c r="AC25" t="n">
        <v>1310.115217308015</v>
      </c>
      <c r="AD25" t="n">
        <v>1058541.401245863</v>
      </c>
      <c r="AE25" t="n">
        <v>1448343.044735325</v>
      </c>
      <c r="AF25" t="n">
        <v>1.821064290956875e-06</v>
      </c>
      <c r="AG25" t="n">
        <v>16</v>
      </c>
      <c r="AH25" t="n">
        <v>1310115.217308015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1055.956912124704</v>
      </c>
      <c r="AB26" t="n">
        <v>1444.806832700142</v>
      </c>
      <c r="AC26" t="n">
        <v>1306.916496386365</v>
      </c>
      <c r="AD26" t="n">
        <v>1055956.912124704</v>
      </c>
      <c r="AE26" t="n">
        <v>1444806.832700141</v>
      </c>
      <c r="AF26" t="n">
        <v>1.822914563115478e-06</v>
      </c>
      <c r="AG26" t="n">
        <v>16</v>
      </c>
      <c r="AH26" t="n">
        <v>1306916.496386365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1053.8403429381</v>
      </c>
      <c r="AB27" t="n">
        <v>1441.910849362588</v>
      </c>
      <c r="AC27" t="n">
        <v>1304.296901634009</v>
      </c>
      <c r="AD27" t="n">
        <v>1053840.3429381</v>
      </c>
      <c r="AE27" t="n">
        <v>1441910.849362588</v>
      </c>
      <c r="AF27" t="n">
        <v>1.824896997571125e-06</v>
      </c>
      <c r="AG27" t="n">
        <v>16</v>
      </c>
      <c r="AH27" t="n">
        <v>1304296.901634009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1051.95214875959</v>
      </c>
      <c r="AB28" t="n">
        <v>1439.327338786302</v>
      </c>
      <c r="AC28" t="n">
        <v>1301.959957681144</v>
      </c>
      <c r="AD28" t="n">
        <v>1051952.14875959</v>
      </c>
      <c r="AE28" t="n">
        <v>1439327.338786302</v>
      </c>
      <c r="AF28" t="n">
        <v>1.826218620541556e-06</v>
      </c>
      <c r="AG28" t="n">
        <v>16</v>
      </c>
      <c r="AH28" t="n">
        <v>1301959.957681145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1047.947612415446</v>
      </c>
      <c r="AB29" t="n">
        <v>1433.84815549257</v>
      </c>
      <c r="AC29" t="n">
        <v>1297.003699950884</v>
      </c>
      <c r="AD29" t="n">
        <v>1047947.612415446</v>
      </c>
      <c r="AE29" t="n">
        <v>1433848.15549257</v>
      </c>
      <c r="AF29" t="n">
        <v>1.828333217294245e-06</v>
      </c>
      <c r="AG29" t="n">
        <v>16</v>
      </c>
      <c r="AH29" t="n">
        <v>1297003.699950884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1049.83421453355</v>
      </c>
      <c r="AB30" t="n">
        <v>1436.429487741571</v>
      </c>
      <c r="AC30" t="n">
        <v>1299.338673472963</v>
      </c>
      <c r="AD30" t="n">
        <v>1049834.21453355</v>
      </c>
      <c r="AE30" t="n">
        <v>1436429.487741571</v>
      </c>
      <c r="AF30" t="n">
        <v>1.827936730403116e-06</v>
      </c>
      <c r="AG30" t="n">
        <v>16</v>
      </c>
      <c r="AH30" t="n">
        <v>1299338.673472963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1047.926617766882</v>
      </c>
      <c r="AB31" t="n">
        <v>1433.819429688186</v>
      </c>
      <c r="AC31" t="n">
        <v>1296.977715696953</v>
      </c>
      <c r="AD31" t="n">
        <v>1047926.617766882</v>
      </c>
      <c r="AE31" t="n">
        <v>1433819.429688186</v>
      </c>
      <c r="AF31" t="n">
        <v>1.82978700256172e-06</v>
      </c>
      <c r="AG31" t="n">
        <v>16</v>
      </c>
      <c r="AH31" t="n">
        <v>1296977.715696953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1046.219098005999</v>
      </c>
      <c r="AB32" t="n">
        <v>1431.48312582089</v>
      </c>
      <c r="AC32" t="n">
        <v>1294.864385391729</v>
      </c>
      <c r="AD32" t="n">
        <v>1046219.098005999</v>
      </c>
      <c r="AE32" t="n">
        <v>1431483.12582089</v>
      </c>
      <c r="AF32" t="n">
        <v>1.83150511242328e-06</v>
      </c>
      <c r="AG32" t="n">
        <v>16</v>
      </c>
      <c r="AH32" t="n">
        <v>1294864.385391729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1043.836376303009</v>
      </c>
      <c r="AB33" t="n">
        <v>1428.222980868596</v>
      </c>
      <c r="AC33" t="n">
        <v>1291.91538409804</v>
      </c>
      <c r="AD33" t="n">
        <v>1043836.376303009</v>
      </c>
      <c r="AE33" t="n">
        <v>1428222.980868596</v>
      </c>
      <c r="AF33" t="n">
        <v>1.831901599314409e-06</v>
      </c>
      <c r="AG33" t="n">
        <v>16</v>
      </c>
      <c r="AH33" t="n">
        <v>1291915.38409804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1043.154486189617</v>
      </c>
      <c r="AB34" t="n">
        <v>1427.289988732585</v>
      </c>
      <c r="AC34" t="n">
        <v>1291.071435422027</v>
      </c>
      <c r="AD34" t="n">
        <v>1043154.486189617</v>
      </c>
      <c r="AE34" t="n">
        <v>1427289.988732585</v>
      </c>
      <c r="AF34" t="n">
        <v>1.833619709175969e-06</v>
      </c>
      <c r="AG34" t="n">
        <v>16</v>
      </c>
      <c r="AH34" t="n">
        <v>1291071.435422027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1040.40110030808</v>
      </c>
      <c r="AB35" t="n">
        <v>1423.522684698653</v>
      </c>
      <c r="AC35" t="n">
        <v>1287.66367759765</v>
      </c>
      <c r="AD35" t="n">
        <v>1040401.10030808</v>
      </c>
      <c r="AE35" t="n">
        <v>1423522.684698653</v>
      </c>
      <c r="AF35" t="n">
        <v>1.835866468225702e-06</v>
      </c>
      <c r="AG35" t="n">
        <v>16</v>
      </c>
      <c r="AH35" t="n">
        <v>1287663.67759765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1041.080672534094</v>
      </c>
      <c r="AB36" t="n">
        <v>1424.452505398898</v>
      </c>
      <c r="AC36" t="n">
        <v>1288.504757515274</v>
      </c>
      <c r="AD36" t="n">
        <v>1041080.672534094</v>
      </c>
      <c r="AE36" t="n">
        <v>1424452.505398898</v>
      </c>
      <c r="AF36" t="n">
        <v>1.83533781903753e-06</v>
      </c>
      <c r="AG36" t="n">
        <v>16</v>
      </c>
      <c r="AH36" t="n">
        <v>1288504.757515274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1036.866708594611</v>
      </c>
      <c r="AB37" t="n">
        <v>1418.686774029929</v>
      </c>
      <c r="AC37" t="n">
        <v>1283.289299455905</v>
      </c>
      <c r="AD37" t="n">
        <v>1036866.708594611</v>
      </c>
      <c r="AE37" t="n">
        <v>1418686.774029928</v>
      </c>
      <c r="AF37" t="n">
        <v>1.837584578087262e-06</v>
      </c>
      <c r="AG37" t="n">
        <v>16</v>
      </c>
      <c r="AH37" t="n">
        <v>1283289.299455905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1040.339808294142</v>
      </c>
      <c r="AB38" t="n">
        <v>1423.438822261171</v>
      </c>
      <c r="AC38" t="n">
        <v>1287.587818873499</v>
      </c>
      <c r="AD38" t="n">
        <v>1040339.808294142</v>
      </c>
      <c r="AE38" t="n">
        <v>1423438.822261171</v>
      </c>
      <c r="AF38" t="n">
        <v>1.837452415790219e-06</v>
      </c>
      <c r="AG38" t="n">
        <v>16</v>
      </c>
      <c r="AH38" t="n">
        <v>1287587.818873499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1034.13351263179</v>
      </c>
      <c r="AB39" t="n">
        <v>1414.947094733501</v>
      </c>
      <c r="AC39" t="n">
        <v>1279.906529902855</v>
      </c>
      <c r="AD39" t="n">
        <v>1034133.51263179</v>
      </c>
      <c r="AE39" t="n">
        <v>1414947.094733501</v>
      </c>
      <c r="AF39" t="n">
        <v>1.838906201057693e-06</v>
      </c>
      <c r="AG39" t="n">
        <v>16</v>
      </c>
      <c r="AH39" t="n">
        <v>1279906.529902854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1036.434974671959</v>
      </c>
      <c r="AB40" t="n">
        <v>1418.096056630199</v>
      </c>
      <c r="AC40" t="n">
        <v>1282.754959295728</v>
      </c>
      <c r="AD40" t="n">
        <v>1036434.974671959</v>
      </c>
      <c r="AE40" t="n">
        <v>1418096.056630199</v>
      </c>
      <c r="AF40" t="n">
        <v>1.839170525651779e-06</v>
      </c>
      <c r="AG40" t="n">
        <v>16</v>
      </c>
      <c r="AH40" t="n">
        <v>1282754.959295728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1034.988061284653</v>
      </c>
      <c r="AB41" t="n">
        <v>1416.116325900374</v>
      </c>
      <c r="AC41" t="n">
        <v>1280.964171288188</v>
      </c>
      <c r="AD41" t="n">
        <v>1034988.061284653</v>
      </c>
      <c r="AE41" t="n">
        <v>1416116.325900374</v>
      </c>
      <c r="AF41" t="n">
        <v>1.839170525651779e-06</v>
      </c>
      <c r="AG41" t="n">
        <v>16</v>
      </c>
      <c r="AH41" t="n">
        <v>1280964.171288188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744.9725420461154</v>
      </c>
      <c r="AB2" t="n">
        <v>1019.304297896494</v>
      </c>
      <c r="AC2" t="n">
        <v>922.0233263078194</v>
      </c>
      <c r="AD2" t="n">
        <v>744972.5420461155</v>
      </c>
      <c r="AE2" t="n">
        <v>1019304.297896494</v>
      </c>
      <c r="AF2" t="n">
        <v>1.618522889103292e-06</v>
      </c>
      <c r="AG2" t="n">
        <v>19</v>
      </c>
      <c r="AH2" t="n">
        <v>922023.3263078193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607.9202615393448</v>
      </c>
      <c r="AB3" t="n">
        <v>831.7833213872426</v>
      </c>
      <c r="AC3" t="n">
        <v>752.3990886092671</v>
      </c>
      <c r="AD3" t="n">
        <v>607920.2615393448</v>
      </c>
      <c r="AE3" t="n">
        <v>831783.3213872426</v>
      </c>
      <c r="AF3" t="n">
        <v>1.814099084845908e-06</v>
      </c>
      <c r="AG3" t="n">
        <v>17</v>
      </c>
      <c r="AH3" t="n">
        <v>752399.0886092671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568.3825749421881</v>
      </c>
      <c r="AB4" t="n">
        <v>777.6861143053851</v>
      </c>
      <c r="AC4" t="n">
        <v>703.4648430453951</v>
      </c>
      <c r="AD4" t="n">
        <v>568382.5749421881</v>
      </c>
      <c r="AE4" t="n">
        <v>777686.1143053852</v>
      </c>
      <c r="AF4" t="n">
        <v>1.879946346729101e-06</v>
      </c>
      <c r="AG4" t="n">
        <v>17</v>
      </c>
      <c r="AH4" t="n">
        <v>703464.8430453951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537.1742218144198</v>
      </c>
      <c r="AB5" t="n">
        <v>734.9854687406034</v>
      </c>
      <c r="AC5" t="n">
        <v>664.8394871625837</v>
      </c>
      <c r="AD5" t="n">
        <v>537174.2218144197</v>
      </c>
      <c r="AE5" t="n">
        <v>734985.4687406034</v>
      </c>
      <c r="AF5" t="n">
        <v>1.912378580193957e-06</v>
      </c>
      <c r="AG5" t="n">
        <v>16</v>
      </c>
      <c r="AH5" t="n">
        <v>664839.4871625837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519.5983506305039</v>
      </c>
      <c r="AB6" t="n">
        <v>710.9373863940575</v>
      </c>
      <c r="AC6" t="n">
        <v>643.0865200434966</v>
      </c>
      <c r="AD6" t="n">
        <v>519598.3506305038</v>
      </c>
      <c r="AE6" t="n">
        <v>710937.3863940575</v>
      </c>
      <c r="AF6" t="n">
        <v>1.932034479263567e-06</v>
      </c>
      <c r="AG6" t="n">
        <v>16</v>
      </c>
      <c r="AH6" t="n">
        <v>643086.5200434966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503.627921660562</v>
      </c>
      <c r="AB7" t="n">
        <v>689.0859409117827</v>
      </c>
      <c r="AC7" t="n">
        <v>623.3205458493536</v>
      </c>
      <c r="AD7" t="n">
        <v>503627.921660562</v>
      </c>
      <c r="AE7" t="n">
        <v>689085.9409117827</v>
      </c>
      <c r="AF7" t="n">
        <v>1.945934007891362e-06</v>
      </c>
      <c r="AG7" t="n">
        <v>16</v>
      </c>
      <c r="AH7" t="n">
        <v>623320.5458493537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499.334287365037</v>
      </c>
      <c r="AB8" t="n">
        <v>683.2112010468691</v>
      </c>
      <c r="AC8" t="n">
        <v>618.0064829118983</v>
      </c>
      <c r="AD8" t="n">
        <v>499334.287365037</v>
      </c>
      <c r="AE8" t="n">
        <v>683211.201046869</v>
      </c>
      <c r="AF8" t="n">
        <v>1.950567184100627e-06</v>
      </c>
      <c r="AG8" t="n">
        <v>16</v>
      </c>
      <c r="AH8" t="n">
        <v>618006.4829118983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505.3458705625366</v>
      </c>
      <c r="AB9" t="n">
        <v>691.436514390021</v>
      </c>
      <c r="AC9" t="n">
        <v>625.4467838938795</v>
      </c>
      <c r="AD9" t="n">
        <v>505345.8705625366</v>
      </c>
      <c r="AE9" t="n">
        <v>691436.514390021</v>
      </c>
      <c r="AF9" t="n">
        <v>1.949163191309941e-06</v>
      </c>
      <c r="AG9" t="n">
        <v>16</v>
      </c>
      <c r="AH9" t="n">
        <v>625446.7838938795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2215.551356550603</v>
      </c>
      <c r="AB2" t="n">
        <v>3031.415109260189</v>
      </c>
      <c r="AC2" t="n">
        <v>2742.10110585011</v>
      </c>
      <c r="AD2" t="n">
        <v>2215551.356550604</v>
      </c>
      <c r="AE2" t="n">
        <v>3031415.109260189</v>
      </c>
      <c r="AF2" t="n">
        <v>1.088232144874475e-06</v>
      </c>
      <c r="AG2" t="n">
        <v>27</v>
      </c>
      <c r="AH2" t="n">
        <v>2742101.10585011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1355.584230065334</v>
      </c>
      <c r="AB3" t="n">
        <v>1854.770147730855</v>
      </c>
      <c r="AC3" t="n">
        <v>1677.753488017674</v>
      </c>
      <c r="AD3" t="n">
        <v>1355584.230065334</v>
      </c>
      <c r="AE3" t="n">
        <v>1854770.147730855</v>
      </c>
      <c r="AF3" t="n">
        <v>1.468483662623029e-06</v>
      </c>
      <c r="AG3" t="n">
        <v>20</v>
      </c>
      <c r="AH3" t="n">
        <v>1677753.488017674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1180.066267363802</v>
      </c>
      <c r="AB4" t="n">
        <v>1614.618727856599</v>
      </c>
      <c r="AC4" t="n">
        <v>1460.521782601582</v>
      </c>
      <c r="AD4" t="n">
        <v>1180066.267363802</v>
      </c>
      <c r="AE4" t="n">
        <v>1614618.727856599</v>
      </c>
      <c r="AF4" t="n">
        <v>1.605819041654836e-06</v>
      </c>
      <c r="AG4" t="n">
        <v>19</v>
      </c>
      <c r="AH4" t="n">
        <v>1460521.782601582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1099.803487995739</v>
      </c>
      <c r="AB5" t="n">
        <v>1504.799652181297</v>
      </c>
      <c r="AC5" t="n">
        <v>1361.18368537669</v>
      </c>
      <c r="AD5" t="n">
        <v>1099803.487995739</v>
      </c>
      <c r="AE5" t="n">
        <v>1504799.652181297</v>
      </c>
      <c r="AF5" t="n">
        <v>1.676429524337531e-06</v>
      </c>
      <c r="AG5" t="n">
        <v>18</v>
      </c>
      <c r="AH5" t="n">
        <v>1361183.68537669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1050.355216611945</v>
      </c>
      <c r="AB6" t="n">
        <v>1437.142345770221</v>
      </c>
      <c r="AC6" t="n">
        <v>1299.983497331861</v>
      </c>
      <c r="AD6" t="n">
        <v>1050355.216611946</v>
      </c>
      <c r="AE6" t="n">
        <v>1437142.345770221</v>
      </c>
      <c r="AF6" t="n">
        <v>1.719974888420787e-06</v>
      </c>
      <c r="AG6" t="n">
        <v>17</v>
      </c>
      <c r="AH6" t="n">
        <v>1299983.497331861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1023.851140328209</v>
      </c>
      <c r="AB7" t="n">
        <v>1400.878299321491</v>
      </c>
      <c r="AC7" t="n">
        <v>1267.180440579289</v>
      </c>
      <c r="AD7" t="n">
        <v>1023851.140328209</v>
      </c>
      <c r="AE7" t="n">
        <v>1400878.299321491</v>
      </c>
      <c r="AF7" t="n">
        <v>1.748513850112275e-06</v>
      </c>
      <c r="AG7" t="n">
        <v>17</v>
      </c>
      <c r="AH7" t="n">
        <v>1267180.440579289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1002.426013749761</v>
      </c>
      <c r="AB8" t="n">
        <v>1371.563495926983</v>
      </c>
      <c r="AC8" t="n">
        <v>1240.663400877168</v>
      </c>
      <c r="AD8" t="n">
        <v>1002426.013749761</v>
      </c>
      <c r="AE8" t="n">
        <v>1371563.495926983</v>
      </c>
      <c r="AF8" t="n">
        <v>1.77155939664249e-06</v>
      </c>
      <c r="AG8" t="n">
        <v>17</v>
      </c>
      <c r="AH8" t="n">
        <v>1240663.400877168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989.5373933653449</v>
      </c>
      <c r="AB9" t="n">
        <v>1353.928716911223</v>
      </c>
      <c r="AC9" t="n">
        <v>1224.711660420104</v>
      </c>
      <c r="AD9" t="n">
        <v>989537.3933653448</v>
      </c>
      <c r="AE9" t="n">
        <v>1353928.716911223</v>
      </c>
      <c r="AF9" t="n">
        <v>1.785761884620414e-06</v>
      </c>
      <c r="AG9" t="n">
        <v>17</v>
      </c>
      <c r="AH9" t="n">
        <v>1224711.660420104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975.80297412506</v>
      </c>
      <c r="AB10" t="n">
        <v>1335.136678586852</v>
      </c>
      <c r="AC10" t="n">
        <v>1207.71310785862</v>
      </c>
      <c r="AD10" t="n">
        <v>975802.97412506</v>
      </c>
      <c r="AE10" t="n">
        <v>1335136.678586853</v>
      </c>
      <c r="AF10" t="n">
        <v>1.799562415391415e-06</v>
      </c>
      <c r="AG10" t="n">
        <v>17</v>
      </c>
      <c r="AH10" t="n">
        <v>1207713.10785862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965.3466067736249</v>
      </c>
      <c r="AB11" t="n">
        <v>1320.829815474249</v>
      </c>
      <c r="AC11" t="n">
        <v>1194.771671681675</v>
      </c>
      <c r="AD11" t="n">
        <v>965346.6067736249</v>
      </c>
      <c r="AE11" t="n">
        <v>1320829.815474248</v>
      </c>
      <c r="AF11" t="n">
        <v>1.810951202920882e-06</v>
      </c>
      <c r="AG11" t="n">
        <v>17</v>
      </c>
      <c r="AH11" t="n">
        <v>1194771.671681675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950.5343845539415</v>
      </c>
      <c r="AB12" t="n">
        <v>1300.563079564153</v>
      </c>
      <c r="AC12" t="n">
        <v>1176.439164602296</v>
      </c>
      <c r="AD12" t="n">
        <v>950534.3845539415</v>
      </c>
      <c r="AE12" t="n">
        <v>1300563.079564153</v>
      </c>
      <c r="AF12" t="n">
        <v>1.818186432645484e-06</v>
      </c>
      <c r="AG12" t="n">
        <v>16</v>
      </c>
      <c r="AH12" t="n">
        <v>1176439.164602296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943.8464363127761</v>
      </c>
      <c r="AB13" t="n">
        <v>1291.412333729138</v>
      </c>
      <c r="AC13" t="n">
        <v>1168.161753106622</v>
      </c>
      <c r="AD13" t="n">
        <v>943846.4363127761</v>
      </c>
      <c r="AE13" t="n">
        <v>1291412.333729138</v>
      </c>
      <c r="AF13" t="n">
        <v>1.824483762220601e-06</v>
      </c>
      <c r="AG13" t="n">
        <v>16</v>
      </c>
      <c r="AH13" t="n">
        <v>1168161.753106622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936.578216720425</v>
      </c>
      <c r="AB14" t="n">
        <v>1281.467635031665</v>
      </c>
      <c r="AC14" t="n">
        <v>1159.166162495364</v>
      </c>
      <c r="AD14" t="n">
        <v>936578.2167204249</v>
      </c>
      <c r="AE14" t="n">
        <v>1281467.635031665</v>
      </c>
      <c r="AF14" t="n">
        <v>1.830915077531359e-06</v>
      </c>
      <c r="AG14" t="n">
        <v>16</v>
      </c>
      <c r="AH14" t="n">
        <v>1159166.162495364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930.2594385422227</v>
      </c>
      <c r="AB15" t="n">
        <v>1272.82200396343</v>
      </c>
      <c r="AC15" t="n">
        <v>1151.345658322062</v>
      </c>
      <c r="AD15" t="n">
        <v>930259.4385422227</v>
      </c>
      <c r="AE15" t="n">
        <v>1272822.00396343</v>
      </c>
      <c r="AF15" t="n">
        <v>1.836408492692632e-06</v>
      </c>
      <c r="AG15" t="n">
        <v>16</v>
      </c>
      <c r="AH15" t="n">
        <v>1151345.658322062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926.689262366755</v>
      </c>
      <c r="AB16" t="n">
        <v>1267.937131415098</v>
      </c>
      <c r="AC16" t="n">
        <v>1146.926991153781</v>
      </c>
      <c r="AD16" t="n">
        <v>926689.2623667549</v>
      </c>
      <c r="AE16" t="n">
        <v>1267937.131415098</v>
      </c>
      <c r="AF16" t="n">
        <v>1.839088207405447e-06</v>
      </c>
      <c r="AG16" t="n">
        <v>16</v>
      </c>
      <c r="AH16" t="n">
        <v>1146926.991153781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920.7338222452245</v>
      </c>
      <c r="AB17" t="n">
        <v>1259.788635505345</v>
      </c>
      <c r="AC17" t="n">
        <v>1139.556176257169</v>
      </c>
      <c r="AD17" t="n">
        <v>920733.8222452245</v>
      </c>
      <c r="AE17" t="n">
        <v>1259788.635505345</v>
      </c>
      <c r="AF17" t="n">
        <v>1.844447636831079e-06</v>
      </c>
      <c r="AG17" t="n">
        <v>16</v>
      </c>
      <c r="AH17" t="n">
        <v>1139556.176257169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916.3597295970549</v>
      </c>
      <c r="AB18" t="n">
        <v>1253.803808972771</v>
      </c>
      <c r="AC18" t="n">
        <v>1134.142533169107</v>
      </c>
      <c r="AD18" t="n">
        <v>916359.7295970549</v>
      </c>
      <c r="AE18" t="n">
        <v>1253803.808972771</v>
      </c>
      <c r="AF18" t="n">
        <v>1.847797280222098e-06</v>
      </c>
      <c r="AG18" t="n">
        <v>16</v>
      </c>
      <c r="AH18" t="n">
        <v>1134142.533169107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912.4868776854154</v>
      </c>
      <c r="AB19" t="n">
        <v>1248.504802129098</v>
      </c>
      <c r="AC19" t="n">
        <v>1129.349256101391</v>
      </c>
      <c r="AD19" t="n">
        <v>912486.8776854153</v>
      </c>
      <c r="AE19" t="n">
        <v>1248504.802129098</v>
      </c>
      <c r="AF19" t="n">
        <v>1.850476994934914e-06</v>
      </c>
      <c r="AG19" t="n">
        <v>16</v>
      </c>
      <c r="AH19" t="n">
        <v>1129349.256101391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909.0109277051663</v>
      </c>
      <c r="AB20" t="n">
        <v>1243.74885401803</v>
      </c>
      <c r="AC20" t="n">
        <v>1125.047209003029</v>
      </c>
      <c r="AD20" t="n">
        <v>909010.9277051663</v>
      </c>
      <c r="AE20" t="n">
        <v>1243748.85401803</v>
      </c>
      <c r="AF20" t="n">
        <v>1.851950838026963e-06</v>
      </c>
      <c r="AG20" t="n">
        <v>16</v>
      </c>
      <c r="AH20" t="n">
        <v>1125047.209003029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904.764847163793</v>
      </c>
      <c r="AB21" t="n">
        <v>1237.939179297471</v>
      </c>
      <c r="AC21" t="n">
        <v>1119.79200148387</v>
      </c>
      <c r="AD21" t="n">
        <v>904764.8471637929</v>
      </c>
      <c r="AE21" t="n">
        <v>1237939.179297471</v>
      </c>
      <c r="AF21" t="n">
        <v>1.855970410096186e-06</v>
      </c>
      <c r="AG21" t="n">
        <v>16</v>
      </c>
      <c r="AH21" t="n">
        <v>1119792.00148387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902.0342571143883</v>
      </c>
      <c r="AB22" t="n">
        <v>1234.203065526744</v>
      </c>
      <c r="AC22" t="n">
        <v>1116.412457167753</v>
      </c>
      <c r="AD22" t="n">
        <v>902034.2571143883</v>
      </c>
      <c r="AE22" t="n">
        <v>1234203.065526744</v>
      </c>
      <c r="AF22" t="n">
        <v>1.857042295981312e-06</v>
      </c>
      <c r="AG22" t="n">
        <v>16</v>
      </c>
      <c r="AH22" t="n">
        <v>1116412.457167753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898.7289030516598</v>
      </c>
      <c r="AB23" t="n">
        <v>1229.68053427619</v>
      </c>
      <c r="AC23" t="n">
        <v>1112.321549952339</v>
      </c>
      <c r="AD23" t="n">
        <v>898728.9030516598</v>
      </c>
      <c r="AE23" t="n">
        <v>1229680.53427619</v>
      </c>
      <c r="AF23" t="n">
        <v>1.859186067751565e-06</v>
      </c>
      <c r="AG23" t="n">
        <v>16</v>
      </c>
      <c r="AH23" t="n">
        <v>1112321.549952339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894.3677269421258</v>
      </c>
      <c r="AB24" t="n">
        <v>1223.713380721614</v>
      </c>
      <c r="AC24" t="n">
        <v>1106.923893158059</v>
      </c>
      <c r="AD24" t="n">
        <v>894367.7269421258</v>
      </c>
      <c r="AE24" t="n">
        <v>1223713.380721614</v>
      </c>
      <c r="AF24" t="n">
        <v>1.860123967901051e-06</v>
      </c>
      <c r="AG24" t="n">
        <v>16</v>
      </c>
      <c r="AH24" t="n">
        <v>1106923.893158059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892.880940439225</v>
      </c>
      <c r="AB25" t="n">
        <v>1221.679093835954</v>
      </c>
      <c r="AC25" t="n">
        <v>1105.083755757627</v>
      </c>
      <c r="AD25" t="n">
        <v>892880.9404392251</v>
      </c>
      <c r="AE25" t="n">
        <v>1221679.093835954</v>
      </c>
      <c r="AF25" t="n">
        <v>1.861999768200022e-06</v>
      </c>
      <c r="AG25" t="n">
        <v>16</v>
      </c>
      <c r="AH25" t="n">
        <v>1105083.755757627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887.6289703153494</v>
      </c>
      <c r="AB26" t="n">
        <v>1214.493116611898</v>
      </c>
      <c r="AC26" t="n">
        <v>1098.583598114253</v>
      </c>
      <c r="AD26" t="n">
        <v>887628.9703153494</v>
      </c>
      <c r="AE26" t="n">
        <v>1214493.116611898</v>
      </c>
      <c r="AF26" t="n">
        <v>1.864545497177197e-06</v>
      </c>
      <c r="AG26" t="n">
        <v>16</v>
      </c>
      <c r="AH26" t="n">
        <v>1098583.598114253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887.0573929165804</v>
      </c>
      <c r="AB27" t="n">
        <v>1213.711059198688</v>
      </c>
      <c r="AC27" t="n">
        <v>1097.876179162934</v>
      </c>
      <c r="AD27" t="n">
        <v>887057.3929165804</v>
      </c>
      <c r="AE27" t="n">
        <v>1213711.059198688</v>
      </c>
      <c r="AF27" t="n">
        <v>1.865885354533605e-06</v>
      </c>
      <c r="AG27" t="n">
        <v>16</v>
      </c>
      <c r="AH27" t="n">
        <v>1097876.179162934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882.7694173425336</v>
      </c>
      <c r="AB28" t="n">
        <v>1207.844061846145</v>
      </c>
      <c r="AC28" t="n">
        <v>1092.569119803336</v>
      </c>
      <c r="AD28" t="n">
        <v>882769.4173425336</v>
      </c>
      <c r="AE28" t="n">
        <v>1207844.061846145</v>
      </c>
      <c r="AF28" t="n">
        <v>1.867627169096935e-06</v>
      </c>
      <c r="AG28" t="n">
        <v>16</v>
      </c>
      <c r="AH28" t="n">
        <v>1092569.119803336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879.7910512533686</v>
      </c>
      <c r="AB29" t="n">
        <v>1203.768929966711</v>
      </c>
      <c r="AC29" t="n">
        <v>1088.882912790992</v>
      </c>
      <c r="AD29" t="n">
        <v>879791.0512533685</v>
      </c>
      <c r="AE29" t="n">
        <v>1203768.929966711</v>
      </c>
      <c r="AF29" t="n">
        <v>1.869234997924624e-06</v>
      </c>
      <c r="AG29" t="n">
        <v>16</v>
      </c>
      <c r="AH29" t="n">
        <v>1088882.912790992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875.8281008815993</v>
      </c>
      <c r="AB30" t="n">
        <v>1198.346646435025</v>
      </c>
      <c r="AC30" t="n">
        <v>1083.978124389347</v>
      </c>
      <c r="AD30" t="n">
        <v>875828.1008815994</v>
      </c>
      <c r="AE30" t="n">
        <v>1198346.646435025</v>
      </c>
      <c r="AF30" t="n">
        <v>1.869101012188984e-06</v>
      </c>
      <c r="AG30" t="n">
        <v>16</v>
      </c>
      <c r="AH30" t="n">
        <v>1083978.124389347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875.9904312238729</v>
      </c>
      <c r="AB31" t="n">
        <v>1198.568753970833</v>
      </c>
      <c r="AC31" t="n">
        <v>1084.179034293668</v>
      </c>
      <c r="AD31" t="n">
        <v>875990.4312238728</v>
      </c>
      <c r="AE31" t="n">
        <v>1198568.753970833</v>
      </c>
      <c r="AF31" t="n">
        <v>1.870842826752314e-06</v>
      </c>
      <c r="AG31" t="n">
        <v>16</v>
      </c>
      <c r="AH31" t="n">
        <v>1084179.034293668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869.3736167281787</v>
      </c>
      <c r="AB32" t="n">
        <v>1189.515336464571</v>
      </c>
      <c r="AC32" t="n">
        <v>1075.989662247652</v>
      </c>
      <c r="AD32" t="n">
        <v>869373.6167281787</v>
      </c>
      <c r="AE32" t="n">
        <v>1189515.336464571</v>
      </c>
      <c r="AF32" t="n">
        <v>1.87191471263744e-06</v>
      </c>
      <c r="AG32" t="n">
        <v>16</v>
      </c>
      <c r="AH32" t="n">
        <v>1075989.662247652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870.5940767398557</v>
      </c>
      <c r="AB33" t="n">
        <v>1191.185223695443</v>
      </c>
      <c r="AC33" t="n">
        <v>1077.500177784911</v>
      </c>
      <c r="AD33" t="n">
        <v>870594.0767398557</v>
      </c>
      <c r="AE33" t="n">
        <v>1191185.223695443</v>
      </c>
      <c r="AF33" t="n">
        <v>1.872584641315644e-06</v>
      </c>
      <c r="AG33" t="n">
        <v>16</v>
      </c>
      <c r="AH33" t="n">
        <v>1077500.177784911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864.4394433972242</v>
      </c>
      <c r="AB34" t="n">
        <v>1182.764182832795</v>
      </c>
      <c r="AC34" t="n">
        <v>1069.882829243189</v>
      </c>
      <c r="AD34" t="n">
        <v>864439.4433972242</v>
      </c>
      <c r="AE34" t="n">
        <v>1182764.182832795</v>
      </c>
      <c r="AF34" t="n">
        <v>1.874326455878974e-06</v>
      </c>
      <c r="AG34" t="n">
        <v>16</v>
      </c>
      <c r="AH34" t="n">
        <v>1069882.829243189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864.867368921583</v>
      </c>
      <c r="AB35" t="n">
        <v>1183.349689413964</v>
      </c>
      <c r="AC35" t="n">
        <v>1070.412455898015</v>
      </c>
      <c r="AD35" t="n">
        <v>864867.3689215829</v>
      </c>
      <c r="AE35" t="n">
        <v>1183349.689413964</v>
      </c>
      <c r="AF35" t="n">
        <v>1.874058484407693e-06</v>
      </c>
      <c r="AG35" t="n">
        <v>16</v>
      </c>
      <c r="AH35" t="n">
        <v>1070412.455898015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860.0687288488355</v>
      </c>
      <c r="AB36" t="n">
        <v>1176.783978365372</v>
      </c>
      <c r="AC36" t="n">
        <v>1064.473367096867</v>
      </c>
      <c r="AD36" t="n">
        <v>860068.7288488355</v>
      </c>
      <c r="AE36" t="n">
        <v>1176783.978365372</v>
      </c>
      <c r="AF36" t="n">
        <v>1.875934284706663e-06</v>
      </c>
      <c r="AG36" t="n">
        <v>16</v>
      </c>
      <c r="AH36" t="n">
        <v>1064473.367096867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862.197221670491</v>
      </c>
      <c r="AB37" t="n">
        <v>1179.696276146438</v>
      </c>
      <c r="AC37" t="n">
        <v>1067.107719265143</v>
      </c>
      <c r="AD37" t="n">
        <v>862197.221670491</v>
      </c>
      <c r="AE37" t="n">
        <v>1179696.276146438</v>
      </c>
      <c r="AF37" t="n">
        <v>1.875666313235382e-06</v>
      </c>
      <c r="AG37" t="n">
        <v>16</v>
      </c>
      <c r="AH37" t="n">
        <v>1067107.719265143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857.847292505846</v>
      </c>
      <c r="AB38" t="n">
        <v>1173.744511158039</v>
      </c>
      <c r="AC38" t="n">
        <v>1061.723982373883</v>
      </c>
      <c r="AD38" t="n">
        <v>857847.292505846</v>
      </c>
      <c r="AE38" t="n">
        <v>1173744.511158039</v>
      </c>
      <c r="AF38" t="n">
        <v>1.875532327499741e-06</v>
      </c>
      <c r="AG38" t="n">
        <v>16</v>
      </c>
      <c r="AH38" t="n">
        <v>1061723.982373883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856.7218803980176</v>
      </c>
      <c r="AB39" t="n">
        <v>1172.204672662431</v>
      </c>
      <c r="AC39" t="n">
        <v>1060.331103903118</v>
      </c>
      <c r="AD39" t="n">
        <v>856721.8803980176</v>
      </c>
      <c r="AE39" t="n">
        <v>1172204.672662431</v>
      </c>
      <c r="AF39" t="n">
        <v>1.877676099269994e-06</v>
      </c>
      <c r="AG39" t="n">
        <v>16</v>
      </c>
      <c r="AH39" t="n">
        <v>1060331.103903119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857.3654596255532</v>
      </c>
      <c r="AB40" t="n">
        <v>1173.085246154257</v>
      </c>
      <c r="AC40" t="n">
        <v>1061.127636696777</v>
      </c>
      <c r="AD40" t="n">
        <v>857365.4596255532</v>
      </c>
      <c r="AE40" t="n">
        <v>1173085.246154257</v>
      </c>
      <c r="AF40" t="n">
        <v>1.877274142063072e-06</v>
      </c>
      <c r="AG40" t="n">
        <v>16</v>
      </c>
      <c r="AH40" t="n">
        <v>1061127.636696777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850.9059192919805</v>
      </c>
      <c r="AB41" t="n">
        <v>1164.247018095055</v>
      </c>
      <c r="AC41" t="n">
        <v>1053.132916719015</v>
      </c>
      <c r="AD41" t="n">
        <v>850905.9192919804</v>
      </c>
      <c r="AE41" t="n">
        <v>1164247.018095055</v>
      </c>
      <c r="AF41" t="n">
        <v>1.877676099269994e-06</v>
      </c>
      <c r="AG41" t="n">
        <v>16</v>
      </c>
      <c r="AH41" t="n">
        <v>1053132.916719015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2675.566102770898</v>
      </c>
      <c r="AB2" t="n">
        <v>3660.827579457128</v>
      </c>
      <c r="AC2" t="n">
        <v>3311.44333327738</v>
      </c>
      <c r="AD2" t="n">
        <v>2675566.102770898</v>
      </c>
      <c r="AE2" t="n">
        <v>3660827.579457128</v>
      </c>
      <c r="AF2" t="n">
        <v>9.976024544540713e-07</v>
      </c>
      <c r="AG2" t="n">
        <v>29</v>
      </c>
      <c r="AH2" t="n">
        <v>3311443.33327738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1531.967374959229</v>
      </c>
      <c r="AB3" t="n">
        <v>2096.105348049846</v>
      </c>
      <c r="AC3" t="n">
        <v>1896.055995534301</v>
      </c>
      <c r="AD3" t="n">
        <v>1531967.374959229</v>
      </c>
      <c r="AE3" t="n">
        <v>2096105.348049846</v>
      </c>
      <c r="AF3" t="n">
        <v>1.405343689672331e-06</v>
      </c>
      <c r="AG3" t="n">
        <v>21</v>
      </c>
      <c r="AH3" t="n">
        <v>1896055.995534301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1304.819665491365</v>
      </c>
      <c r="AB4" t="n">
        <v>1785.311830906222</v>
      </c>
      <c r="AC4" t="n">
        <v>1614.924175465424</v>
      </c>
      <c r="AD4" t="n">
        <v>1304819.665491364</v>
      </c>
      <c r="AE4" t="n">
        <v>1785311.830906222</v>
      </c>
      <c r="AF4" t="n">
        <v>1.555669169540727e-06</v>
      </c>
      <c r="AG4" t="n">
        <v>19</v>
      </c>
      <c r="AH4" t="n">
        <v>1614924.175465424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1206.954982200994</v>
      </c>
      <c r="AB5" t="n">
        <v>1651.409053743223</v>
      </c>
      <c r="AC5" t="n">
        <v>1493.800891421133</v>
      </c>
      <c r="AD5" t="n">
        <v>1206954.982200993</v>
      </c>
      <c r="AE5" t="n">
        <v>1651409.053743223</v>
      </c>
      <c r="AF5" t="n">
        <v>1.634024663029652e-06</v>
      </c>
      <c r="AG5" t="n">
        <v>18</v>
      </c>
      <c r="AH5" t="n">
        <v>1493800.891421132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1154.953384999551</v>
      </c>
      <c r="AB6" t="n">
        <v>1580.258174303654</v>
      </c>
      <c r="AC6" t="n">
        <v>1429.44055205439</v>
      </c>
      <c r="AD6" t="n">
        <v>1154953.384999551</v>
      </c>
      <c r="AE6" t="n">
        <v>1580258.174303654</v>
      </c>
      <c r="AF6" t="n">
        <v>1.683246280331693e-06</v>
      </c>
      <c r="AG6" t="n">
        <v>18</v>
      </c>
      <c r="AH6" t="n">
        <v>1429440.55205439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1115.257626627226</v>
      </c>
      <c r="AB7" t="n">
        <v>1525.944686445376</v>
      </c>
      <c r="AC7" t="n">
        <v>1380.310667247848</v>
      </c>
      <c r="AD7" t="n">
        <v>1115257.626627226</v>
      </c>
      <c r="AE7" t="n">
        <v>1525944.686445376</v>
      </c>
      <c r="AF7" t="n">
        <v>1.715572910073304e-06</v>
      </c>
      <c r="AG7" t="n">
        <v>17</v>
      </c>
      <c r="AH7" t="n">
        <v>1380310.667247847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1093.199250697555</v>
      </c>
      <c r="AB8" t="n">
        <v>1495.763443351536</v>
      </c>
      <c r="AC8" t="n">
        <v>1353.009879635242</v>
      </c>
      <c r="AD8" t="n">
        <v>1093199.250697555</v>
      </c>
      <c r="AE8" t="n">
        <v>1495763.443351536</v>
      </c>
      <c r="AF8" t="n">
        <v>1.738188247752619e-06</v>
      </c>
      <c r="AG8" t="n">
        <v>17</v>
      </c>
      <c r="AH8" t="n">
        <v>1353009.879635242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1075.366197501143</v>
      </c>
      <c r="AB9" t="n">
        <v>1471.363473229424</v>
      </c>
      <c r="AC9" t="n">
        <v>1330.938608416011</v>
      </c>
      <c r="AD9" t="n">
        <v>1075366.197501143</v>
      </c>
      <c r="AE9" t="n">
        <v>1471363.473229424</v>
      </c>
      <c r="AF9" t="n">
        <v>1.756812643488527e-06</v>
      </c>
      <c r="AG9" t="n">
        <v>17</v>
      </c>
      <c r="AH9" t="n">
        <v>1330938.608416011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1060.582249433168</v>
      </c>
      <c r="AB10" t="n">
        <v>1451.135423261062</v>
      </c>
      <c r="AC10" t="n">
        <v>1312.641095146384</v>
      </c>
      <c r="AD10" t="n">
        <v>1060582.249433168</v>
      </c>
      <c r="AE10" t="n">
        <v>1451135.423261062</v>
      </c>
      <c r="AF10" t="n">
        <v>1.77157912867914e-06</v>
      </c>
      <c r="AG10" t="n">
        <v>17</v>
      </c>
      <c r="AH10" t="n">
        <v>1312641.095146384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1052.349336651083</v>
      </c>
      <c r="AB11" t="n">
        <v>1439.870788782136</v>
      </c>
      <c r="AC11" t="n">
        <v>1302.451541572113</v>
      </c>
      <c r="AD11" t="n">
        <v>1052349.336651083</v>
      </c>
      <c r="AE11" t="n">
        <v>1439870.788782136</v>
      </c>
      <c r="AF11" t="n">
        <v>1.780492232352752e-06</v>
      </c>
      <c r="AG11" t="n">
        <v>17</v>
      </c>
      <c r="AH11" t="n">
        <v>1302451.541572113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1041.840647495525</v>
      </c>
      <c r="AB12" t="n">
        <v>1425.492336668857</v>
      </c>
      <c r="AC12" t="n">
        <v>1289.44534874824</v>
      </c>
      <c r="AD12" t="n">
        <v>1041840.647495525</v>
      </c>
      <c r="AE12" t="n">
        <v>1425492.336668857</v>
      </c>
      <c r="AF12" t="n">
        <v>1.791001712803729e-06</v>
      </c>
      <c r="AG12" t="n">
        <v>17</v>
      </c>
      <c r="AH12" t="n">
        <v>1289445.34874824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1034.569652681582</v>
      </c>
      <c r="AB13" t="n">
        <v>1415.543840790766</v>
      </c>
      <c r="AC13" t="n">
        <v>1280.446323353954</v>
      </c>
      <c r="AD13" t="n">
        <v>1034569.652681582</v>
      </c>
      <c r="AE13" t="n">
        <v>1415543.840790766</v>
      </c>
      <c r="AF13" t="n">
        <v>1.798850565292433e-06</v>
      </c>
      <c r="AG13" t="n">
        <v>17</v>
      </c>
      <c r="AH13" t="n">
        <v>1280446.323353954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1019.281098737491</v>
      </c>
      <c r="AB14" t="n">
        <v>1394.625366801065</v>
      </c>
      <c r="AC14" t="n">
        <v>1261.524279162566</v>
      </c>
      <c r="AD14" t="n">
        <v>1019281.098737491</v>
      </c>
      <c r="AE14" t="n">
        <v>1394625.366801065</v>
      </c>
      <c r="AF14" t="n">
        <v>1.805768197994341e-06</v>
      </c>
      <c r="AG14" t="n">
        <v>16</v>
      </c>
      <c r="AH14" t="n">
        <v>1261524.279162566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1013.892860242726</v>
      </c>
      <c r="AB15" t="n">
        <v>1387.252941180221</v>
      </c>
      <c r="AC15" t="n">
        <v>1254.855467495711</v>
      </c>
      <c r="AD15" t="n">
        <v>1013892.860242726</v>
      </c>
      <c r="AE15" t="n">
        <v>1387252.941180221</v>
      </c>
      <c r="AF15" t="n">
        <v>1.810823391122659e-06</v>
      </c>
      <c r="AG15" t="n">
        <v>16</v>
      </c>
      <c r="AH15" t="n">
        <v>1254855.467495711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1009.598031611189</v>
      </c>
      <c r="AB16" t="n">
        <v>1381.376567172086</v>
      </c>
      <c r="AC16" t="n">
        <v>1249.53992637537</v>
      </c>
      <c r="AD16" t="n">
        <v>1009598.031611189</v>
      </c>
      <c r="AE16" t="n">
        <v>1381376.567172086</v>
      </c>
      <c r="AF16" t="n">
        <v>1.815080395862295e-06</v>
      </c>
      <c r="AG16" t="n">
        <v>16</v>
      </c>
      <c r="AH16" t="n">
        <v>1249539.92637537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1001.816937804373</v>
      </c>
      <c r="AB17" t="n">
        <v>1370.730131347968</v>
      </c>
      <c r="AC17" t="n">
        <v>1239.909571443939</v>
      </c>
      <c r="AD17" t="n">
        <v>1001816.937804373</v>
      </c>
      <c r="AE17" t="n">
        <v>1370730.131347968</v>
      </c>
      <c r="AF17" t="n">
        <v>1.821199840175521e-06</v>
      </c>
      <c r="AG17" t="n">
        <v>16</v>
      </c>
      <c r="AH17" t="n">
        <v>1239909.571443939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999.0488288826467</v>
      </c>
      <c r="AB18" t="n">
        <v>1366.942682600916</v>
      </c>
      <c r="AC18" t="n">
        <v>1236.483591489589</v>
      </c>
      <c r="AD18" t="n">
        <v>999048.8288826467</v>
      </c>
      <c r="AE18" t="n">
        <v>1366942.682600916</v>
      </c>
      <c r="AF18" t="n">
        <v>1.824126530934021e-06</v>
      </c>
      <c r="AG18" t="n">
        <v>16</v>
      </c>
      <c r="AH18" t="n">
        <v>1236483.591489589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994.5924206987373</v>
      </c>
      <c r="AB19" t="n">
        <v>1360.845228320838</v>
      </c>
      <c r="AC19" t="n">
        <v>1230.96806968817</v>
      </c>
      <c r="AD19" t="n">
        <v>994592.4206987374</v>
      </c>
      <c r="AE19" t="n">
        <v>1360845.228320838</v>
      </c>
      <c r="AF19" t="n">
        <v>1.827718378683089e-06</v>
      </c>
      <c r="AG19" t="n">
        <v>16</v>
      </c>
      <c r="AH19" t="n">
        <v>1230968.06968817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991.8723229382389</v>
      </c>
      <c r="AB20" t="n">
        <v>1357.12347056268</v>
      </c>
      <c r="AC20" t="n">
        <v>1227.601511266931</v>
      </c>
      <c r="AD20" t="n">
        <v>991872.3229382389</v>
      </c>
      <c r="AE20" t="n">
        <v>1357123.47056268</v>
      </c>
      <c r="AF20" t="n">
        <v>1.829181724062339e-06</v>
      </c>
      <c r="AG20" t="n">
        <v>16</v>
      </c>
      <c r="AH20" t="n">
        <v>1227601.511266931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989.7559910516117</v>
      </c>
      <c r="AB21" t="n">
        <v>1354.227811909423</v>
      </c>
      <c r="AC21" t="n">
        <v>1224.982210211458</v>
      </c>
      <c r="AD21" t="n">
        <v>989755.9910516116</v>
      </c>
      <c r="AE21" t="n">
        <v>1354227.811909423</v>
      </c>
      <c r="AF21" t="n">
        <v>1.832108414820838e-06</v>
      </c>
      <c r="AG21" t="n">
        <v>16</v>
      </c>
      <c r="AH21" t="n">
        <v>1224982.210211458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986.1265083053635</v>
      </c>
      <c r="AB22" t="n">
        <v>1349.261793494528</v>
      </c>
      <c r="AC22" t="n">
        <v>1220.490141624231</v>
      </c>
      <c r="AD22" t="n">
        <v>986126.5083053635</v>
      </c>
      <c r="AE22" t="n">
        <v>1349261.793494528</v>
      </c>
      <c r="AF22" t="n">
        <v>1.833970854394429e-06</v>
      </c>
      <c r="AG22" t="n">
        <v>16</v>
      </c>
      <c r="AH22" t="n">
        <v>1220490.141624231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982.386558690135</v>
      </c>
      <c r="AB23" t="n">
        <v>1344.144629436041</v>
      </c>
      <c r="AC23" t="n">
        <v>1215.8613525215</v>
      </c>
      <c r="AD23" t="n">
        <v>982386.558690135</v>
      </c>
      <c r="AE23" t="n">
        <v>1344144.629436041</v>
      </c>
      <c r="AF23" t="n">
        <v>1.837961796337838e-06</v>
      </c>
      <c r="AG23" t="n">
        <v>16</v>
      </c>
      <c r="AH23" t="n">
        <v>1215861.3525215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978.8209492981988</v>
      </c>
      <c r="AB24" t="n">
        <v>1339.266005362409</v>
      </c>
      <c r="AC24" t="n">
        <v>1211.448337482264</v>
      </c>
      <c r="AD24" t="n">
        <v>978820.9492981988</v>
      </c>
      <c r="AE24" t="n">
        <v>1339266.005362409</v>
      </c>
      <c r="AF24" t="n">
        <v>1.839957267309542e-06</v>
      </c>
      <c r="AG24" t="n">
        <v>16</v>
      </c>
      <c r="AH24" t="n">
        <v>1211448.337482264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978.2068399555386</v>
      </c>
      <c r="AB25" t="n">
        <v>1338.425753867189</v>
      </c>
      <c r="AC25" t="n">
        <v>1210.688278410448</v>
      </c>
      <c r="AD25" t="n">
        <v>978206.8399555386</v>
      </c>
      <c r="AE25" t="n">
        <v>1338425.753867189</v>
      </c>
      <c r="AF25" t="n">
        <v>1.841021518494451e-06</v>
      </c>
      <c r="AG25" t="n">
        <v>16</v>
      </c>
      <c r="AH25" t="n">
        <v>1210688.278410448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975.0060270215299</v>
      </c>
      <c r="AB26" t="n">
        <v>1334.046260400978</v>
      </c>
      <c r="AC26" t="n">
        <v>1206.726757653994</v>
      </c>
      <c r="AD26" t="n">
        <v>975006.02702153</v>
      </c>
      <c r="AE26" t="n">
        <v>1334046.260400978</v>
      </c>
      <c r="AF26" t="n">
        <v>1.842617895271815e-06</v>
      </c>
      <c r="AG26" t="n">
        <v>16</v>
      </c>
      <c r="AH26" t="n">
        <v>1206726.757653994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972.1207716192538</v>
      </c>
      <c r="AB27" t="n">
        <v>1330.098526671099</v>
      </c>
      <c r="AC27" t="n">
        <v>1203.155790090616</v>
      </c>
      <c r="AD27" t="n">
        <v>972120.7716192538</v>
      </c>
      <c r="AE27" t="n">
        <v>1330098.526671099</v>
      </c>
      <c r="AF27" t="n">
        <v>1.844746397641633e-06</v>
      </c>
      <c r="AG27" t="n">
        <v>16</v>
      </c>
      <c r="AH27" t="n">
        <v>1203155.790090616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970.2233877011815</v>
      </c>
      <c r="AB28" t="n">
        <v>1327.502442287722</v>
      </c>
      <c r="AC28" t="n">
        <v>1200.80747235716</v>
      </c>
      <c r="AD28" t="n">
        <v>970223.3877011816</v>
      </c>
      <c r="AE28" t="n">
        <v>1327502.442287722</v>
      </c>
      <c r="AF28" t="n">
        <v>1.84647580581711e-06</v>
      </c>
      <c r="AG28" t="n">
        <v>16</v>
      </c>
      <c r="AH28" t="n">
        <v>1200807.47235716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964.8988369371226</v>
      </c>
      <c r="AB29" t="n">
        <v>1320.217157029735</v>
      </c>
      <c r="AC29" t="n">
        <v>1194.217484499234</v>
      </c>
      <c r="AD29" t="n">
        <v>964898.8369371226</v>
      </c>
      <c r="AE29" t="n">
        <v>1320217.157029735</v>
      </c>
      <c r="AF29" t="n">
        <v>1.848338245390701e-06</v>
      </c>
      <c r="AG29" t="n">
        <v>16</v>
      </c>
      <c r="AH29" t="n">
        <v>1194217.484499234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967.4326690766068</v>
      </c>
      <c r="AB30" t="n">
        <v>1323.684057947763</v>
      </c>
      <c r="AC30" t="n">
        <v>1197.35350925947</v>
      </c>
      <c r="AD30" t="n">
        <v>967432.6690766067</v>
      </c>
      <c r="AE30" t="n">
        <v>1323684.057947763</v>
      </c>
      <c r="AF30" t="n">
        <v>1.84793915119636e-06</v>
      </c>
      <c r="AG30" t="n">
        <v>16</v>
      </c>
      <c r="AH30" t="n">
        <v>1197353.509259471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963.6690785564153</v>
      </c>
      <c r="AB31" t="n">
        <v>1318.534547360141</v>
      </c>
      <c r="AC31" t="n">
        <v>1192.695460734948</v>
      </c>
      <c r="AD31" t="n">
        <v>963669.0785564154</v>
      </c>
      <c r="AE31" t="n">
        <v>1318534.547360141</v>
      </c>
      <c r="AF31" t="n">
        <v>1.849934622168065e-06</v>
      </c>
      <c r="AG31" t="n">
        <v>16</v>
      </c>
      <c r="AH31" t="n">
        <v>1192695.460734948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960.6173143476739</v>
      </c>
      <c r="AB32" t="n">
        <v>1314.358988935406</v>
      </c>
      <c r="AC32" t="n">
        <v>1188.918411745837</v>
      </c>
      <c r="AD32" t="n">
        <v>960617.3143476739</v>
      </c>
      <c r="AE32" t="n">
        <v>1314358.988935406</v>
      </c>
      <c r="AF32" t="n">
        <v>1.851797061741655e-06</v>
      </c>
      <c r="AG32" t="n">
        <v>16</v>
      </c>
      <c r="AH32" t="n">
        <v>1188918.411745837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959.1414958426261</v>
      </c>
      <c r="AB33" t="n">
        <v>1312.339708948282</v>
      </c>
      <c r="AC33" t="n">
        <v>1187.091849006607</v>
      </c>
      <c r="AD33" t="n">
        <v>959141.4958426261</v>
      </c>
      <c r="AE33" t="n">
        <v>1312339.708948282</v>
      </c>
      <c r="AF33" t="n">
        <v>1.851797061741655e-06</v>
      </c>
      <c r="AG33" t="n">
        <v>16</v>
      </c>
      <c r="AH33" t="n">
        <v>1187091.849006607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956.4686048403918</v>
      </c>
      <c r="AB34" t="n">
        <v>1308.682541559396</v>
      </c>
      <c r="AC34" t="n">
        <v>1183.78371654045</v>
      </c>
      <c r="AD34" t="n">
        <v>956468.6048403918</v>
      </c>
      <c r="AE34" t="n">
        <v>1308682.541559397</v>
      </c>
      <c r="AF34" t="n">
        <v>1.853792532713359e-06</v>
      </c>
      <c r="AG34" t="n">
        <v>16</v>
      </c>
      <c r="AH34" t="n">
        <v>1183783.71654045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957.4977878789733</v>
      </c>
      <c r="AB35" t="n">
        <v>1310.090715197135</v>
      </c>
      <c r="AC35" t="n">
        <v>1185.057496062587</v>
      </c>
      <c r="AD35" t="n">
        <v>957497.7878789733</v>
      </c>
      <c r="AE35" t="n">
        <v>1310090.715197135</v>
      </c>
      <c r="AF35" t="n">
        <v>1.853526469917132e-06</v>
      </c>
      <c r="AG35" t="n">
        <v>16</v>
      </c>
      <c r="AH35" t="n">
        <v>1185057.496062587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953.3753533239071</v>
      </c>
      <c r="AB36" t="n">
        <v>1304.450218369916</v>
      </c>
      <c r="AC36" t="n">
        <v>1179.955320336071</v>
      </c>
      <c r="AD36" t="n">
        <v>953375.3533239071</v>
      </c>
      <c r="AE36" t="n">
        <v>1304450.218369917</v>
      </c>
      <c r="AF36" t="n">
        <v>1.855388909490723e-06</v>
      </c>
      <c r="AG36" t="n">
        <v>16</v>
      </c>
      <c r="AH36" t="n">
        <v>1179955.320336071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953.5826764471188</v>
      </c>
      <c r="AB37" t="n">
        <v>1304.733887013545</v>
      </c>
      <c r="AC37" t="n">
        <v>1180.211916042483</v>
      </c>
      <c r="AD37" t="n">
        <v>953582.6764471189</v>
      </c>
      <c r="AE37" t="n">
        <v>1304733.887013545</v>
      </c>
      <c r="AF37" t="n">
        <v>1.855255878092609e-06</v>
      </c>
      <c r="AG37" t="n">
        <v>16</v>
      </c>
      <c r="AH37" t="n">
        <v>1180211.916042483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949.2947505797349</v>
      </c>
      <c r="AB38" t="n">
        <v>1298.866957671853</v>
      </c>
      <c r="AC38" t="n">
        <v>1174.904918202875</v>
      </c>
      <c r="AD38" t="n">
        <v>949294.7505797349</v>
      </c>
      <c r="AE38" t="n">
        <v>1298866.957671853</v>
      </c>
      <c r="AF38" t="n">
        <v>1.856985286268086e-06</v>
      </c>
      <c r="AG38" t="n">
        <v>16</v>
      </c>
      <c r="AH38" t="n">
        <v>1174904.918202875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949.9402192042799</v>
      </c>
      <c r="AB39" t="n">
        <v>1299.750116320021</v>
      </c>
      <c r="AC39" t="n">
        <v>1175.703789429183</v>
      </c>
      <c r="AD39" t="n">
        <v>949940.2192042798</v>
      </c>
      <c r="AE39" t="n">
        <v>1299750.116320021</v>
      </c>
      <c r="AF39" t="n">
        <v>1.856852254869973e-06</v>
      </c>
      <c r="AG39" t="n">
        <v>16</v>
      </c>
      <c r="AH39" t="n">
        <v>1175703.789429183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948.7900703453797</v>
      </c>
      <c r="AB40" t="n">
        <v>1298.176431910287</v>
      </c>
      <c r="AC40" t="n">
        <v>1174.280295250834</v>
      </c>
      <c r="AD40" t="n">
        <v>948790.0703453798</v>
      </c>
      <c r="AE40" t="n">
        <v>1298176.431910287</v>
      </c>
      <c r="AF40" t="n">
        <v>1.856852254869973e-06</v>
      </c>
      <c r="AG40" t="n">
        <v>16</v>
      </c>
      <c r="AH40" t="n">
        <v>1174280.295250834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947.7161240787672</v>
      </c>
      <c r="AB41" t="n">
        <v>1296.707011249142</v>
      </c>
      <c r="AC41" t="n">
        <v>1172.951114035244</v>
      </c>
      <c r="AD41" t="n">
        <v>947716.1240787671</v>
      </c>
      <c r="AE41" t="n">
        <v>1296707.011249142</v>
      </c>
      <c r="AF41" t="n">
        <v>1.858448631647336e-06</v>
      </c>
      <c r="AG41" t="n">
        <v>16</v>
      </c>
      <c r="AH41" t="n">
        <v>1172951.114035244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3879.907863867427</v>
      </c>
      <c r="AB2" t="n">
        <v>5308.661108798137</v>
      </c>
      <c r="AC2" t="n">
        <v>4802.009943326903</v>
      </c>
      <c r="AD2" t="n">
        <v>3879907.863867427</v>
      </c>
      <c r="AE2" t="n">
        <v>5308661.108798137</v>
      </c>
      <c r="AF2" t="n">
        <v>8.340201235422484e-07</v>
      </c>
      <c r="AG2" t="n">
        <v>35</v>
      </c>
      <c r="AH2" t="n">
        <v>4802009.943326904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1916.783434608448</v>
      </c>
      <c r="AB3" t="n">
        <v>2622.62765774829</v>
      </c>
      <c r="AC3" t="n">
        <v>2372.327754973828</v>
      </c>
      <c r="AD3" t="n">
        <v>1916783.434608448</v>
      </c>
      <c r="AE3" t="n">
        <v>2622627.65774829</v>
      </c>
      <c r="AF3" t="n">
        <v>1.287220537185461e-06</v>
      </c>
      <c r="AG3" t="n">
        <v>23</v>
      </c>
      <c r="AH3" t="n">
        <v>2372327.754973828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1574.926674070306</v>
      </c>
      <c r="AB4" t="n">
        <v>2154.88415632414</v>
      </c>
      <c r="AC4" t="n">
        <v>1949.225036843472</v>
      </c>
      <c r="AD4" t="n">
        <v>1574926.674070306</v>
      </c>
      <c r="AE4" t="n">
        <v>2154884.15632414</v>
      </c>
      <c r="AF4" t="n">
        <v>1.45996214412483e-06</v>
      </c>
      <c r="AG4" t="n">
        <v>20</v>
      </c>
      <c r="AH4" t="n">
        <v>1949225.036843471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1434.364670718488</v>
      </c>
      <c r="AB5" t="n">
        <v>1962.561022180251</v>
      </c>
      <c r="AC5" t="n">
        <v>1775.256952695062</v>
      </c>
      <c r="AD5" t="n">
        <v>1434364.670718489</v>
      </c>
      <c r="AE5" t="n">
        <v>1962561.022180251</v>
      </c>
      <c r="AF5" t="n">
        <v>1.552835388312005e-06</v>
      </c>
      <c r="AG5" t="n">
        <v>19</v>
      </c>
      <c r="AH5" t="n">
        <v>1775256.952695062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1356.510563937994</v>
      </c>
      <c r="AB6" t="n">
        <v>1856.037598602396</v>
      </c>
      <c r="AC6" t="n">
        <v>1678.899975156913</v>
      </c>
      <c r="AD6" t="n">
        <v>1356510.563937994</v>
      </c>
      <c r="AE6" t="n">
        <v>1856037.598602396</v>
      </c>
      <c r="AF6" t="n">
        <v>1.609321236968985e-06</v>
      </c>
      <c r="AG6" t="n">
        <v>18</v>
      </c>
      <c r="AH6" t="n">
        <v>1678899.975156913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1312.51652558158</v>
      </c>
      <c r="AB7" t="n">
        <v>1795.843014443158</v>
      </c>
      <c r="AC7" t="n">
        <v>1624.450277626203</v>
      </c>
      <c r="AD7" t="n">
        <v>1312516.52558158</v>
      </c>
      <c r="AE7" t="n">
        <v>1795843.014443158</v>
      </c>
      <c r="AF7" t="n">
        <v>1.647022256886551e-06</v>
      </c>
      <c r="AG7" t="n">
        <v>18</v>
      </c>
      <c r="AH7" t="n">
        <v>1624450.277626203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1279.451283814544</v>
      </c>
      <c r="AB8" t="n">
        <v>1750.601691921984</v>
      </c>
      <c r="AC8" t="n">
        <v>1583.526723429855</v>
      </c>
      <c r="AD8" t="n">
        <v>1279451.283814544</v>
      </c>
      <c r="AE8" t="n">
        <v>1750601.691921984</v>
      </c>
      <c r="AF8" t="n">
        <v>1.676578805602412e-06</v>
      </c>
      <c r="AG8" t="n">
        <v>18</v>
      </c>
      <c r="AH8" t="n">
        <v>1583526.723429855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1248.451091239775</v>
      </c>
      <c r="AB9" t="n">
        <v>1708.185860809212</v>
      </c>
      <c r="AC9" t="n">
        <v>1545.158999707493</v>
      </c>
      <c r="AD9" t="n">
        <v>1248451.091239775</v>
      </c>
      <c r="AE9" t="n">
        <v>1708185.860809212</v>
      </c>
      <c r="AF9" t="n">
        <v>1.698779057748993e-06</v>
      </c>
      <c r="AG9" t="n">
        <v>17</v>
      </c>
      <c r="AH9" t="n">
        <v>1545158.999707493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1231.06620687956</v>
      </c>
      <c r="AB10" t="n">
        <v>1684.399095060597</v>
      </c>
      <c r="AC10" t="n">
        <v>1523.64240949699</v>
      </c>
      <c r="AD10" t="n">
        <v>1231066.20687956</v>
      </c>
      <c r="AE10" t="n">
        <v>1684399.095060597</v>
      </c>
      <c r="AF10" t="n">
        <v>1.715330725029875e-06</v>
      </c>
      <c r="AG10" t="n">
        <v>17</v>
      </c>
      <c r="AH10" t="n">
        <v>1523642.40949699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1216.272739053121</v>
      </c>
      <c r="AB11" t="n">
        <v>1664.158019738725</v>
      </c>
      <c r="AC11" t="n">
        <v>1505.33311399531</v>
      </c>
      <c r="AD11" t="n">
        <v>1216272.739053121</v>
      </c>
      <c r="AE11" t="n">
        <v>1664158.019738724</v>
      </c>
      <c r="AF11" t="n">
        <v>1.729123781097278e-06</v>
      </c>
      <c r="AG11" t="n">
        <v>17</v>
      </c>
      <c r="AH11" t="n">
        <v>1505333.11399531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1207.606237688916</v>
      </c>
      <c r="AB12" t="n">
        <v>1652.300130233163</v>
      </c>
      <c r="AC12" t="n">
        <v>1494.606924821507</v>
      </c>
      <c r="AD12" t="n">
        <v>1207606.237688916</v>
      </c>
      <c r="AE12" t="n">
        <v>1652300.130233163</v>
      </c>
      <c r="AF12" t="n">
        <v>1.738844601563828e-06</v>
      </c>
      <c r="AG12" t="n">
        <v>17</v>
      </c>
      <c r="AH12" t="n">
        <v>1494606.924821507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1196.608943614342</v>
      </c>
      <c r="AB13" t="n">
        <v>1637.253147313958</v>
      </c>
      <c r="AC13" t="n">
        <v>1480.996004833538</v>
      </c>
      <c r="AD13" t="n">
        <v>1196608.943614342</v>
      </c>
      <c r="AE13" t="n">
        <v>1637253.147313958</v>
      </c>
      <c r="AF13" t="n">
        <v>1.749353596662801e-06</v>
      </c>
      <c r="AG13" t="n">
        <v>17</v>
      </c>
      <c r="AH13" t="n">
        <v>1480996.004833538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1189.105389869511</v>
      </c>
      <c r="AB14" t="n">
        <v>1626.986454046852</v>
      </c>
      <c r="AC14" t="n">
        <v>1471.709150362449</v>
      </c>
      <c r="AD14" t="n">
        <v>1189105.389869511</v>
      </c>
      <c r="AE14" t="n">
        <v>1626986.454046852</v>
      </c>
      <c r="AF14" t="n">
        <v>1.756447168354607e-06</v>
      </c>
      <c r="AG14" t="n">
        <v>17</v>
      </c>
      <c r="AH14" t="n">
        <v>1471709.150362449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1182.733585728322</v>
      </c>
      <c r="AB15" t="n">
        <v>1618.268270516718</v>
      </c>
      <c r="AC15" t="n">
        <v>1463.823018032385</v>
      </c>
      <c r="AD15" t="n">
        <v>1182733.585728322</v>
      </c>
      <c r="AE15" t="n">
        <v>1618268.270516718</v>
      </c>
      <c r="AF15" t="n">
        <v>1.763409377607677e-06</v>
      </c>
      <c r="AG15" t="n">
        <v>17</v>
      </c>
      <c r="AH15" t="n">
        <v>1463823.018032385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1176.682498095821</v>
      </c>
      <c r="AB16" t="n">
        <v>1609.988905462784</v>
      </c>
      <c r="AC16" t="n">
        <v>1456.333823959036</v>
      </c>
      <c r="AD16" t="n">
        <v>1176682.498095821</v>
      </c>
      <c r="AE16" t="n">
        <v>1609988.905462784</v>
      </c>
      <c r="AF16" t="n">
        <v>1.768532512718427e-06</v>
      </c>
      <c r="AG16" t="n">
        <v>17</v>
      </c>
      <c r="AH16" t="n">
        <v>1456333.823959036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1171.360799889898</v>
      </c>
      <c r="AB17" t="n">
        <v>1602.707523200685</v>
      </c>
      <c r="AC17" t="n">
        <v>1449.747366600547</v>
      </c>
      <c r="AD17" t="n">
        <v>1171360.799889898</v>
      </c>
      <c r="AE17" t="n">
        <v>1602707.523200685</v>
      </c>
      <c r="AF17" t="n">
        <v>1.774181097584125e-06</v>
      </c>
      <c r="AG17" t="n">
        <v>17</v>
      </c>
      <c r="AH17" t="n">
        <v>1449747.366600547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1166.565640143795</v>
      </c>
      <c r="AB18" t="n">
        <v>1596.146574088549</v>
      </c>
      <c r="AC18" t="n">
        <v>1443.812585263324</v>
      </c>
      <c r="AD18" t="n">
        <v>1166565.640143795</v>
      </c>
      <c r="AE18" t="n">
        <v>1596146.574088549</v>
      </c>
      <c r="AF18" t="n">
        <v>1.779435595133611e-06</v>
      </c>
      <c r="AG18" t="n">
        <v>17</v>
      </c>
      <c r="AH18" t="n">
        <v>1443812.585263324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1154.043545367606</v>
      </c>
      <c r="AB19" t="n">
        <v>1579.013291579935</v>
      </c>
      <c r="AC19" t="n">
        <v>1428.314479190619</v>
      </c>
      <c r="AD19" t="n">
        <v>1154043.545367606</v>
      </c>
      <c r="AE19" t="n">
        <v>1579013.291579935</v>
      </c>
      <c r="AF19" t="n">
        <v>1.783901918050675e-06</v>
      </c>
      <c r="AG19" t="n">
        <v>16</v>
      </c>
      <c r="AH19" t="n">
        <v>1428314.479190619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1151.214867570157</v>
      </c>
      <c r="AB20" t="n">
        <v>1575.142969825008</v>
      </c>
      <c r="AC20" t="n">
        <v>1424.813535511952</v>
      </c>
      <c r="AD20" t="n">
        <v>1151214.867570157</v>
      </c>
      <c r="AE20" t="n">
        <v>1575142.969825008</v>
      </c>
      <c r="AF20" t="n">
        <v>1.786791891702892e-06</v>
      </c>
      <c r="AG20" t="n">
        <v>16</v>
      </c>
      <c r="AH20" t="n">
        <v>1424813.535511952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1146.670971191251</v>
      </c>
      <c r="AB21" t="n">
        <v>1568.925810336828</v>
      </c>
      <c r="AC21" t="n">
        <v>1419.189732999485</v>
      </c>
      <c r="AD21" t="n">
        <v>1146670.971191251</v>
      </c>
      <c r="AE21" t="n">
        <v>1568925.810336828</v>
      </c>
      <c r="AF21" t="n">
        <v>1.790864127303744e-06</v>
      </c>
      <c r="AG21" t="n">
        <v>16</v>
      </c>
      <c r="AH21" t="n">
        <v>1419189.732999485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1143.130592672676</v>
      </c>
      <c r="AB22" t="n">
        <v>1564.081708257237</v>
      </c>
      <c r="AC22" t="n">
        <v>1414.807945223631</v>
      </c>
      <c r="AD22" t="n">
        <v>1143130.592672676</v>
      </c>
      <c r="AE22" t="n">
        <v>1564081.708257237</v>
      </c>
      <c r="AF22" t="n">
        <v>1.794148188272173e-06</v>
      </c>
      <c r="AG22" t="n">
        <v>16</v>
      </c>
      <c r="AH22" t="n">
        <v>1414807.945223631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1141.396078413091</v>
      </c>
      <c r="AB23" t="n">
        <v>1561.708469325905</v>
      </c>
      <c r="AC23" t="n">
        <v>1412.661204885043</v>
      </c>
      <c r="AD23" t="n">
        <v>1141396.078413091</v>
      </c>
      <c r="AE23" t="n">
        <v>1561708.469325905</v>
      </c>
      <c r="AF23" t="n">
        <v>1.796512712169442e-06</v>
      </c>
      <c r="AG23" t="n">
        <v>16</v>
      </c>
      <c r="AH23" t="n">
        <v>1412661.204885043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1139.667141319506</v>
      </c>
      <c r="AB24" t="n">
        <v>1559.34286131914</v>
      </c>
      <c r="AC24" t="n">
        <v>1410.521367186292</v>
      </c>
      <c r="AD24" t="n">
        <v>1139667.141319506</v>
      </c>
      <c r="AE24" t="n">
        <v>1559342.86131914</v>
      </c>
      <c r="AF24" t="n">
        <v>1.798220423873025e-06</v>
      </c>
      <c r="AG24" t="n">
        <v>16</v>
      </c>
      <c r="AH24" t="n">
        <v>1410521.367186292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1136.362316628515</v>
      </c>
      <c r="AB25" t="n">
        <v>1554.821054378351</v>
      </c>
      <c r="AC25" t="n">
        <v>1406.431115153537</v>
      </c>
      <c r="AD25" t="n">
        <v>1136362.316628515</v>
      </c>
      <c r="AE25" t="n">
        <v>1554821.054378351</v>
      </c>
      <c r="AF25" t="n">
        <v>1.801504484841454e-06</v>
      </c>
      <c r="AG25" t="n">
        <v>16</v>
      </c>
      <c r="AH25" t="n">
        <v>1406431.115153537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1134.839992997637</v>
      </c>
      <c r="AB26" t="n">
        <v>1552.738144026404</v>
      </c>
      <c r="AC26" t="n">
        <v>1404.546994842196</v>
      </c>
      <c r="AD26" t="n">
        <v>1134839.992997637</v>
      </c>
      <c r="AE26" t="n">
        <v>1552738.144026404</v>
      </c>
      <c r="AF26" t="n">
        <v>1.803474921422512e-06</v>
      </c>
      <c r="AG26" t="n">
        <v>16</v>
      </c>
      <c r="AH26" t="n">
        <v>1404546.994842196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1133.283638680829</v>
      </c>
      <c r="AB27" t="n">
        <v>1550.608671388643</v>
      </c>
      <c r="AC27" t="n">
        <v>1402.620756084249</v>
      </c>
      <c r="AD27" t="n">
        <v>1133283.638680829</v>
      </c>
      <c r="AE27" t="n">
        <v>1550608.671388642</v>
      </c>
      <c r="AF27" t="n">
        <v>1.805839445319781e-06</v>
      </c>
      <c r="AG27" t="n">
        <v>16</v>
      </c>
      <c r="AH27" t="n">
        <v>1402620.756084249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1131.522526535648</v>
      </c>
      <c r="AB28" t="n">
        <v>1548.19904005682</v>
      </c>
      <c r="AC28" t="n">
        <v>1400.441096584797</v>
      </c>
      <c r="AD28" t="n">
        <v>1131522.526535648</v>
      </c>
      <c r="AE28" t="n">
        <v>1548199.04005682</v>
      </c>
      <c r="AF28" t="n">
        <v>1.807284432145889e-06</v>
      </c>
      <c r="AG28" t="n">
        <v>16</v>
      </c>
      <c r="AH28" t="n">
        <v>1400441.096584797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1130.033955893016</v>
      </c>
      <c r="AB29" t="n">
        <v>1546.16231203247</v>
      </c>
      <c r="AC29" t="n">
        <v>1398.598751024525</v>
      </c>
      <c r="AD29" t="n">
        <v>1130033.955893016</v>
      </c>
      <c r="AE29" t="n">
        <v>1546162.31203247</v>
      </c>
      <c r="AF29" t="n">
        <v>1.80912350628821e-06</v>
      </c>
      <c r="AG29" t="n">
        <v>16</v>
      </c>
      <c r="AH29" t="n">
        <v>1398598.751024525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1126.857248177724</v>
      </c>
      <c r="AB30" t="n">
        <v>1541.815800389954</v>
      </c>
      <c r="AC30" t="n">
        <v>1394.667064352803</v>
      </c>
      <c r="AD30" t="n">
        <v>1126857.248177724</v>
      </c>
      <c r="AE30" t="n">
        <v>1541815.800389954</v>
      </c>
      <c r="AF30" t="n">
        <v>1.811619392624216e-06</v>
      </c>
      <c r="AG30" t="n">
        <v>16</v>
      </c>
      <c r="AH30" t="n">
        <v>1394667.064352803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1126.117040386575</v>
      </c>
      <c r="AB31" t="n">
        <v>1540.803015434441</v>
      </c>
      <c r="AC31" t="n">
        <v>1393.750938171992</v>
      </c>
      <c r="AD31" t="n">
        <v>1126117.040386575</v>
      </c>
      <c r="AE31" t="n">
        <v>1540803.015434441</v>
      </c>
      <c r="AF31" t="n">
        <v>1.810831217991793e-06</v>
      </c>
      <c r="AG31" t="n">
        <v>16</v>
      </c>
      <c r="AH31" t="n">
        <v>1393750.938171992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1127.936194454582</v>
      </c>
      <c r="AB32" t="n">
        <v>1543.292062285702</v>
      </c>
      <c r="AC32" t="n">
        <v>1396.002433885167</v>
      </c>
      <c r="AD32" t="n">
        <v>1127936.194454582</v>
      </c>
      <c r="AE32" t="n">
        <v>1543292.062285702</v>
      </c>
      <c r="AF32" t="n">
        <v>1.812538929695376e-06</v>
      </c>
      <c r="AG32" t="n">
        <v>16</v>
      </c>
      <c r="AH32" t="n">
        <v>1396002.433885167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1125.319752633599</v>
      </c>
      <c r="AB33" t="n">
        <v>1539.712131156966</v>
      </c>
      <c r="AC33" t="n">
        <v>1392.764166358893</v>
      </c>
      <c r="AD33" t="n">
        <v>1125319.752633599</v>
      </c>
      <c r="AE33" t="n">
        <v>1539712.131156966</v>
      </c>
      <c r="AF33" t="n">
        <v>1.815034816031382e-06</v>
      </c>
      <c r="AG33" t="n">
        <v>16</v>
      </c>
      <c r="AH33" t="n">
        <v>1392764.166358893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1123.497174645738</v>
      </c>
      <c r="AB34" t="n">
        <v>1537.218399547509</v>
      </c>
      <c r="AC34" t="n">
        <v>1390.508432994268</v>
      </c>
      <c r="AD34" t="n">
        <v>1123497.174645738</v>
      </c>
      <c r="AE34" t="n">
        <v>1537218.399547509</v>
      </c>
      <c r="AF34" t="n">
        <v>1.814509366276433e-06</v>
      </c>
      <c r="AG34" t="n">
        <v>16</v>
      </c>
      <c r="AH34" t="n">
        <v>1390508.432994268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1124.725324314621</v>
      </c>
      <c r="AB35" t="n">
        <v>1538.898808106614</v>
      </c>
      <c r="AC35" t="n">
        <v>1392.028465718961</v>
      </c>
      <c r="AD35" t="n">
        <v>1124725.324314621</v>
      </c>
      <c r="AE35" t="n">
        <v>1538898.808106614</v>
      </c>
      <c r="AF35" t="n">
        <v>1.816742527734965e-06</v>
      </c>
      <c r="AG35" t="n">
        <v>16</v>
      </c>
      <c r="AH35" t="n">
        <v>1392028.465718961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1121.049215618053</v>
      </c>
      <c r="AB36" t="n">
        <v>1533.868994009499</v>
      </c>
      <c r="AC36" t="n">
        <v>1387.478690019886</v>
      </c>
      <c r="AD36" t="n">
        <v>1121049.215618053</v>
      </c>
      <c r="AE36" t="n">
        <v>1533868.994009499</v>
      </c>
      <c r="AF36" t="n">
        <v>1.818318876999811e-06</v>
      </c>
      <c r="AG36" t="n">
        <v>16</v>
      </c>
      <c r="AH36" t="n">
        <v>1387478.690019886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1122.642688514079</v>
      </c>
      <c r="AB37" t="n">
        <v>1536.049253924905</v>
      </c>
      <c r="AC37" t="n">
        <v>1389.45086898898</v>
      </c>
      <c r="AD37" t="n">
        <v>1122642.688514079</v>
      </c>
      <c r="AE37" t="n">
        <v>1536049.253924905</v>
      </c>
      <c r="AF37" t="n">
        <v>1.81884432675476e-06</v>
      </c>
      <c r="AG37" t="n">
        <v>16</v>
      </c>
      <c r="AH37" t="n">
        <v>1389450.86898898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1120.55322237782</v>
      </c>
      <c r="AB38" t="n">
        <v>1533.190354176535</v>
      </c>
      <c r="AC38" t="n">
        <v>1386.864818620103</v>
      </c>
      <c r="AD38" t="n">
        <v>1120553.22237782</v>
      </c>
      <c r="AE38" t="n">
        <v>1533190.354176535</v>
      </c>
      <c r="AF38" t="n">
        <v>1.820420676019606e-06</v>
      </c>
      <c r="AG38" t="n">
        <v>16</v>
      </c>
      <c r="AH38" t="n">
        <v>1386864.818620103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1122.110227819255</v>
      </c>
      <c r="AB39" t="n">
        <v>1535.320717711739</v>
      </c>
      <c r="AC39" t="n">
        <v>1388.791863249491</v>
      </c>
      <c r="AD39" t="n">
        <v>1122110.227819255</v>
      </c>
      <c r="AE39" t="n">
        <v>1535320.717711739</v>
      </c>
      <c r="AF39" t="n">
        <v>1.820289313580869e-06</v>
      </c>
      <c r="AG39" t="n">
        <v>16</v>
      </c>
      <c r="AH39" t="n">
        <v>1388791.863249491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1117.867366877742</v>
      </c>
      <c r="AB40" t="n">
        <v>1529.515448189746</v>
      </c>
      <c r="AC40" t="n">
        <v>1383.54064050293</v>
      </c>
      <c r="AD40" t="n">
        <v>1117867.366877742</v>
      </c>
      <c r="AE40" t="n">
        <v>1529515.448189746</v>
      </c>
      <c r="AF40" t="n">
        <v>1.821865662845715e-06</v>
      </c>
      <c r="AG40" t="n">
        <v>16</v>
      </c>
      <c r="AH40" t="n">
        <v>1383540.64050293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1120.968894564337</v>
      </c>
      <c r="AB41" t="n">
        <v>1533.75909520029</v>
      </c>
      <c r="AC41" t="n">
        <v>1387.379279798784</v>
      </c>
      <c r="AD41" t="n">
        <v>1120968.894564337</v>
      </c>
      <c r="AE41" t="n">
        <v>1533759.09520029</v>
      </c>
      <c r="AF41" t="n">
        <v>1.822391112600663e-06</v>
      </c>
      <c r="AG41" t="n">
        <v>16</v>
      </c>
      <c r="AH41" t="n">
        <v>1387379.279798784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1823.477517010808</v>
      </c>
      <c r="AB2" t="n">
        <v>2494.962384924633</v>
      </c>
      <c r="AC2" t="n">
        <v>2256.846676609126</v>
      </c>
      <c r="AD2" t="n">
        <v>1823477.517010808</v>
      </c>
      <c r="AE2" t="n">
        <v>2494962.384924633</v>
      </c>
      <c r="AF2" t="n">
        <v>1.184642601763923e-06</v>
      </c>
      <c r="AG2" t="n">
        <v>25</v>
      </c>
      <c r="AH2" t="n">
        <v>2256846.676609125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1198.394969475155</v>
      </c>
      <c r="AB3" t="n">
        <v>1639.696866690622</v>
      </c>
      <c r="AC3" t="n">
        <v>1483.206499062675</v>
      </c>
      <c r="AD3" t="n">
        <v>1198394.969475155</v>
      </c>
      <c r="AE3" t="n">
        <v>1639696.866690622</v>
      </c>
      <c r="AF3" t="n">
        <v>1.532256607343077e-06</v>
      </c>
      <c r="AG3" t="n">
        <v>20</v>
      </c>
      <c r="AH3" t="n">
        <v>1483206.499062675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1050.827391301342</v>
      </c>
      <c r="AB4" t="n">
        <v>1437.788396011129</v>
      </c>
      <c r="AC4" t="n">
        <v>1300.567889444514</v>
      </c>
      <c r="AD4" t="n">
        <v>1050827.391301342</v>
      </c>
      <c r="AE4" t="n">
        <v>1437788.396011129</v>
      </c>
      <c r="AF4" t="n">
        <v>1.657176170342579e-06</v>
      </c>
      <c r="AG4" t="n">
        <v>18</v>
      </c>
      <c r="AH4" t="n">
        <v>1300567.889444514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991.8926086463563</v>
      </c>
      <c r="AB5" t="n">
        <v>1357.151226363468</v>
      </c>
      <c r="AC5" t="n">
        <v>1227.626618093047</v>
      </c>
      <c r="AD5" t="n">
        <v>991892.6086463563</v>
      </c>
      <c r="AE5" t="n">
        <v>1357151.226363468</v>
      </c>
      <c r="AF5" t="n">
        <v>1.721053957692594e-06</v>
      </c>
      <c r="AG5" t="n">
        <v>18</v>
      </c>
      <c r="AH5" t="n">
        <v>1227626.618093047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950.3349335015425</v>
      </c>
      <c r="AB6" t="n">
        <v>1300.290181835101</v>
      </c>
      <c r="AC6" t="n">
        <v>1176.192311849491</v>
      </c>
      <c r="AD6" t="n">
        <v>950334.9335015425</v>
      </c>
      <c r="AE6" t="n">
        <v>1300290.181835101</v>
      </c>
      <c r="AF6" t="n">
        <v>1.759812784266494e-06</v>
      </c>
      <c r="AG6" t="n">
        <v>17</v>
      </c>
      <c r="AH6" t="n">
        <v>1176192.311849491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926.4951820304871</v>
      </c>
      <c r="AB7" t="n">
        <v>1267.671582136796</v>
      </c>
      <c r="AC7" t="n">
        <v>1146.6867855259</v>
      </c>
      <c r="AD7" t="n">
        <v>926495.1820304871</v>
      </c>
      <c r="AE7" t="n">
        <v>1267671.582136796</v>
      </c>
      <c r="AF7" t="n">
        <v>1.786822419509629e-06</v>
      </c>
      <c r="AG7" t="n">
        <v>17</v>
      </c>
      <c r="AH7" t="n">
        <v>1146686.7855259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911.0971499625103</v>
      </c>
      <c r="AB8" t="n">
        <v>1246.603315348159</v>
      </c>
      <c r="AC8" t="n">
        <v>1127.629244550072</v>
      </c>
      <c r="AD8" t="n">
        <v>911097.1499625103</v>
      </c>
      <c r="AE8" t="n">
        <v>1246603.315348159</v>
      </c>
      <c r="AF8" t="n">
        <v>1.804648778770099e-06</v>
      </c>
      <c r="AG8" t="n">
        <v>17</v>
      </c>
      <c r="AH8" t="n">
        <v>1127629.244550072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897.2775822561024</v>
      </c>
      <c r="AB9" t="n">
        <v>1227.694773135953</v>
      </c>
      <c r="AC9" t="n">
        <v>1110.525307068293</v>
      </c>
      <c r="AD9" t="n">
        <v>897277.5822561024</v>
      </c>
      <c r="AE9" t="n">
        <v>1227694.773135953</v>
      </c>
      <c r="AF9" t="n">
        <v>1.819639126330039e-06</v>
      </c>
      <c r="AG9" t="n">
        <v>17</v>
      </c>
      <c r="AH9" t="n">
        <v>1110525.307068293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887.4825914205124</v>
      </c>
      <c r="AB10" t="n">
        <v>1214.292834550201</v>
      </c>
      <c r="AC10" t="n">
        <v>1098.402430691427</v>
      </c>
      <c r="AD10" t="n">
        <v>887482.5914205124</v>
      </c>
      <c r="AE10" t="n">
        <v>1214292.834550201</v>
      </c>
      <c r="AF10" t="n">
        <v>1.82990278772243e-06</v>
      </c>
      <c r="AG10" t="n">
        <v>17</v>
      </c>
      <c r="AH10" t="n">
        <v>1098402.430691427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870.9511051247543</v>
      </c>
      <c r="AB11" t="n">
        <v>1191.673725682642</v>
      </c>
      <c r="AC11" t="n">
        <v>1077.942057828069</v>
      </c>
      <c r="AD11" t="n">
        <v>870951.1051247544</v>
      </c>
      <c r="AE11" t="n">
        <v>1191673.725682642</v>
      </c>
      <c r="AF11" t="n">
        <v>1.839221111881312e-06</v>
      </c>
      <c r="AG11" t="n">
        <v>16</v>
      </c>
      <c r="AH11" t="n">
        <v>1077942.057828069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861.2700428104192</v>
      </c>
      <c r="AB12" t="n">
        <v>1178.427669125843</v>
      </c>
      <c r="AC12" t="n">
        <v>1065.960186318093</v>
      </c>
      <c r="AD12" t="n">
        <v>861270.0428104192</v>
      </c>
      <c r="AE12" t="n">
        <v>1178427.669125843</v>
      </c>
      <c r="AF12" t="n">
        <v>1.847188954278037e-06</v>
      </c>
      <c r="AG12" t="n">
        <v>16</v>
      </c>
      <c r="AH12" t="n">
        <v>1065960.186318093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855.1382346429364</v>
      </c>
      <c r="AB13" t="n">
        <v>1170.037858674809</v>
      </c>
      <c r="AC13" t="n">
        <v>1058.371087601333</v>
      </c>
      <c r="AD13" t="n">
        <v>855138.2346429364</v>
      </c>
      <c r="AE13" t="n">
        <v>1170037.858674809</v>
      </c>
      <c r="AF13" t="n">
        <v>1.853131074031527e-06</v>
      </c>
      <c r="AG13" t="n">
        <v>16</v>
      </c>
      <c r="AH13" t="n">
        <v>1058371.087601333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848.9675292324034</v>
      </c>
      <c r="AB14" t="n">
        <v>1161.594827299808</v>
      </c>
      <c r="AC14" t="n">
        <v>1050.733847290893</v>
      </c>
      <c r="AD14" t="n">
        <v>848967.5292324034</v>
      </c>
      <c r="AE14" t="n">
        <v>1161594.827299808</v>
      </c>
      <c r="AF14" t="n">
        <v>1.858262904727722e-06</v>
      </c>
      <c r="AG14" t="n">
        <v>16</v>
      </c>
      <c r="AH14" t="n">
        <v>1050733.847290893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842.59644163631</v>
      </c>
      <c r="AB15" t="n">
        <v>1152.877624178285</v>
      </c>
      <c r="AC15" t="n">
        <v>1042.848601800617</v>
      </c>
      <c r="AD15" t="n">
        <v>842596.4416363101</v>
      </c>
      <c r="AE15" t="n">
        <v>1152877.624178285</v>
      </c>
      <c r="AF15" t="n">
        <v>1.862854542719056e-06</v>
      </c>
      <c r="AG15" t="n">
        <v>16</v>
      </c>
      <c r="AH15" t="n">
        <v>1042848.601800617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838.3338439785276</v>
      </c>
      <c r="AB16" t="n">
        <v>1147.045350010371</v>
      </c>
      <c r="AC16" t="n">
        <v>1037.57295169364</v>
      </c>
      <c r="AD16" t="n">
        <v>838333.8439785276</v>
      </c>
      <c r="AE16" t="n">
        <v>1147045.350010371</v>
      </c>
      <c r="AF16" t="n">
        <v>1.865420458067153e-06</v>
      </c>
      <c r="AG16" t="n">
        <v>16</v>
      </c>
      <c r="AH16" t="n">
        <v>1037572.95169364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833.0586133738049</v>
      </c>
      <c r="AB17" t="n">
        <v>1139.82754677024</v>
      </c>
      <c r="AC17" t="n">
        <v>1031.044005464497</v>
      </c>
      <c r="AD17" t="n">
        <v>833058.6133738048</v>
      </c>
      <c r="AE17" t="n">
        <v>1139827.54677024</v>
      </c>
      <c r="AF17" t="n">
        <v>1.869201807001193e-06</v>
      </c>
      <c r="AG17" t="n">
        <v>16</v>
      </c>
      <c r="AH17" t="n">
        <v>1031044.005464497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828.6861221610777</v>
      </c>
      <c r="AB18" t="n">
        <v>1133.844911392288</v>
      </c>
      <c r="AC18" t="n">
        <v>1025.632344410336</v>
      </c>
      <c r="AD18" t="n">
        <v>828686.1221610777</v>
      </c>
      <c r="AE18" t="n">
        <v>1133844.911392288</v>
      </c>
      <c r="AF18" t="n">
        <v>1.87176772234929e-06</v>
      </c>
      <c r="AG18" t="n">
        <v>16</v>
      </c>
      <c r="AH18" t="n">
        <v>1025632.344410336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824.4803472155523</v>
      </c>
      <c r="AB19" t="n">
        <v>1128.090384566126</v>
      </c>
      <c r="AC19" t="n">
        <v>1020.427021547932</v>
      </c>
      <c r="AD19" t="n">
        <v>824480.3472155523</v>
      </c>
      <c r="AE19" t="n">
        <v>1128090.384566125</v>
      </c>
      <c r="AF19" t="n">
        <v>1.875278974930898e-06</v>
      </c>
      <c r="AG19" t="n">
        <v>16</v>
      </c>
      <c r="AH19" t="n">
        <v>1020427.021547932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820.3095573269721</v>
      </c>
      <c r="AB20" t="n">
        <v>1122.383725838306</v>
      </c>
      <c r="AC20" t="n">
        <v>1015.26499831975</v>
      </c>
      <c r="AD20" t="n">
        <v>820309.5573269721</v>
      </c>
      <c r="AE20" t="n">
        <v>1122383.725838306</v>
      </c>
      <c r="AF20" t="n">
        <v>1.876899553045486e-06</v>
      </c>
      <c r="AG20" t="n">
        <v>16</v>
      </c>
      <c r="AH20" t="n">
        <v>1015264.99831975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814.2957934108243</v>
      </c>
      <c r="AB21" t="n">
        <v>1114.155428739693</v>
      </c>
      <c r="AC21" t="n">
        <v>1007.821998347742</v>
      </c>
      <c r="AD21" t="n">
        <v>814295.7934108244</v>
      </c>
      <c r="AE21" t="n">
        <v>1114155.428739693</v>
      </c>
      <c r="AF21" t="n">
        <v>1.880140709274662e-06</v>
      </c>
      <c r="AG21" t="n">
        <v>16</v>
      </c>
      <c r="AH21" t="n">
        <v>1007821.998347742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811.2299758395657</v>
      </c>
      <c r="AB22" t="n">
        <v>1109.960641884372</v>
      </c>
      <c r="AC22" t="n">
        <v>1004.027556062472</v>
      </c>
      <c r="AD22" t="n">
        <v>811229.9758395656</v>
      </c>
      <c r="AE22" t="n">
        <v>1109960.641884372</v>
      </c>
      <c r="AF22" t="n">
        <v>1.881491191036819e-06</v>
      </c>
      <c r="AG22" t="n">
        <v>16</v>
      </c>
      <c r="AH22" t="n">
        <v>1004027.556062472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807.063407398866</v>
      </c>
      <c r="AB23" t="n">
        <v>1104.25975912778</v>
      </c>
      <c r="AC23" t="n">
        <v>998.8707575549299</v>
      </c>
      <c r="AD23" t="n">
        <v>807063.407398866</v>
      </c>
      <c r="AE23" t="n">
        <v>1104259.75912778</v>
      </c>
      <c r="AF23" t="n">
        <v>1.883516913680054e-06</v>
      </c>
      <c r="AG23" t="n">
        <v>16</v>
      </c>
      <c r="AH23" t="n">
        <v>998870.7575549299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804.1738362374774</v>
      </c>
      <c r="AB24" t="n">
        <v>1100.306120385885</v>
      </c>
      <c r="AC24" t="n">
        <v>995.2944485455948</v>
      </c>
      <c r="AD24" t="n">
        <v>804173.8362374774</v>
      </c>
      <c r="AE24" t="n">
        <v>1100306.120385885</v>
      </c>
      <c r="AF24" t="n">
        <v>1.884867395442211e-06</v>
      </c>
      <c r="AG24" t="n">
        <v>16</v>
      </c>
      <c r="AH24" t="n">
        <v>995294.4485455948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798.7270913342459</v>
      </c>
      <c r="AB25" t="n">
        <v>1092.853643715858</v>
      </c>
      <c r="AC25" t="n">
        <v>988.5532257893383</v>
      </c>
      <c r="AD25" t="n">
        <v>798727.0913342459</v>
      </c>
      <c r="AE25" t="n">
        <v>1092853.643715858</v>
      </c>
      <c r="AF25" t="n">
        <v>1.886623021733015e-06</v>
      </c>
      <c r="AG25" t="n">
        <v>16</v>
      </c>
      <c r="AH25" t="n">
        <v>988553.2257893382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796.1795105884529</v>
      </c>
      <c r="AB26" t="n">
        <v>1089.367931348134</v>
      </c>
      <c r="AC26" t="n">
        <v>985.4001849177615</v>
      </c>
      <c r="AD26" t="n">
        <v>796179.5105884529</v>
      </c>
      <c r="AE26" t="n">
        <v>1089367.931348134</v>
      </c>
      <c r="AF26" t="n">
        <v>1.888108551671387e-06</v>
      </c>
      <c r="AG26" t="n">
        <v>16</v>
      </c>
      <c r="AH26" t="n">
        <v>985400.1849177615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788.3949175884313</v>
      </c>
      <c r="AB27" t="n">
        <v>1078.716707773499</v>
      </c>
      <c r="AC27" t="n">
        <v>975.7654991720038</v>
      </c>
      <c r="AD27" t="n">
        <v>788394.9175884313</v>
      </c>
      <c r="AE27" t="n">
        <v>1078716.707773499</v>
      </c>
      <c r="AF27" t="n">
        <v>1.88959408160976e-06</v>
      </c>
      <c r="AG27" t="n">
        <v>16</v>
      </c>
      <c r="AH27" t="n">
        <v>975765.4991720038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789.7181493222557</v>
      </c>
      <c r="AB28" t="n">
        <v>1080.527211808582</v>
      </c>
      <c r="AC28" t="n">
        <v>977.4032112430367</v>
      </c>
      <c r="AD28" t="n">
        <v>789718.1493222557</v>
      </c>
      <c r="AE28" t="n">
        <v>1080527.211808582</v>
      </c>
      <c r="AF28" t="n">
        <v>1.889729129785975e-06</v>
      </c>
      <c r="AG28" t="n">
        <v>16</v>
      </c>
      <c r="AH28" t="n">
        <v>977403.2112430367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783.5508729685762</v>
      </c>
      <c r="AB29" t="n">
        <v>1072.088872220447</v>
      </c>
      <c r="AC29" t="n">
        <v>969.7702149419096</v>
      </c>
      <c r="AD29" t="n">
        <v>783550.8729685762</v>
      </c>
      <c r="AE29" t="n">
        <v>1072088.872220447</v>
      </c>
      <c r="AF29" t="n">
        <v>1.891484756076779e-06</v>
      </c>
      <c r="AG29" t="n">
        <v>16</v>
      </c>
      <c r="AH29" t="n">
        <v>969770.2149419095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777.5986937605593</v>
      </c>
      <c r="AB30" t="n">
        <v>1063.944838036425</v>
      </c>
      <c r="AC30" t="n">
        <v>962.4034359501865</v>
      </c>
      <c r="AD30" t="n">
        <v>777598.6937605593</v>
      </c>
      <c r="AE30" t="n">
        <v>1063944.838036425</v>
      </c>
      <c r="AF30" t="n">
        <v>1.893240382367583e-06</v>
      </c>
      <c r="AG30" t="n">
        <v>16</v>
      </c>
      <c r="AH30" t="n">
        <v>962403.4359501865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778.1293577136173</v>
      </c>
      <c r="AB31" t="n">
        <v>1064.67091586824</v>
      </c>
      <c r="AC31" t="n">
        <v>963.0602179327899</v>
      </c>
      <c r="AD31" t="n">
        <v>778129.3577136173</v>
      </c>
      <c r="AE31" t="n">
        <v>1064670.91586824</v>
      </c>
      <c r="AF31" t="n">
        <v>1.892970286015152e-06</v>
      </c>
      <c r="AG31" t="n">
        <v>16</v>
      </c>
      <c r="AH31" t="n">
        <v>963060.2179327899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775.9339628800743</v>
      </c>
      <c r="AB32" t="n">
        <v>1061.667079803002</v>
      </c>
      <c r="AC32" t="n">
        <v>960.3430637657079</v>
      </c>
      <c r="AD32" t="n">
        <v>775933.9628800743</v>
      </c>
      <c r="AE32" t="n">
        <v>1061667.079803002</v>
      </c>
      <c r="AF32" t="n">
        <v>1.892835237838936e-06</v>
      </c>
      <c r="AG32" t="n">
        <v>16</v>
      </c>
      <c r="AH32" t="n">
        <v>960343.0637657079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776.7895296372208</v>
      </c>
      <c r="AB33" t="n">
        <v>1062.837703985072</v>
      </c>
      <c r="AC33" t="n">
        <v>961.4019652188221</v>
      </c>
      <c r="AD33" t="n">
        <v>776789.5296372208</v>
      </c>
      <c r="AE33" t="n">
        <v>1062837.703985072</v>
      </c>
      <c r="AF33" t="n">
        <v>1.894455815953524e-06</v>
      </c>
      <c r="AG33" t="n">
        <v>16</v>
      </c>
      <c r="AH33" t="n">
        <v>961401.965218822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781.2175833975061</v>
      </c>
      <c r="AB34" t="n">
        <v>1068.896362491838</v>
      </c>
      <c r="AC34" t="n">
        <v>966.8823938610838</v>
      </c>
      <c r="AD34" t="n">
        <v>781217.5833975062</v>
      </c>
      <c r="AE34" t="n">
        <v>1068896.362491838</v>
      </c>
      <c r="AF34" t="n">
        <v>1.894050671424877e-06</v>
      </c>
      <c r="AG34" t="n">
        <v>16</v>
      </c>
      <c r="AH34" t="n">
        <v>966882.3938610838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784.7861457875572</v>
      </c>
      <c r="AB35" t="n">
        <v>1073.779026987768</v>
      </c>
      <c r="AC35" t="n">
        <v>971.2990637103842</v>
      </c>
      <c r="AD35" t="n">
        <v>784786.1457875572</v>
      </c>
      <c r="AE35" t="n">
        <v>1073779.026987768</v>
      </c>
      <c r="AF35" t="n">
        <v>1.893915623248662e-06</v>
      </c>
      <c r="AG35" t="n">
        <v>16</v>
      </c>
      <c r="AH35" t="n">
        <v>971299.0637103842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789.4031540025655</v>
      </c>
      <c r="AB36" t="n">
        <v>1080.096221315569</v>
      </c>
      <c r="AC36" t="n">
        <v>977.0133538777781</v>
      </c>
      <c r="AD36" t="n">
        <v>789403.1540025655</v>
      </c>
      <c r="AE36" t="n">
        <v>1080096.221315569</v>
      </c>
      <c r="AF36" t="n">
        <v>1.893780575072446e-06</v>
      </c>
      <c r="AG36" t="n">
        <v>16</v>
      </c>
      <c r="AH36" t="n">
        <v>977013.353877778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1328.884813944735</v>
      </c>
      <c r="AB2" t="n">
        <v>1818.238828699544</v>
      </c>
      <c r="AC2" t="n">
        <v>1644.708666802683</v>
      </c>
      <c r="AD2" t="n">
        <v>1328884.813944735</v>
      </c>
      <c r="AE2" t="n">
        <v>1818238.828699544</v>
      </c>
      <c r="AF2" t="n">
        <v>1.346117510801928e-06</v>
      </c>
      <c r="AG2" t="n">
        <v>23</v>
      </c>
      <c r="AH2" t="n">
        <v>1644708.666802683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956.3988440845644</v>
      </c>
      <c r="AB3" t="n">
        <v>1308.587091815646</v>
      </c>
      <c r="AC3" t="n">
        <v>1183.697376386278</v>
      </c>
      <c r="AD3" t="n">
        <v>956398.8440845644</v>
      </c>
      <c r="AE3" t="n">
        <v>1308587.091815646</v>
      </c>
      <c r="AF3" t="n">
        <v>1.640097197069015e-06</v>
      </c>
      <c r="AG3" t="n">
        <v>19</v>
      </c>
      <c r="AH3" t="n">
        <v>1183697.376386278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864.3008912315586</v>
      </c>
      <c r="AB4" t="n">
        <v>1182.574609647241</v>
      </c>
      <c r="AC4" t="n">
        <v>1069.711348656397</v>
      </c>
      <c r="AD4" t="n">
        <v>864300.8912315586</v>
      </c>
      <c r="AE4" t="n">
        <v>1182574.609647241</v>
      </c>
      <c r="AF4" t="n">
        <v>1.74169613848037e-06</v>
      </c>
      <c r="AG4" t="n">
        <v>18</v>
      </c>
      <c r="AH4" t="n">
        <v>1069711.348656397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816.6484518051276</v>
      </c>
      <c r="AB5" t="n">
        <v>1117.374439746742</v>
      </c>
      <c r="AC5" t="n">
        <v>1010.733791462188</v>
      </c>
      <c r="AD5" t="n">
        <v>816648.4518051276</v>
      </c>
      <c r="AE5" t="n">
        <v>1117374.439746742</v>
      </c>
      <c r="AF5" t="n">
        <v>1.793591015562451e-06</v>
      </c>
      <c r="AG5" t="n">
        <v>17</v>
      </c>
      <c r="AH5" t="n">
        <v>1010733.791462188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791.8460404356143</v>
      </c>
      <c r="AB6" t="n">
        <v>1083.43868630581</v>
      </c>
      <c r="AC6" t="n">
        <v>980.036818700529</v>
      </c>
      <c r="AD6" t="n">
        <v>791846.0404356143</v>
      </c>
      <c r="AE6" t="n">
        <v>1083438.68630581</v>
      </c>
      <c r="AF6" t="n">
        <v>1.824125468304677e-06</v>
      </c>
      <c r="AG6" t="n">
        <v>17</v>
      </c>
      <c r="AH6" t="n">
        <v>980036.8187005291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773.0280456354549</v>
      </c>
      <c r="AB7" t="n">
        <v>1057.691075628893</v>
      </c>
      <c r="AC7" t="n">
        <v>956.7465238496186</v>
      </c>
      <c r="AD7" t="n">
        <v>773028.0456354548</v>
      </c>
      <c r="AE7" t="n">
        <v>1057691.075628893</v>
      </c>
      <c r="AF7" t="n">
        <v>1.846581299020934e-06</v>
      </c>
      <c r="AG7" t="n">
        <v>17</v>
      </c>
      <c r="AH7" t="n">
        <v>956746.5238496186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753.3397881594683</v>
      </c>
      <c r="AB8" t="n">
        <v>1030.75273316563</v>
      </c>
      <c r="AC8" t="n">
        <v>932.3791389828485</v>
      </c>
      <c r="AD8" t="n">
        <v>753339.7881594683</v>
      </c>
      <c r="AE8" t="n">
        <v>1030752.73316563</v>
      </c>
      <c r="AF8" t="n">
        <v>1.86109543350827e-06</v>
      </c>
      <c r="AG8" t="n">
        <v>16</v>
      </c>
      <c r="AH8" t="n">
        <v>932379.1389828485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742.8140265177822</v>
      </c>
      <c r="AB9" t="n">
        <v>1016.350921723644</v>
      </c>
      <c r="AC9" t="n">
        <v>919.3518162118169</v>
      </c>
      <c r="AD9" t="n">
        <v>742814.0265177821</v>
      </c>
      <c r="AE9" t="n">
        <v>1016350.921723644</v>
      </c>
      <c r="AF9" t="n">
        <v>1.871638719881147e-06</v>
      </c>
      <c r="AG9" t="n">
        <v>16</v>
      </c>
      <c r="AH9" t="n">
        <v>919351.8162118169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732.9597782319305</v>
      </c>
      <c r="AB10" t="n">
        <v>1002.86790448019</v>
      </c>
      <c r="AC10" t="n">
        <v>907.1555992105442</v>
      </c>
      <c r="AD10" t="n">
        <v>732959.7782319305</v>
      </c>
      <c r="AE10" t="n">
        <v>1002867.90448019</v>
      </c>
      <c r="AF10" t="n">
        <v>1.880128119298268e-06</v>
      </c>
      <c r="AG10" t="n">
        <v>16</v>
      </c>
      <c r="AH10" t="n">
        <v>907155.5992105443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724.3425853476296</v>
      </c>
      <c r="AB11" t="n">
        <v>991.0774810121702</v>
      </c>
      <c r="AC11" t="n">
        <v>896.4904372103489</v>
      </c>
      <c r="AD11" t="n">
        <v>724342.5853476295</v>
      </c>
      <c r="AE11" t="n">
        <v>991077.4810121702</v>
      </c>
      <c r="AF11" t="n">
        <v>1.888206741324238e-06</v>
      </c>
      <c r="AG11" t="n">
        <v>16</v>
      </c>
      <c r="AH11" t="n">
        <v>896490.4372103489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716.6471204868687</v>
      </c>
      <c r="AB12" t="n">
        <v>980.548206489728</v>
      </c>
      <c r="AC12" t="n">
        <v>886.9660618703991</v>
      </c>
      <c r="AD12" t="n">
        <v>716647.1204868688</v>
      </c>
      <c r="AE12" t="n">
        <v>980548.2064897281</v>
      </c>
      <c r="AF12" t="n">
        <v>1.893683773206252e-06</v>
      </c>
      <c r="AG12" t="n">
        <v>16</v>
      </c>
      <c r="AH12" t="n">
        <v>886966.0618703992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706.4092996558547</v>
      </c>
      <c r="AB13" t="n">
        <v>966.5403683679565</v>
      </c>
      <c r="AC13" t="n">
        <v>874.295112158845</v>
      </c>
      <c r="AD13" t="n">
        <v>706409.2996558547</v>
      </c>
      <c r="AE13" t="n">
        <v>966540.3683679565</v>
      </c>
      <c r="AF13" t="n">
        <v>1.899571582479416e-06</v>
      </c>
      <c r="AG13" t="n">
        <v>16</v>
      </c>
      <c r="AH13" t="n">
        <v>874295.1121588449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701.8496860724931</v>
      </c>
      <c r="AB14" t="n">
        <v>960.3017039072467</v>
      </c>
      <c r="AC14" t="n">
        <v>868.6518570782449</v>
      </c>
      <c r="AD14" t="n">
        <v>701849.6860724931</v>
      </c>
      <c r="AE14" t="n">
        <v>960301.7039072467</v>
      </c>
      <c r="AF14" t="n">
        <v>1.902994727405675e-06</v>
      </c>
      <c r="AG14" t="n">
        <v>16</v>
      </c>
      <c r="AH14" t="n">
        <v>868651.8570782449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694.5854399889879</v>
      </c>
      <c r="AB15" t="n">
        <v>950.3624419398757</v>
      </c>
      <c r="AC15" t="n">
        <v>859.661184323198</v>
      </c>
      <c r="AD15" t="n">
        <v>694585.4399889879</v>
      </c>
      <c r="AE15" t="n">
        <v>950362.4419398757</v>
      </c>
      <c r="AF15" t="n">
        <v>1.907513278708336e-06</v>
      </c>
      <c r="AG15" t="n">
        <v>16</v>
      </c>
      <c r="AH15" t="n">
        <v>859661.1843231979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687.56582465962</v>
      </c>
      <c r="AB16" t="n">
        <v>940.7578945626628</v>
      </c>
      <c r="AC16" t="n">
        <v>850.9732814675991</v>
      </c>
      <c r="AD16" t="n">
        <v>687565.8246596201</v>
      </c>
      <c r="AE16" t="n">
        <v>940757.8945626628</v>
      </c>
      <c r="AF16" t="n">
        <v>1.910251794649343e-06</v>
      </c>
      <c r="AG16" t="n">
        <v>16</v>
      </c>
      <c r="AH16" t="n">
        <v>850973.2814675991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680.3591822192211</v>
      </c>
      <c r="AB17" t="n">
        <v>930.897448441083</v>
      </c>
      <c r="AC17" t="n">
        <v>842.05390248464</v>
      </c>
      <c r="AD17" t="n">
        <v>680359.1822192211</v>
      </c>
      <c r="AE17" t="n">
        <v>930897.4484410831</v>
      </c>
      <c r="AF17" t="n">
        <v>1.913674939575602e-06</v>
      </c>
      <c r="AG17" t="n">
        <v>16</v>
      </c>
      <c r="AH17" t="n">
        <v>842053.90248464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677.5421970307237</v>
      </c>
      <c r="AB18" t="n">
        <v>927.0431250295655</v>
      </c>
      <c r="AC18" t="n">
        <v>838.5674302899409</v>
      </c>
      <c r="AD18" t="n">
        <v>677542.1970307238</v>
      </c>
      <c r="AE18" t="n">
        <v>927043.1250295655</v>
      </c>
      <c r="AF18" t="n">
        <v>1.914359568560853e-06</v>
      </c>
      <c r="AG18" t="n">
        <v>16</v>
      </c>
      <c r="AH18" t="n">
        <v>838567.4302899409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668.5515415106858</v>
      </c>
      <c r="AB19" t="n">
        <v>914.7417135073214</v>
      </c>
      <c r="AC19" t="n">
        <v>827.4400482182402</v>
      </c>
      <c r="AD19" t="n">
        <v>668551.5415106857</v>
      </c>
      <c r="AE19" t="n">
        <v>914741.7135073214</v>
      </c>
      <c r="AF19" t="n">
        <v>1.915865752328407e-06</v>
      </c>
      <c r="AG19" t="n">
        <v>16</v>
      </c>
      <c r="AH19" t="n">
        <v>827440.0482182403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669.1529588156308</v>
      </c>
      <c r="AB20" t="n">
        <v>915.5645991966061</v>
      </c>
      <c r="AC20" t="n">
        <v>828.1843988522668</v>
      </c>
      <c r="AD20" t="n">
        <v>669152.9588156308</v>
      </c>
      <c r="AE20" t="n">
        <v>915564.5991966061</v>
      </c>
      <c r="AF20" t="n">
        <v>1.91682423290776e-06</v>
      </c>
      <c r="AG20" t="n">
        <v>16</v>
      </c>
      <c r="AH20" t="n">
        <v>828184.3988522668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668.0280836811526</v>
      </c>
      <c r="AB21" t="n">
        <v>914.0254954116244</v>
      </c>
      <c r="AC21" t="n">
        <v>826.7921849723782</v>
      </c>
      <c r="AD21" t="n">
        <v>668028.0836811526</v>
      </c>
      <c r="AE21" t="n">
        <v>914025.4954116244</v>
      </c>
      <c r="AF21" t="n">
        <v>1.918741194066465e-06</v>
      </c>
      <c r="AG21" t="n">
        <v>16</v>
      </c>
      <c r="AH21" t="n">
        <v>826792.1849723782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672.5324977031948</v>
      </c>
      <c r="AB22" t="n">
        <v>920.1886333973044</v>
      </c>
      <c r="AC22" t="n">
        <v>832.3671217187233</v>
      </c>
      <c r="AD22" t="n">
        <v>672532.4977031949</v>
      </c>
      <c r="AE22" t="n">
        <v>920188.6333973045</v>
      </c>
      <c r="AF22" t="n">
        <v>1.918604268269414e-06</v>
      </c>
      <c r="AG22" t="n">
        <v>16</v>
      </c>
      <c r="AH22" t="n">
        <v>832367.1217187233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678.2629969364643</v>
      </c>
      <c r="AB23" t="n">
        <v>928.0293552600474</v>
      </c>
      <c r="AC23" t="n">
        <v>839.4595360914083</v>
      </c>
      <c r="AD23" t="n">
        <v>678262.9969364643</v>
      </c>
      <c r="AE23" t="n">
        <v>928029.3552600474</v>
      </c>
      <c r="AF23" t="n">
        <v>1.918056565081213e-06</v>
      </c>
      <c r="AG23" t="n">
        <v>16</v>
      </c>
      <c r="AH23" t="n">
        <v>839459.5360914082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1030.51371318425</v>
      </c>
      <c r="AB2" t="n">
        <v>1409.994325435096</v>
      </c>
      <c r="AC2" t="n">
        <v>1275.426445955035</v>
      </c>
      <c r="AD2" t="n">
        <v>1030513.713184251</v>
      </c>
      <c r="AE2" t="n">
        <v>1409994.325435096</v>
      </c>
      <c r="AF2" t="n">
        <v>1.471462948809124e-06</v>
      </c>
      <c r="AG2" t="n">
        <v>21</v>
      </c>
      <c r="AH2" t="n">
        <v>1275426.445955035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790.6653074275123</v>
      </c>
      <c r="AB3" t="n">
        <v>1081.82315531386</v>
      </c>
      <c r="AC3" t="n">
        <v>978.5754717190395</v>
      </c>
      <c r="AD3" t="n">
        <v>790665.3074275122</v>
      </c>
      <c r="AE3" t="n">
        <v>1081823.15531386</v>
      </c>
      <c r="AF3" t="n">
        <v>1.719591452080597e-06</v>
      </c>
      <c r="AG3" t="n">
        <v>18</v>
      </c>
      <c r="AH3" t="n">
        <v>978575.4717190395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724.685769466307</v>
      </c>
      <c r="AB4" t="n">
        <v>991.5470406635593</v>
      </c>
      <c r="AC4" t="n">
        <v>896.9151827476404</v>
      </c>
      <c r="AD4" t="n">
        <v>724685.769466307</v>
      </c>
      <c r="AE4" t="n">
        <v>991547.0406635593</v>
      </c>
      <c r="AF4" t="n">
        <v>1.803500979414589e-06</v>
      </c>
      <c r="AG4" t="n">
        <v>17</v>
      </c>
      <c r="AH4" t="n">
        <v>896915.1827476404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693.7213701337826</v>
      </c>
      <c r="AB5" t="n">
        <v>949.1801834439119</v>
      </c>
      <c r="AC5" t="n">
        <v>858.5917589187787</v>
      </c>
      <c r="AD5" t="n">
        <v>693721.3701337825</v>
      </c>
      <c r="AE5" t="n">
        <v>949180.183443912</v>
      </c>
      <c r="AF5" t="n">
        <v>1.846701924180605e-06</v>
      </c>
      <c r="AG5" t="n">
        <v>17</v>
      </c>
      <c r="AH5" t="n">
        <v>858591.7589187787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672.5531892792911</v>
      </c>
      <c r="AB6" t="n">
        <v>920.2169445245671</v>
      </c>
      <c r="AC6" t="n">
        <v>832.3927308717349</v>
      </c>
      <c r="AD6" t="n">
        <v>672553.1892792911</v>
      </c>
      <c r="AE6" t="n">
        <v>920216.9445245671</v>
      </c>
      <c r="AF6" t="n">
        <v>1.873979443792479e-06</v>
      </c>
      <c r="AG6" t="n">
        <v>17</v>
      </c>
      <c r="AH6" t="n">
        <v>832392.7308717349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650.2503008946119</v>
      </c>
      <c r="AB7" t="n">
        <v>889.7011487026562</v>
      </c>
      <c r="AC7" t="n">
        <v>804.7893197738788</v>
      </c>
      <c r="AD7" t="n">
        <v>650250.3008946119</v>
      </c>
      <c r="AE7" t="n">
        <v>889701.1487026562</v>
      </c>
      <c r="AF7" t="n">
        <v>1.891564443745313e-06</v>
      </c>
      <c r="AG7" t="n">
        <v>16</v>
      </c>
      <c r="AH7" t="n">
        <v>804789.3197738788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637.0897030654637</v>
      </c>
      <c r="AB8" t="n">
        <v>871.6942381482164</v>
      </c>
      <c r="AC8" t="n">
        <v>788.500963489897</v>
      </c>
      <c r="AD8" t="n">
        <v>637089.7030654637</v>
      </c>
      <c r="AE8" t="n">
        <v>871694.2381482164</v>
      </c>
      <c r="AF8" t="n">
        <v>1.904718577568298e-06</v>
      </c>
      <c r="AG8" t="n">
        <v>16</v>
      </c>
      <c r="AH8" t="n">
        <v>788500.963489897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626.607155893191</v>
      </c>
      <c r="AB9" t="n">
        <v>857.35155464977</v>
      </c>
      <c r="AC9" t="n">
        <v>775.5271255744597</v>
      </c>
      <c r="AD9" t="n">
        <v>626607.155893191</v>
      </c>
      <c r="AE9" t="n">
        <v>857351.55464977</v>
      </c>
      <c r="AF9" t="n">
        <v>1.912472593295532e-06</v>
      </c>
      <c r="AG9" t="n">
        <v>16</v>
      </c>
      <c r="AH9" t="n">
        <v>775527.1255744597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615.1801939114845</v>
      </c>
      <c r="AB10" t="n">
        <v>841.7166811444156</v>
      </c>
      <c r="AC10" t="n">
        <v>761.3844224527737</v>
      </c>
      <c r="AD10" t="n">
        <v>615180.1939114844</v>
      </c>
      <c r="AE10" t="n">
        <v>841716.6811444156</v>
      </c>
      <c r="AF10" t="n">
        <v>1.9217497192549e-06</v>
      </c>
      <c r="AG10" t="n">
        <v>16</v>
      </c>
      <c r="AH10" t="n">
        <v>761384.4224527737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606.9484990415075</v>
      </c>
      <c r="AB11" t="n">
        <v>830.453713066566</v>
      </c>
      <c r="AC11" t="n">
        <v>751.1963762405989</v>
      </c>
      <c r="AD11" t="n">
        <v>606948.4990415075</v>
      </c>
      <c r="AE11" t="n">
        <v>830453.713066566</v>
      </c>
      <c r="AF11" t="n">
        <v>1.926180585384748e-06</v>
      </c>
      <c r="AG11" t="n">
        <v>16</v>
      </c>
      <c r="AH11" t="n">
        <v>751196.3762405989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598.6544055557371</v>
      </c>
      <c r="AB12" t="n">
        <v>819.1053684497548</v>
      </c>
      <c r="AC12" t="n">
        <v>740.9311017065145</v>
      </c>
      <c r="AD12" t="n">
        <v>598654.4055557371</v>
      </c>
      <c r="AE12" t="n">
        <v>819105.3684497548</v>
      </c>
      <c r="AF12" t="n">
        <v>1.930472986948039e-06</v>
      </c>
      <c r="AG12" t="n">
        <v>16</v>
      </c>
      <c r="AH12" t="n">
        <v>740931.1017065145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589.910516358852</v>
      </c>
      <c r="AB13" t="n">
        <v>807.1415934974102</v>
      </c>
      <c r="AC13" t="n">
        <v>730.1091326443578</v>
      </c>
      <c r="AD13" t="n">
        <v>589910.5163588519</v>
      </c>
      <c r="AE13" t="n">
        <v>807141.5934974102</v>
      </c>
      <c r="AF13" t="n">
        <v>1.935180782211001e-06</v>
      </c>
      <c r="AG13" t="n">
        <v>16</v>
      </c>
      <c r="AH13" t="n">
        <v>730109.1326443579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591.1027363438692</v>
      </c>
      <c r="AB14" t="n">
        <v>808.7728414779448</v>
      </c>
      <c r="AC14" t="n">
        <v>731.584696607101</v>
      </c>
      <c r="AD14" t="n">
        <v>591102.7363438692</v>
      </c>
      <c r="AE14" t="n">
        <v>808772.8414779447</v>
      </c>
      <c r="AF14" t="n">
        <v>1.93462692394477e-06</v>
      </c>
      <c r="AG14" t="n">
        <v>16</v>
      </c>
      <c r="AH14" t="n">
        <v>731584.696607101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594.560883821327</v>
      </c>
      <c r="AB15" t="n">
        <v>813.5044314193018</v>
      </c>
      <c r="AC15" t="n">
        <v>735.8647102452833</v>
      </c>
      <c r="AD15" t="n">
        <v>594560.883821327</v>
      </c>
      <c r="AE15" t="n">
        <v>813504.4314193018</v>
      </c>
      <c r="AF15" t="n">
        <v>1.93587310504379e-06</v>
      </c>
      <c r="AG15" t="n">
        <v>16</v>
      </c>
      <c r="AH15" t="n">
        <v>735864.7102452833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594.0100748944465</v>
      </c>
      <c r="AB2" t="n">
        <v>812.7507903455689</v>
      </c>
      <c r="AC2" t="n">
        <v>735.1829956178856</v>
      </c>
      <c r="AD2" t="n">
        <v>594010.0748944464</v>
      </c>
      <c r="AE2" t="n">
        <v>812750.7903455689</v>
      </c>
      <c r="AF2" t="n">
        <v>1.709487739548334e-06</v>
      </c>
      <c r="AG2" t="n">
        <v>18</v>
      </c>
      <c r="AH2" t="n">
        <v>735182.9956178856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503.9443061887862</v>
      </c>
      <c r="AB3" t="n">
        <v>689.5188321811993</v>
      </c>
      <c r="AC3" t="n">
        <v>623.7121225835839</v>
      </c>
      <c r="AD3" t="n">
        <v>503944.3061887862</v>
      </c>
      <c r="AE3" t="n">
        <v>689518.8321811993</v>
      </c>
      <c r="AF3" t="n">
        <v>1.870650613179848e-06</v>
      </c>
      <c r="AG3" t="n">
        <v>17</v>
      </c>
      <c r="AH3" t="n">
        <v>623712.1225835839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463.685057591397</v>
      </c>
      <c r="AB4" t="n">
        <v>634.4343521375552</v>
      </c>
      <c r="AC4" t="n">
        <v>573.8848280037519</v>
      </c>
      <c r="AD4" t="n">
        <v>463685.057591397</v>
      </c>
      <c r="AE4" t="n">
        <v>634434.3521375551</v>
      </c>
      <c r="AF4" t="n">
        <v>1.924607603385126e-06</v>
      </c>
      <c r="AG4" t="n">
        <v>16</v>
      </c>
      <c r="AH4" t="n">
        <v>573884.8280037518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443.3498278748471</v>
      </c>
      <c r="AB5" t="n">
        <v>606.6107937123523</v>
      </c>
      <c r="AC5" t="n">
        <v>548.7167109440409</v>
      </c>
      <c r="AD5" t="n">
        <v>443349.827874847</v>
      </c>
      <c r="AE5" t="n">
        <v>606610.7937123524</v>
      </c>
      <c r="AF5" t="n">
        <v>1.950240714217555e-06</v>
      </c>
      <c r="AG5" t="n">
        <v>16</v>
      </c>
      <c r="AH5" t="n">
        <v>548716.7109440409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444.4462816256441</v>
      </c>
      <c r="AB6" t="n">
        <v>608.1110101063186</v>
      </c>
      <c r="AC6" t="n">
        <v>550.0737487909339</v>
      </c>
      <c r="AD6" t="n">
        <v>444446.2816256441</v>
      </c>
      <c r="AE6" t="n">
        <v>608111.0101063186</v>
      </c>
      <c r="AF6" t="n">
        <v>1.95307310215484e-06</v>
      </c>
      <c r="AG6" t="n">
        <v>16</v>
      </c>
      <c r="AH6" t="n">
        <v>550073.7487909339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2438.128505893131</v>
      </c>
      <c r="AB2" t="n">
        <v>3335.954984401464</v>
      </c>
      <c r="AC2" t="n">
        <v>3017.576122732288</v>
      </c>
      <c r="AD2" t="n">
        <v>2438128.505893131</v>
      </c>
      <c r="AE2" t="n">
        <v>3335954.984401464</v>
      </c>
      <c r="AF2" t="n">
        <v>1.041674637246566e-06</v>
      </c>
      <c r="AG2" t="n">
        <v>28</v>
      </c>
      <c r="AH2" t="n">
        <v>3017576.122732288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1445.524495080014</v>
      </c>
      <c r="AB3" t="n">
        <v>1977.830386208393</v>
      </c>
      <c r="AC3" t="n">
        <v>1789.069030051045</v>
      </c>
      <c r="AD3" t="n">
        <v>1445524.495080014</v>
      </c>
      <c r="AE3" t="n">
        <v>1977830.386208393</v>
      </c>
      <c r="AF3" t="n">
        <v>1.436958323122138e-06</v>
      </c>
      <c r="AG3" t="n">
        <v>21</v>
      </c>
      <c r="AH3" t="n">
        <v>1789069.030051045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1242.825427016827</v>
      </c>
      <c r="AB4" t="n">
        <v>1700.488578832586</v>
      </c>
      <c r="AC4" t="n">
        <v>1538.196335519513</v>
      </c>
      <c r="AD4" t="n">
        <v>1242825.427016827</v>
      </c>
      <c r="AE4" t="n">
        <v>1700488.578832586</v>
      </c>
      <c r="AF4" t="n">
        <v>1.579799776646914e-06</v>
      </c>
      <c r="AG4" t="n">
        <v>19</v>
      </c>
      <c r="AH4" t="n">
        <v>1538196.335519513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1153.523179721311</v>
      </c>
      <c r="AB5" t="n">
        <v>1578.301304345762</v>
      </c>
      <c r="AC5" t="n">
        <v>1427.670443018795</v>
      </c>
      <c r="AD5" t="n">
        <v>1153523.179721311</v>
      </c>
      <c r="AE5" t="n">
        <v>1578301.304345762</v>
      </c>
      <c r="AF5" t="n">
        <v>1.654691417233268e-06</v>
      </c>
      <c r="AG5" t="n">
        <v>18</v>
      </c>
      <c r="AH5" t="n">
        <v>1427670.443018795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1107.583843860108</v>
      </c>
      <c r="AB6" t="n">
        <v>1515.445078320004</v>
      </c>
      <c r="AC6" t="n">
        <v>1370.813126985668</v>
      </c>
      <c r="AD6" t="n">
        <v>1107583.843860108</v>
      </c>
      <c r="AE6" t="n">
        <v>1515445.078320004</v>
      </c>
      <c r="AF6" t="n">
        <v>1.700614277058056e-06</v>
      </c>
      <c r="AG6" t="n">
        <v>18</v>
      </c>
      <c r="AH6" t="n">
        <v>1370813.126985668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1070.165390984812</v>
      </c>
      <c r="AB7" t="n">
        <v>1464.247500310388</v>
      </c>
      <c r="AC7" t="n">
        <v>1324.501773965038</v>
      </c>
      <c r="AD7" t="n">
        <v>1070165.390984812</v>
      </c>
      <c r="AE7" t="n">
        <v>1464247.500310388</v>
      </c>
      <c r="AF7" t="n">
        <v>1.731719004788217e-06</v>
      </c>
      <c r="AG7" t="n">
        <v>17</v>
      </c>
      <c r="AH7" t="n">
        <v>1324501.773965038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1048.520200612327</v>
      </c>
      <c r="AB8" t="n">
        <v>1434.631595924351</v>
      </c>
      <c r="AC8" t="n">
        <v>1297.712369927421</v>
      </c>
      <c r="AD8" t="n">
        <v>1048520.200612327</v>
      </c>
      <c r="AE8" t="n">
        <v>1434631.595924351</v>
      </c>
      <c r="AF8" t="n">
        <v>1.754546938015074e-06</v>
      </c>
      <c r="AG8" t="n">
        <v>17</v>
      </c>
      <c r="AH8" t="n">
        <v>1297712.369927421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1031.81434785246</v>
      </c>
      <c r="AB9" t="n">
        <v>1411.773911168092</v>
      </c>
      <c r="AC9" t="n">
        <v>1277.036190523338</v>
      </c>
      <c r="AD9" t="n">
        <v>1031814.34785246</v>
      </c>
      <c r="AE9" t="n">
        <v>1411773.911168092</v>
      </c>
      <c r="AF9" t="n">
        <v>1.77216850050598e-06</v>
      </c>
      <c r="AG9" t="n">
        <v>17</v>
      </c>
      <c r="AH9" t="n">
        <v>1277036.190523338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1021.176691866783</v>
      </c>
      <c r="AB10" t="n">
        <v>1397.219000948228</v>
      </c>
      <c r="AC10" t="n">
        <v>1263.870380506913</v>
      </c>
      <c r="AD10" t="n">
        <v>1021176.691866783</v>
      </c>
      <c r="AE10" t="n">
        <v>1397219.000948228</v>
      </c>
      <c r="AF10" t="n">
        <v>1.784049705518789e-06</v>
      </c>
      <c r="AG10" t="n">
        <v>17</v>
      </c>
      <c r="AH10" t="n">
        <v>1263870.380506913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1009.98702395686</v>
      </c>
      <c r="AB11" t="n">
        <v>1381.908803660564</v>
      </c>
      <c r="AC11" t="n">
        <v>1250.021366960387</v>
      </c>
      <c r="AD11" t="n">
        <v>1009987.02395686</v>
      </c>
      <c r="AE11" t="n">
        <v>1381908.803660564</v>
      </c>
      <c r="AF11" t="n">
        <v>1.794996433732837e-06</v>
      </c>
      <c r="AG11" t="n">
        <v>17</v>
      </c>
      <c r="AH11" t="n">
        <v>1250021.366960387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1000.894641884089</v>
      </c>
      <c r="AB12" t="n">
        <v>1369.468205381011</v>
      </c>
      <c r="AC12" t="n">
        <v>1238.768081920145</v>
      </c>
      <c r="AD12" t="n">
        <v>1000894.641884089</v>
      </c>
      <c r="AE12" t="n">
        <v>1369468.205381011</v>
      </c>
      <c r="AF12" t="n">
        <v>1.803406724921679e-06</v>
      </c>
      <c r="AG12" t="n">
        <v>17</v>
      </c>
      <c r="AH12" t="n">
        <v>1238768.081920145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985.0074390365146</v>
      </c>
      <c r="AB13" t="n">
        <v>1347.730633551037</v>
      </c>
      <c r="AC13" t="n">
        <v>1219.10511343675</v>
      </c>
      <c r="AD13" t="n">
        <v>985007.4390365146</v>
      </c>
      <c r="AE13" t="n">
        <v>1347730.633551037</v>
      </c>
      <c r="AF13" t="n">
        <v>1.811950512796058e-06</v>
      </c>
      <c r="AG13" t="n">
        <v>16</v>
      </c>
      <c r="AH13" t="n">
        <v>1219105.11343675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979.1426981012561</v>
      </c>
      <c r="AB14" t="n">
        <v>1339.706236269307</v>
      </c>
      <c r="AC14" t="n">
        <v>1211.846553369276</v>
      </c>
      <c r="AD14" t="n">
        <v>979142.698101256</v>
      </c>
      <c r="AE14" t="n">
        <v>1339706.236269307</v>
      </c>
      <c r="AF14" t="n">
        <v>1.818091360330768e-06</v>
      </c>
      <c r="AG14" t="n">
        <v>16</v>
      </c>
      <c r="AH14" t="n">
        <v>1211846.553369276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973.7895623027251</v>
      </c>
      <c r="AB15" t="n">
        <v>1332.381839706073</v>
      </c>
      <c r="AC15" t="n">
        <v>1205.221186934182</v>
      </c>
      <c r="AD15" t="n">
        <v>973789.5623027252</v>
      </c>
      <c r="AE15" t="n">
        <v>1332381.839706073</v>
      </c>
      <c r="AF15" t="n">
        <v>1.822630247639032e-06</v>
      </c>
      <c r="AG15" t="n">
        <v>16</v>
      </c>
      <c r="AH15" t="n">
        <v>1205221.186934182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967.2019520983756</v>
      </c>
      <c r="AB16" t="n">
        <v>1323.368380799631</v>
      </c>
      <c r="AC16" t="n">
        <v>1197.067959895302</v>
      </c>
      <c r="AD16" t="n">
        <v>967201.9520983757</v>
      </c>
      <c r="AE16" t="n">
        <v>1323368.380799631</v>
      </c>
      <c r="AF16" t="n">
        <v>1.828637598488205e-06</v>
      </c>
      <c r="AG16" t="n">
        <v>16</v>
      </c>
      <c r="AH16" t="n">
        <v>1197067.959895302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963.1506279078233</v>
      </c>
      <c r="AB17" t="n">
        <v>1317.825180310309</v>
      </c>
      <c r="AC17" t="n">
        <v>1192.053794680749</v>
      </c>
      <c r="AD17" t="n">
        <v>963150.6279078233</v>
      </c>
      <c r="AE17" t="n">
        <v>1317825.180310309</v>
      </c>
      <c r="AF17" t="n">
        <v>1.83170802225556e-06</v>
      </c>
      <c r="AG17" t="n">
        <v>16</v>
      </c>
      <c r="AH17" t="n">
        <v>1192053.794680749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958.2964017653977</v>
      </c>
      <c r="AB18" t="n">
        <v>1311.183413948899</v>
      </c>
      <c r="AC18" t="n">
        <v>1186.045909179095</v>
      </c>
      <c r="AD18" t="n">
        <v>958296.4017653977</v>
      </c>
      <c r="AE18" t="n">
        <v>1311183.413948899</v>
      </c>
      <c r="AF18" t="n">
        <v>1.834511452651841e-06</v>
      </c>
      <c r="AG18" t="n">
        <v>16</v>
      </c>
      <c r="AH18" t="n">
        <v>1186045.909179095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954.6381851143316</v>
      </c>
      <c r="AB19" t="n">
        <v>1306.178080537782</v>
      </c>
      <c r="AC19" t="n">
        <v>1181.518277763705</v>
      </c>
      <c r="AD19" t="n">
        <v>954638.1851143315</v>
      </c>
      <c r="AE19" t="n">
        <v>1306178.080537782</v>
      </c>
      <c r="AF19" t="n">
        <v>1.838382856532419e-06</v>
      </c>
      <c r="AG19" t="n">
        <v>16</v>
      </c>
      <c r="AH19" t="n">
        <v>1181518.277763705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950.3396007168673</v>
      </c>
      <c r="AB20" t="n">
        <v>1300.296567725012</v>
      </c>
      <c r="AC20" t="n">
        <v>1176.198088279031</v>
      </c>
      <c r="AD20" t="n">
        <v>950339.6007168673</v>
      </c>
      <c r="AE20" t="n">
        <v>1300296.567725012</v>
      </c>
      <c r="AF20" t="n">
        <v>1.841853770356385e-06</v>
      </c>
      <c r="AG20" t="n">
        <v>16</v>
      </c>
      <c r="AH20" t="n">
        <v>1176198.088279031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947.264600692845</v>
      </c>
      <c r="AB21" t="n">
        <v>1296.089217032717</v>
      </c>
      <c r="AC21" t="n">
        <v>1172.392281231755</v>
      </c>
      <c r="AD21" t="n">
        <v>947264.6006928449</v>
      </c>
      <c r="AE21" t="n">
        <v>1296089.217032718</v>
      </c>
      <c r="AF21" t="n">
        <v>1.843188737211757e-06</v>
      </c>
      <c r="AG21" t="n">
        <v>16</v>
      </c>
      <c r="AH21" t="n">
        <v>1172392.281231755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943.817210918664</v>
      </c>
      <c r="AB22" t="n">
        <v>1291.37234625558</v>
      </c>
      <c r="AC22" t="n">
        <v>1168.125581981418</v>
      </c>
      <c r="AD22" t="n">
        <v>943817.210918664</v>
      </c>
      <c r="AE22" t="n">
        <v>1291372.34625558</v>
      </c>
      <c r="AF22" t="n">
        <v>1.846659651035724e-06</v>
      </c>
      <c r="AG22" t="n">
        <v>16</v>
      </c>
      <c r="AH22" t="n">
        <v>1168125.581981418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940.7044995341453</v>
      </c>
      <c r="AB23" t="n">
        <v>1287.113397216147</v>
      </c>
      <c r="AC23" t="n">
        <v>1164.273101060836</v>
      </c>
      <c r="AD23" t="n">
        <v>940704.4995341452</v>
      </c>
      <c r="AE23" t="n">
        <v>1287113.397216147</v>
      </c>
      <c r="AF23" t="n">
        <v>1.848128114576633e-06</v>
      </c>
      <c r="AG23" t="n">
        <v>16</v>
      </c>
      <c r="AH23" t="n">
        <v>1164273.101060836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939.1360413492711</v>
      </c>
      <c r="AB24" t="n">
        <v>1284.967363532111</v>
      </c>
      <c r="AC24" t="n">
        <v>1162.331881819627</v>
      </c>
      <c r="AD24" t="n">
        <v>939136.0413492711</v>
      </c>
      <c r="AE24" t="n">
        <v>1284967.363532111</v>
      </c>
      <c r="AF24" t="n">
        <v>1.85013056485969e-06</v>
      </c>
      <c r="AG24" t="n">
        <v>16</v>
      </c>
      <c r="AH24" t="n">
        <v>1162331.881819627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933.9050905313525</v>
      </c>
      <c r="AB25" t="n">
        <v>1277.810145849772</v>
      </c>
      <c r="AC25" t="n">
        <v>1155.857738947672</v>
      </c>
      <c r="AD25" t="n">
        <v>933905.0905313524</v>
      </c>
      <c r="AE25" t="n">
        <v>1277810.145849772</v>
      </c>
      <c r="AF25" t="n">
        <v>1.851866021771673e-06</v>
      </c>
      <c r="AG25" t="n">
        <v>16</v>
      </c>
      <c r="AH25" t="n">
        <v>1155857.738947672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933.8668902078867</v>
      </c>
      <c r="AB26" t="n">
        <v>1277.757878481926</v>
      </c>
      <c r="AC26" t="n">
        <v>1155.810459904056</v>
      </c>
      <c r="AD26" t="n">
        <v>933866.8902078867</v>
      </c>
      <c r="AE26" t="n">
        <v>1277757.878481926</v>
      </c>
      <c r="AF26" t="n">
        <v>1.853067491941508e-06</v>
      </c>
      <c r="AG26" t="n">
        <v>16</v>
      </c>
      <c r="AH26" t="n">
        <v>1155810.459904056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929.6473593848857</v>
      </c>
      <c r="AB27" t="n">
        <v>1271.984530257335</v>
      </c>
      <c r="AC27" t="n">
        <v>1150.588111931074</v>
      </c>
      <c r="AD27" t="n">
        <v>929647.3593848858</v>
      </c>
      <c r="AE27" t="n">
        <v>1271984.530257335</v>
      </c>
      <c r="AF27" t="n">
        <v>1.855603928966714e-06</v>
      </c>
      <c r="AG27" t="n">
        <v>16</v>
      </c>
      <c r="AH27" t="n">
        <v>1150588.111931074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927.6948440287989</v>
      </c>
      <c r="AB28" t="n">
        <v>1269.313012608238</v>
      </c>
      <c r="AC28" t="n">
        <v>1148.171560176909</v>
      </c>
      <c r="AD28" t="n">
        <v>927694.8440287989</v>
      </c>
      <c r="AE28" t="n">
        <v>1269313.012608238</v>
      </c>
      <c r="AF28" t="n">
        <v>1.856805399136549e-06</v>
      </c>
      <c r="AG28" t="n">
        <v>16</v>
      </c>
      <c r="AH28" t="n">
        <v>1148171.560176909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923.2533519240609</v>
      </c>
      <c r="AB29" t="n">
        <v>1263.235967165733</v>
      </c>
      <c r="AC29" t="n">
        <v>1142.67449942225</v>
      </c>
      <c r="AD29" t="n">
        <v>923253.3519240608</v>
      </c>
      <c r="AE29" t="n">
        <v>1263235.967165733</v>
      </c>
      <c r="AF29" t="n">
        <v>1.85814036599192e-06</v>
      </c>
      <c r="AG29" t="n">
        <v>16</v>
      </c>
      <c r="AH29" t="n">
        <v>1142674.49942225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922.9635866669186</v>
      </c>
      <c r="AB30" t="n">
        <v>1262.83949755737</v>
      </c>
      <c r="AC30" t="n">
        <v>1142.315868316861</v>
      </c>
      <c r="AD30" t="n">
        <v>922963.5866669186</v>
      </c>
      <c r="AE30" t="n">
        <v>1262839.49755737</v>
      </c>
      <c r="AF30" t="n">
        <v>1.858941346105144e-06</v>
      </c>
      <c r="AG30" t="n">
        <v>16</v>
      </c>
      <c r="AH30" t="n">
        <v>1142315.868316861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921.8684234965798</v>
      </c>
      <c r="AB31" t="n">
        <v>1261.341046992523</v>
      </c>
      <c r="AC31" t="n">
        <v>1140.960427770834</v>
      </c>
      <c r="AD31" t="n">
        <v>921868.4234965798</v>
      </c>
      <c r="AE31" t="n">
        <v>1261341.046992523</v>
      </c>
      <c r="AF31" t="n">
        <v>1.860276312960515e-06</v>
      </c>
      <c r="AG31" t="n">
        <v>16</v>
      </c>
      <c r="AH31" t="n">
        <v>1140960.427770834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914.8741152115108</v>
      </c>
      <c r="AB32" t="n">
        <v>1251.771125829788</v>
      </c>
      <c r="AC32" t="n">
        <v>1132.303846452402</v>
      </c>
      <c r="AD32" t="n">
        <v>914874.1152115108</v>
      </c>
      <c r="AE32" t="n">
        <v>1251771.125829788</v>
      </c>
      <c r="AF32" t="n">
        <v>1.861744776501424e-06</v>
      </c>
      <c r="AG32" t="n">
        <v>16</v>
      </c>
      <c r="AH32" t="n">
        <v>1132303.846452402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917.7148452770798</v>
      </c>
      <c r="AB33" t="n">
        <v>1255.657938029665</v>
      </c>
      <c r="AC33" t="n">
        <v>1135.819706751098</v>
      </c>
      <c r="AD33" t="n">
        <v>917714.8452770798</v>
      </c>
      <c r="AE33" t="n">
        <v>1255657.938029665</v>
      </c>
      <c r="AF33" t="n">
        <v>1.862011769872499e-06</v>
      </c>
      <c r="AG33" t="n">
        <v>16</v>
      </c>
      <c r="AH33" t="n">
        <v>1135819.706751098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912.2304875099719</v>
      </c>
      <c r="AB34" t="n">
        <v>1248.15399777992</v>
      </c>
      <c r="AC34" t="n">
        <v>1129.031932026942</v>
      </c>
      <c r="AD34" t="n">
        <v>912230.487509972</v>
      </c>
      <c r="AE34" t="n">
        <v>1248153.99777992</v>
      </c>
      <c r="AF34" t="n">
        <v>1.86334673672787e-06</v>
      </c>
      <c r="AG34" t="n">
        <v>16</v>
      </c>
      <c r="AH34" t="n">
        <v>1129031.932026942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911.8090676082065</v>
      </c>
      <c r="AB35" t="n">
        <v>1247.577392478591</v>
      </c>
      <c r="AC35" t="n">
        <v>1128.510357126301</v>
      </c>
      <c r="AD35" t="n">
        <v>911809.0676082065</v>
      </c>
      <c r="AE35" t="n">
        <v>1247577.392478591</v>
      </c>
      <c r="AF35" t="n">
        <v>1.864014220155556e-06</v>
      </c>
      <c r="AG35" t="n">
        <v>16</v>
      </c>
      <c r="AH35" t="n">
        <v>1128510.357126301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907.2706584637023</v>
      </c>
      <c r="AB36" t="n">
        <v>1241.367740866599</v>
      </c>
      <c r="AC36" t="n">
        <v>1122.893345948857</v>
      </c>
      <c r="AD36" t="n">
        <v>907270.6584637023</v>
      </c>
      <c r="AE36" t="n">
        <v>1241367.740866599</v>
      </c>
      <c r="AF36" t="n">
        <v>1.865482683696465e-06</v>
      </c>
      <c r="AG36" t="n">
        <v>16</v>
      </c>
      <c r="AH36" t="n">
        <v>1122893.345948857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907.5226842755377</v>
      </c>
      <c r="AB37" t="n">
        <v>1241.712573700946</v>
      </c>
      <c r="AC37" t="n">
        <v>1123.20526842147</v>
      </c>
      <c r="AD37" t="n">
        <v>907522.6842755377</v>
      </c>
      <c r="AE37" t="n">
        <v>1241712.573700947</v>
      </c>
      <c r="AF37" t="n">
        <v>1.865349187010928e-06</v>
      </c>
      <c r="AG37" t="n">
        <v>16</v>
      </c>
      <c r="AH37" t="n">
        <v>1123205.26842147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906.0987906570672</v>
      </c>
      <c r="AB38" t="n">
        <v>1239.764339634402</v>
      </c>
      <c r="AC38" t="n">
        <v>1121.442971079873</v>
      </c>
      <c r="AD38" t="n">
        <v>906098.7906570672</v>
      </c>
      <c r="AE38" t="n">
        <v>1239764.339634402</v>
      </c>
      <c r="AF38" t="n">
        <v>1.865215690325391e-06</v>
      </c>
      <c r="AG38" t="n">
        <v>16</v>
      </c>
      <c r="AH38" t="n">
        <v>1121442.971079873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905.2224977224841</v>
      </c>
      <c r="AB39" t="n">
        <v>1238.56535698199</v>
      </c>
      <c r="AC39" t="n">
        <v>1120.358417649024</v>
      </c>
      <c r="AD39" t="n">
        <v>905222.4977224842</v>
      </c>
      <c r="AE39" t="n">
        <v>1238565.35698199</v>
      </c>
      <c r="AF39" t="n">
        <v>1.867084643922911e-06</v>
      </c>
      <c r="AG39" t="n">
        <v>16</v>
      </c>
      <c r="AH39" t="n">
        <v>1120358.417649024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902.0041260011836</v>
      </c>
      <c r="AB40" t="n">
        <v>1234.161838808367</v>
      </c>
      <c r="AC40" t="n">
        <v>1116.375165069515</v>
      </c>
      <c r="AD40" t="n">
        <v>902004.1260011836</v>
      </c>
      <c r="AE40" t="n">
        <v>1234161.838808367</v>
      </c>
      <c r="AF40" t="n">
        <v>1.866550657180763e-06</v>
      </c>
      <c r="AG40" t="n">
        <v>16</v>
      </c>
      <c r="AH40" t="n">
        <v>1116375.165069515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899.800034857098</v>
      </c>
      <c r="AB41" t="n">
        <v>1231.14610406739</v>
      </c>
      <c r="AC41" t="n">
        <v>1113.647247819607</v>
      </c>
      <c r="AD41" t="n">
        <v>899800.034857098</v>
      </c>
      <c r="AE41" t="n">
        <v>1231146.10406739</v>
      </c>
      <c r="AF41" t="n">
        <v>1.868953597520431e-06</v>
      </c>
      <c r="AG41" t="n">
        <v>16</v>
      </c>
      <c r="AH41" t="n">
        <v>1113647.247819607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3534.43099063659</v>
      </c>
      <c r="AB2" t="n">
        <v>4835.964409479714</v>
      </c>
      <c r="AC2" t="n">
        <v>4374.426753557465</v>
      </c>
      <c r="AD2" t="n">
        <v>3534430.99063659</v>
      </c>
      <c r="AE2" t="n">
        <v>4835964.409479714</v>
      </c>
      <c r="AF2" t="n">
        <v>8.728737140002951e-07</v>
      </c>
      <c r="AG2" t="n">
        <v>33</v>
      </c>
      <c r="AH2" t="n">
        <v>4374426.753557464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1812.313656109738</v>
      </c>
      <c r="AB3" t="n">
        <v>2479.687497925006</v>
      </c>
      <c r="AC3" t="n">
        <v>2243.029603386305</v>
      </c>
      <c r="AD3" t="n">
        <v>1812313.656109738</v>
      </c>
      <c r="AE3" t="n">
        <v>2479687.497925006</v>
      </c>
      <c r="AF3" t="n">
        <v>1.315700665359539e-06</v>
      </c>
      <c r="AG3" t="n">
        <v>22</v>
      </c>
      <c r="AH3" t="n">
        <v>2243029.603386305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1507.982545976984</v>
      </c>
      <c r="AB4" t="n">
        <v>2063.288246900363</v>
      </c>
      <c r="AC4" t="n">
        <v>1866.370912459434</v>
      </c>
      <c r="AD4" t="n">
        <v>1507982.545976984</v>
      </c>
      <c r="AE4" t="n">
        <v>2063288.246900363</v>
      </c>
      <c r="AF4" t="n">
        <v>1.482897154878992e-06</v>
      </c>
      <c r="AG4" t="n">
        <v>20</v>
      </c>
      <c r="AH4" t="n">
        <v>1866370.912459434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1379.772534194566</v>
      </c>
      <c r="AB5" t="n">
        <v>1887.865652553135</v>
      </c>
      <c r="AC5" t="n">
        <v>1707.690404309548</v>
      </c>
      <c r="AD5" t="n">
        <v>1379772.534194566</v>
      </c>
      <c r="AE5" t="n">
        <v>1887865.652553135</v>
      </c>
      <c r="AF5" t="n">
        <v>1.571699703292003e-06</v>
      </c>
      <c r="AG5" t="n">
        <v>19</v>
      </c>
      <c r="AH5" t="n">
        <v>1707690.404309548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1302.740915639265</v>
      </c>
      <c r="AB6" t="n">
        <v>1782.467593650609</v>
      </c>
      <c r="AC6" t="n">
        <v>1612.351388221574</v>
      </c>
      <c r="AD6" t="n">
        <v>1302740.915639265</v>
      </c>
      <c r="AE6" t="n">
        <v>1782467.593650609</v>
      </c>
      <c r="AF6" t="n">
        <v>1.629144675262437e-06</v>
      </c>
      <c r="AG6" t="n">
        <v>18</v>
      </c>
      <c r="AH6" t="n">
        <v>1612351.388221574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1263.102995241589</v>
      </c>
      <c r="AB7" t="n">
        <v>1728.233242260877</v>
      </c>
      <c r="AC7" t="n">
        <v>1563.293087210088</v>
      </c>
      <c r="AD7" t="n">
        <v>1263102.995241589</v>
      </c>
      <c r="AE7" t="n">
        <v>1728233.242260878</v>
      </c>
      <c r="AF7" t="n">
        <v>1.665245414528261e-06</v>
      </c>
      <c r="AG7" t="n">
        <v>18</v>
      </c>
      <c r="AH7" t="n">
        <v>1563293.087210088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1226.251945184783</v>
      </c>
      <c r="AB8" t="n">
        <v>1677.812009819567</v>
      </c>
      <c r="AC8" t="n">
        <v>1517.683986426332</v>
      </c>
      <c r="AD8" t="n">
        <v>1226251.945184783</v>
      </c>
      <c r="AE8" t="n">
        <v>1677812.009819567</v>
      </c>
      <c r="AF8" t="n">
        <v>1.692518600761931e-06</v>
      </c>
      <c r="AG8" t="n">
        <v>17</v>
      </c>
      <c r="AH8" t="n">
        <v>1517683.986426332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1204.004285595664</v>
      </c>
      <c r="AB9" t="n">
        <v>1647.371780472264</v>
      </c>
      <c r="AC9" t="n">
        <v>1490.148929844806</v>
      </c>
      <c r="AD9" t="n">
        <v>1204004.285595664</v>
      </c>
      <c r="AE9" t="n">
        <v>1647371.780472264</v>
      </c>
      <c r="AF9" t="n">
        <v>1.713467569897938e-06</v>
      </c>
      <c r="AG9" t="n">
        <v>17</v>
      </c>
      <c r="AH9" t="n">
        <v>1490148.929844806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1189.001434076837</v>
      </c>
      <c r="AB10" t="n">
        <v>1626.844217145109</v>
      </c>
      <c r="AC10" t="n">
        <v>1471.580488350979</v>
      </c>
      <c r="AD10" t="n">
        <v>1189001.434076837</v>
      </c>
      <c r="AE10" t="n">
        <v>1626844.21714511</v>
      </c>
      <c r="AF10" t="n">
        <v>1.728355830982018e-06</v>
      </c>
      <c r="AG10" t="n">
        <v>17</v>
      </c>
      <c r="AH10" t="n">
        <v>1471580.488350979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1176.652909166514</v>
      </c>
      <c r="AB11" t="n">
        <v>1609.948420584334</v>
      </c>
      <c r="AC11" t="n">
        <v>1456.297202900564</v>
      </c>
      <c r="AD11" t="n">
        <v>1176652.909166514</v>
      </c>
      <c r="AE11" t="n">
        <v>1609948.420584334</v>
      </c>
      <c r="AF11" t="n">
        <v>1.741004265177343e-06</v>
      </c>
      <c r="AG11" t="n">
        <v>17</v>
      </c>
      <c r="AH11" t="n">
        <v>1456297.202900564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1162.999293266461</v>
      </c>
      <c r="AB12" t="n">
        <v>1591.26694095486</v>
      </c>
      <c r="AC12" t="n">
        <v>1439.398657467306</v>
      </c>
      <c r="AD12" t="n">
        <v>1162999.293266461</v>
      </c>
      <c r="AE12" t="n">
        <v>1591266.94095486</v>
      </c>
      <c r="AF12" t="n">
        <v>1.753916208418404e-06</v>
      </c>
      <c r="AG12" t="n">
        <v>17</v>
      </c>
      <c r="AH12" t="n">
        <v>1439398.657467306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1155.276279200989</v>
      </c>
      <c r="AB13" t="n">
        <v>1580.699972395148</v>
      </c>
      <c r="AC13" t="n">
        <v>1429.840185556099</v>
      </c>
      <c r="AD13" t="n">
        <v>1155276.279200989</v>
      </c>
      <c r="AE13" t="n">
        <v>1580699.972395148</v>
      </c>
      <c r="AF13" t="n">
        <v>1.76195323431335e-06</v>
      </c>
      <c r="AG13" t="n">
        <v>17</v>
      </c>
      <c r="AH13" t="n">
        <v>1429840.1855561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1149.628244340578</v>
      </c>
      <c r="AB14" t="n">
        <v>1572.972081925422</v>
      </c>
      <c r="AC14" t="n">
        <v>1422.849834106642</v>
      </c>
      <c r="AD14" t="n">
        <v>1149628.244340579</v>
      </c>
      <c r="AE14" t="n">
        <v>1572972.081925422</v>
      </c>
      <c r="AF14" t="n">
        <v>1.768277451411013e-06</v>
      </c>
      <c r="AG14" t="n">
        <v>17</v>
      </c>
      <c r="AH14" t="n">
        <v>1422849.834106642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1141.396919819867</v>
      </c>
      <c r="AB15" t="n">
        <v>1561.709620575776</v>
      </c>
      <c r="AC15" t="n">
        <v>1412.662246261242</v>
      </c>
      <c r="AD15" t="n">
        <v>1141396.919819867</v>
      </c>
      <c r="AE15" t="n">
        <v>1561709.620575776</v>
      </c>
      <c r="AF15" t="n">
        <v>1.775787459214488e-06</v>
      </c>
      <c r="AG15" t="n">
        <v>17</v>
      </c>
      <c r="AH15" t="n">
        <v>1412662.246261242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1136.092522160592</v>
      </c>
      <c r="AB16" t="n">
        <v>1554.451909684847</v>
      </c>
      <c r="AC16" t="n">
        <v>1406.097201111482</v>
      </c>
      <c r="AD16" t="n">
        <v>1136092.522160592</v>
      </c>
      <c r="AE16" t="n">
        <v>1554451.909684847</v>
      </c>
      <c r="AF16" t="n">
        <v>1.781189394652074e-06</v>
      </c>
      <c r="AG16" t="n">
        <v>17</v>
      </c>
      <c r="AH16" t="n">
        <v>1406097.201111482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1132.018256620129</v>
      </c>
      <c r="AB17" t="n">
        <v>1548.877319828475</v>
      </c>
      <c r="AC17" t="n">
        <v>1401.054642287017</v>
      </c>
      <c r="AD17" t="n">
        <v>1132018.256620129</v>
      </c>
      <c r="AE17" t="n">
        <v>1548877.319828476</v>
      </c>
      <c r="AF17" t="n">
        <v>1.785669048429585e-06</v>
      </c>
      <c r="AG17" t="n">
        <v>17</v>
      </c>
      <c r="AH17" t="n">
        <v>1401054.642287017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1118.86821302012</v>
      </c>
      <c r="AB18" t="n">
        <v>1530.884850035964</v>
      </c>
      <c r="AC18" t="n">
        <v>1384.779348558912</v>
      </c>
      <c r="AD18" t="n">
        <v>1118868.21302012</v>
      </c>
      <c r="AE18" t="n">
        <v>1530884.850035964</v>
      </c>
      <c r="AF18" t="n">
        <v>1.790412211252832e-06</v>
      </c>
      <c r="AG18" t="n">
        <v>16</v>
      </c>
      <c r="AH18" t="n">
        <v>1384779.348558913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1112.758397715387</v>
      </c>
      <c r="AB19" t="n">
        <v>1522.525131190001</v>
      </c>
      <c r="AC19" t="n">
        <v>1377.217469546669</v>
      </c>
      <c r="AD19" t="n">
        <v>1112758.397715387</v>
      </c>
      <c r="AE19" t="n">
        <v>1522525.131190001</v>
      </c>
      <c r="AF19" t="n">
        <v>1.795682392167551e-06</v>
      </c>
      <c r="AG19" t="n">
        <v>16</v>
      </c>
      <c r="AH19" t="n">
        <v>1377217.469546669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1112.957018973286</v>
      </c>
      <c r="AB20" t="n">
        <v>1522.796893557609</v>
      </c>
      <c r="AC20" t="n">
        <v>1377.463295295333</v>
      </c>
      <c r="AD20" t="n">
        <v>1112957.018973286</v>
      </c>
      <c r="AE20" t="n">
        <v>1522796.893557609</v>
      </c>
      <c r="AF20" t="n">
        <v>1.79634116478189e-06</v>
      </c>
      <c r="AG20" t="n">
        <v>16</v>
      </c>
      <c r="AH20" t="n">
        <v>1377463.295295333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1107.601618376017</v>
      </c>
      <c r="AB21" t="n">
        <v>1515.469398196826</v>
      </c>
      <c r="AC21" t="n">
        <v>1370.835125807579</v>
      </c>
      <c r="AD21" t="n">
        <v>1107601.618376017</v>
      </c>
      <c r="AE21" t="n">
        <v>1515469.398196826</v>
      </c>
      <c r="AF21" t="n">
        <v>1.800557309513666e-06</v>
      </c>
      <c r="AG21" t="n">
        <v>16</v>
      </c>
      <c r="AH21" t="n">
        <v>1370835.125807579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1104.631592549295</v>
      </c>
      <c r="AB22" t="n">
        <v>1511.405677832414</v>
      </c>
      <c r="AC22" t="n">
        <v>1367.159241211279</v>
      </c>
      <c r="AD22" t="n">
        <v>1104631.592549295</v>
      </c>
      <c r="AE22" t="n">
        <v>1511405.677832414</v>
      </c>
      <c r="AF22" t="n">
        <v>1.804509945199704e-06</v>
      </c>
      <c r="AG22" t="n">
        <v>16</v>
      </c>
      <c r="AH22" t="n">
        <v>1367159.241211279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1102.984100881557</v>
      </c>
      <c r="AB23" t="n">
        <v>1509.151507050411</v>
      </c>
      <c r="AC23" t="n">
        <v>1365.120205324962</v>
      </c>
      <c r="AD23" t="n">
        <v>1102984.100881557</v>
      </c>
      <c r="AE23" t="n">
        <v>1509151.507050411</v>
      </c>
      <c r="AF23" t="n">
        <v>1.805959244951252e-06</v>
      </c>
      <c r="AG23" t="n">
        <v>16</v>
      </c>
      <c r="AH23" t="n">
        <v>1365120.205324962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1098.804611029668</v>
      </c>
      <c r="AB24" t="n">
        <v>1503.432944648979</v>
      </c>
      <c r="AC24" t="n">
        <v>1359.94741449307</v>
      </c>
      <c r="AD24" t="n">
        <v>1098804.611029668</v>
      </c>
      <c r="AE24" t="n">
        <v>1503432.944648979</v>
      </c>
      <c r="AF24" t="n">
        <v>1.809516617068687e-06</v>
      </c>
      <c r="AG24" t="n">
        <v>16</v>
      </c>
      <c r="AH24" t="n">
        <v>1359947.41449307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1097.69774901142</v>
      </c>
      <c r="AB25" t="n">
        <v>1501.918487204304</v>
      </c>
      <c r="AC25" t="n">
        <v>1358.577494741361</v>
      </c>
      <c r="AD25" t="n">
        <v>1097697.749011419</v>
      </c>
      <c r="AE25" t="n">
        <v>1501918.487204304</v>
      </c>
      <c r="AF25" t="n">
        <v>1.811229425865971e-06</v>
      </c>
      <c r="AG25" t="n">
        <v>16</v>
      </c>
      <c r="AH25" t="n">
        <v>1358577.494741361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1096.234692294263</v>
      </c>
      <c r="AB26" t="n">
        <v>1499.916668458384</v>
      </c>
      <c r="AC26" t="n">
        <v>1356.766726766981</v>
      </c>
      <c r="AD26" t="n">
        <v>1096234.692294263</v>
      </c>
      <c r="AE26" t="n">
        <v>1499916.668458384</v>
      </c>
      <c r="AF26" t="n">
        <v>1.812942234663254e-06</v>
      </c>
      <c r="AG26" t="n">
        <v>16</v>
      </c>
      <c r="AH26" t="n">
        <v>1356766.726766981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1093.740994190767</v>
      </c>
      <c r="AB27" t="n">
        <v>1496.504680698986</v>
      </c>
      <c r="AC27" t="n">
        <v>1353.680374330585</v>
      </c>
      <c r="AD27" t="n">
        <v>1093740.994190767</v>
      </c>
      <c r="AE27" t="n">
        <v>1496504.680698985</v>
      </c>
      <c r="AF27" t="n">
        <v>1.815050307029142e-06</v>
      </c>
      <c r="AG27" t="n">
        <v>16</v>
      </c>
      <c r="AH27" t="n">
        <v>1353680.374330584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1092.257484527359</v>
      </c>
      <c r="AB28" t="n">
        <v>1494.474877329682</v>
      </c>
      <c r="AC28" t="n">
        <v>1351.844292546</v>
      </c>
      <c r="AD28" t="n">
        <v>1092257.484527359</v>
      </c>
      <c r="AE28" t="n">
        <v>1494474.877329682</v>
      </c>
      <c r="AF28" t="n">
        <v>1.816763115826426e-06</v>
      </c>
      <c r="AG28" t="n">
        <v>16</v>
      </c>
      <c r="AH28" t="n">
        <v>1351844.292546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1089.243798250234</v>
      </c>
      <c r="AB29" t="n">
        <v>1490.351418810866</v>
      </c>
      <c r="AC29" t="n">
        <v>1348.11437112091</v>
      </c>
      <c r="AD29" t="n">
        <v>1089243.798250234</v>
      </c>
      <c r="AE29" t="n">
        <v>1490351.418810866</v>
      </c>
      <c r="AF29" t="n">
        <v>1.818871188192313e-06</v>
      </c>
      <c r="AG29" t="n">
        <v>16</v>
      </c>
      <c r="AH29" t="n">
        <v>1348114.37112091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1085.467600530687</v>
      </c>
      <c r="AB30" t="n">
        <v>1485.184658496895</v>
      </c>
      <c r="AC30" t="n">
        <v>1343.440719159711</v>
      </c>
      <c r="AD30" t="n">
        <v>1085467.600530687</v>
      </c>
      <c r="AE30" t="n">
        <v>1485184.658496895</v>
      </c>
      <c r="AF30" t="n">
        <v>1.820847506035332e-06</v>
      </c>
      <c r="AG30" t="n">
        <v>16</v>
      </c>
      <c r="AH30" t="n">
        <v>1343440.719159711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1087.867735826374</v>
      </c>
      <c r="AB31" t="n">
        <v>1488.468629494951</v>
      </c>
      <c r="AC31" t="n">
        <v>1346.411272574794</v>
      </c>
      <c r="AD31" t="n">
        <v>1087867.735826374</v>
      </c>
      <c r="AE31" t="n">
        <v>1488468.629494951</v>
      </c>
      <c r="AF31" t="n">
        <v>1.820320487943861e-06</v>
      </c>
      <c r="AG31" t="n">
        <v>16</v>
      </c>
      <c r="AH31" t="n">
        <v>1346411.272574794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1086.092154759723</v>
      </c>
      <c r="AB32" t="n">
        <v>1486.03920114645</v>
      </c>
      <c r="AC32" t="n">
        <v>1344.21370545815</v>
      </c>
      <c r="AD32" t="n">
        <v>1086092.154759723</v>
      </c>
      <c r="AE32" t="n">
        <v>1486039.20114645</v>
      </c>
      <c r="AF32" t="n">
        <v>1.822428560309748e-06</v>
      </c>
      <c r="AG32" t="n">
        <v>16</v>
      </c>
      <c r="AH32" t="n">
        <v>1344213.70545815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1082.456790670871</v>
      </c>
      <c r="AB33" t="n">
        <v>1481.065135619138</v>
      </c>
      <c r="AC33" t="n">
        <v>1339.71435776362</v>
      </c>
      <c r="AD33" t="n">
        <v>1082456.790670871</v>
      </c>
      <c r="AE33" t="n">
        <v>1481065.135619138</v>
      </c>
      <c r="AF33" t="n">
        <v>1.824404878152768e-06</v>
      </c>
      <c r="AG33" t="n">
        <v>16</v>
      </c>
      <c r="AH33" t="n">
        <v>1339714.35776362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1086.01039145316</v>
      </c>
      <c r="AB34" t="n">
        <v>1485.927328983269</v>
      </c>
      <c r="AC34" t="n">
        <v>1344.112510217209</v>
      </c>
      <c r="AD34" t="n">
        <v>1086010.39145316</v>
      </c>
      <c r="AE34" t="n">
        <v>1485927.328983268</v>
      </c>
      <c r="AF34" t="n">
        <v>1.824009614584164e-06</v>
      </c>
      <c r="AG34" t="n">
        <v>16</v>
      </c>
      <c r="AH34" t="n">
        <v>1344112.510217209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1081.77712053444</v>
      </c>
      <c r="AB35" t="n">
        <v>1480.135180953544</v>
      </c>
      <c r="AC35" t="n">
        <v>1338.87315666611</v>
      </c>
      <c r="AD35" t="n">
        <v>1081777.12053444</v>
      </c>
      <c r="AE35" t="n">
        <v>1480135.180953544</v>
      </c>
      <c r="AF35" t="n">
        <v>1.825985932427183e-06</v>
      </c>
      <c r="AG35" t="n">
        <v>16</v>
      </c>
      <c r="AH35" t="n">
        <v>1338873.15666611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1081.401053500742</v>
      </c>
      <c r="AB36" t="n">
        <v>1479.620629447131</v>
      </c>
      <c r="AC36" t="n">
        <v>1338.407713233292</v>
      </c>
      <c r="AD36" t="n">
        <v>1081401.053500742</v>
      </c>
      <c r="AE36" t="n">
        <v>1479620.629447131</v>
      </c>
      <c r="AF36" t="n">
        <v>1.82624944147292e-06</v>
      </c>
      <c r="AG36" t="n">
        <v>16</v>
      </c>
      <c r="AH36" t="n">
        <v>1338407.713233292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1082.235959388742</v>
      </c>
      <c r="AB37" t="n">
        <v>1480.762984516541</v>
      </c>
      <c r="AC37" t="n">
        <v>1339.441043538184</v>
      </c>
      <c r="AD37" t="n">
        <v>1082235.959388742</v>
      </c>
      <c r="AE37" t="n">
        <v>1480762.984516541</v>
      </c>
      <c r="AF37" t="n">
        <v>1.827698741224467e-06</v>
      </c>
      <c r="AG37" t="n">
        <v>16</v>
      </c>
      <c r="AH37" t="n">
        <v>1339441.043538183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1078.989513713071</v>
      </c>
      <c r="AB38" t="n">
        <v>1476.321054320013</v>
      </c>
      <c r="AC38" t="n">
        <v>1335.423044925324</v>
      </c>
      <c r="AD38" t="n">
        <v>1078989.513713071</v>
      </c>
      <c r="AE38" t="n">
        <v>1476321.054320013</v>
      </c>
      <c r="AF38" t="n">
        <v>1.827830495747335e-06</v>
      </c>
      <c r="AG38" t="n">
        <v>16</v>
      </c>
      <c r="AH38" t="n">
        <v>1335423.044925324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1079.134654852551</v>
      </c>
      <c r="AB39" t="n">
        <v>1476.519642830224</v>
      </c>
      <c r="AC39" t="n">
        <v>1335.602680426841</v>
      </c>
      <c r="AD39" t="n">
        <v>1079134.65485255</v>
      </c>
      <c r="AE39" t="n">
        <v>1476519.642830224</v>
      </c>
      <c r="AF39" t="n">
        <v>1.829543304544619e-06</v>
      </c>
      <c r="AG39" t="n">
        <v>16</v>
      </c>
      <c r="AH39" t="n">
        <v>1335602.680426841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1080.179876767018</v>
      </c>
      <c r="AB40" t="n">
        <v>1477.949761565534</v>
      </c>
      <c r="AC40" t="n">
        <v>1336.896310637238</v>
      </c>
      <c r="AD40" t="n">
        <v>1080179.876767018</v>
      </c>
      <c r="AE40" t="n">
        <v>1477949.761565534</v>
      </c>
      <c r="AF40" t="n">
        <v>1.829938568113222e-06</v>
      </c>
      <c r="AG40" t="n">
        <v>16</v>
      </c>
      <c r="AH40" t="n">
        <v>1336896.310637238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1076.844533671736</v>
      </c>
      <c r="AB41" t="n">
        <v>1473.386197997618</v>
      </c>
      <c r="AC41" t="n">
        <v>1332.768287171241</v>
      </c>
      <c r="AD41" t="n">
        <v>1076844.533671736</v>
      </c>
      <c r="AE41" t="n">
        <v>1473386.197997618</v>
      </c>
      <c r="AF41" t="n">
        <v>1.831256113341902e-06</v>
      </c>
      <c r="AG41" t="n">
        <v>16</v>
      </c>
      <c r="AH41" t="n">
        <v>1332768.287171241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430.3233557493579</v>
      </c>
      <c r="AB2" t="n">
        <v>588.7873998628673</v>
      </c>
      <c r="AC2" t="n">
        <v>532.5943567882603</v>
      </c>
      <c r="AD2" t="n">
        <v>430323.3557493578</v>
      </c>
      <c r="AE2" t="n">
        <v>588787.3998628673</v>
      </c>
      <c r="AF2" t="n">
        <v>1.82337805961821e-06</v>
      </c>
      <c r="AG2" t="n">
        <v>18</v>
      </c>
      <c r="AH2" t="n">
        <v>532594.3567882603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370.4989775817867</v>
      </c>
      <c r="AB3" t="n">
        <v>506.9330463887019</v>
      </c>
      <c r="AC3" t="n">
        <v>458.5520679263626</v>
      </c>
      <c r="AD3" t="n">
        <v>370498.9775817867</v>
      </c>
      <c r="AE3" t="n">
        <v>506933.0463887019</v>
      </c>
      <c r="AF3" t="n">
        <v>1.938466453395336e-06</v>
      </c>
      <c r="AG3" t="n">
        <v>17</v>
      </c>
      <c r="AH3" t="n">
        <v>458552.0679263626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368.0720301206715</v>
      </c>
      <c r="AB4" t="n">
        <v>503.6123898030386</v>
      </c>
      <c r="AC4" t="n">
        <v>455.5483301446641</v>
      </c>
      <c r="AD4" t="n">
        <v>368072.0301206714</v>
      </c>
      <c r="AE4" t="n">
        <v>503612.3898030386</v>
      </c>
      <c r="AF4" t="n">
        <v>1.941758783068065e-06</v>
      </c>
      <c r="AG4" t="n">
        <v>16</v>
      </c>
      <c r="AH4" t="n">
        <v>455548.3301446642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1477.434778220765</v>
      </c>
      <c r="AB2" t="n">
        <v>2021.491443383906</v>
      </c>
      <c r="AC2" t="n">
        <v>1828.563137208405</v>
      </c>
      <c r="AD2" t="n">
        <v>1477434.778220765</v>
      </c>
      <c r="AE2" t="n">
        <v>2021491.443383906</v>
      </c>
      <c r="AF2" t="n">
        <v>1.290591603667106e-06</v>
      </c>
      <c r="AG2" t="n">
        <v>23</v>
      </c>
      <c r="AH2" t="n">
        <v>1828563.137208405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1033.218908857069</v>
      </c>
      <c r="AB3" t="n">
        <v>1413.695693499456</v>
      </c>
      <c r="AC3" t="n">
        <v>1278.774560646234</v>
      </c>
      <c r="AD3" t="n">
        <v>1033218.908857069</v>
      </c>
      <c r="AE3" t="n">
        <v>1413695.693499456</v>
      </c>
      <c r="AF3" t="n">
        <v>1.603701771026377e-06</v>
      </c>
      <c r="AG3" t="n">
        <v>19</v>
      </c>
      <c r="AH3" t="n">
        <v>1278774.560646235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927.92516451727</v>
      </c>
      <c r="AB4" t="n">
        <v>1269.628147261587</v>
      </c>
      <c r="AC4" t="n">
        <v>1148.456618821237</v>
      </c>
      <c r="AD4" t="n">
        <v>927925.1645172699</v>
      </c>
      <c r="AE4" t="n">
        <v>1269628.147261587</v>
      </c>
      <c r="AF4" t="n">
        <v>1.712023173572338e-06</v>
      </c>
      <c r="AG4" t="n">
        <v>18</v>
      </c>
      <c r="AH4" t="n">
        <v>1148456.618821237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874.6739353298071</v>
      </c>
      <c r="AB5" t="n">
        <v>1196.767466208873</v>
      </c>
      <c r="AC5" t="n">
        <v>1082.549658907585</v>
      </c>
      <c r="AD5" t="n">
        <v>874673.9353298071</v>
      </c>
      <c r="AE5" t="n">
        <v>1196767.466208873</v>
      </c>
      <c r="AF5" t="n">
        <v>1.767614534878945e-06</v>
      </c>
      <c r="AG5" t="n">
        <v>17</v>
      </c>
      <c r="AH5" t="n">
        <v>1082549.658907585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846.9221630117912</v>
      </c>
      <c r="AB6" t="n">
        <v>1158.796267001577</v>
      </c>
      <c r="AC6" t="n">
        <v>1048.202377659722</v>
      </c>
      <c r="AD6" t="n">
        <v>846922.1630117912</v>
      </c>
      <c r="AE6" t="n">
        <v>1158796.267001577</v>
      </c>
      <c r="AF6" t="n">
        <v>1.801814122349431e-06</v>
      </c>
      <c r="AG6" t="n">
        <v>17</v>
      </c>
      <c r="AH6" t="n">
        <v>1048202.377659722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827.6105754391097</v>
      </c>
      <c r="AB7" t="n">
        <v>1132.37330091752</v>
      </c>
      <c r="AC7" t="n">
        <v>1024.30118237386</v>
      </c>
      <c r="AD7" t="n">
        <v>827610.5754391097</v>
      </c>
      <c r="AE7" t="n">
        <v>1132373.300917519</v>
      </c>
      <c r="AF7" t="n">
        <v>1.824840936223982e-06</v>
      </c>
      <c r="AG7" t="n">
        <v>17</v>
      </c>
      <c r="AH7" t="n">
        <v>1024301.18237386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812.112783550373</v>
      </c>
      <c r="AB8" t="n">
        <v>1111.168538341026</v>
      </c>
      <c r="AC8" t="n">
        <v>1005.120172576596</v>
      </c>
      <c r="AD8" t="n">
        <v>812112.783550373</v>
      </c>
      <c r="AE8" t="n">
        <v>1111168.538341026</v>
      </c>
      <c r="AF8" t="n">
        <v>1.842008856627493e-06</v>
      </c>
      <c r="AG8" t="n">
        <v>17</v>
      </c>
      <c r="AH8" t="n">
        <v>1005120.172576596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794.4832064107985</v>
      </c>
      <c r="AB9" t="n">
        <v>1087.046973136608</v>
      </c>
      <c r="AC9" t="n">
        <v>983.3007357004587</v>
      </c>
      <c r="AD9" t="n">
        <v>794483.2064107985</v>
      </c>
      <c r="AE9" t="n">
        <v>1087046.973136608</v>
      </c>
      <c r="AF9" t="n">
        <v>1.853181630223428e-06</v>
      </c>
      <c r="AG9" t="n">
        <v>16</v>
      </c>
      <c r="AH9" t="n">
        <v>983300.7357004588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783.5481671718127</v>
      </c>
      <c r="AB10" t="n">
        <v>1072.085170029944</v>
      </c>
      <c r="AC10" t="n">
        <v>969.766866083272</v>
      </c>
      <c r="AD10" t="n">
        <v>783548.1671718127</v>
      </c>
      <c r="AE10" t="n">
        <v>1072085.170029944</v>
      </c>
      <c r="AF10" t="n">
        <v>1.863945643809757e-06</v>
      </c>
      <c r="AG10" t="n">
        <v>16</v>
      </c>
      <c r="AH10" t="n">
        <v>969766.866083272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774.7893590997638</v>
      </c>
      <c r="AB11" t="n">
        <v>1060.100982414426</v>
      </c>
      <c r="AC11" t="n">
        <v>958.9264325138661</v>
      </c>
      <c r="AD11" t="n">
        <v>774789.3590997638</v>
      </c>
      <c r="AE11" t="n">
        <v>1060100.982414426</v>
      </c>
      <c r="AF11" t="n">
        <v>1.871167070646154e-06</v>
      </c>
      <c r="AG11" t="n">
        <v>16</v>
      </c>
      <c r="AH11" t="n">
        <v>958926.4325138661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768.0552111583265</v>
      </c>
      <c r="AB12" t="n">
        <v>1050.887024111312</v>
      </c>
      <c r="AC12" t="n">
        <v>950.5918414593295</v>
      </c>
      <c r="AD12" t="n">
        <v>768055.2111583265</v>
      </c>
      <c r="AE12" t="n">
        <v>1050887.024111312</v>
      </c>
      <c r="AF12" t="n">
        <v>1.877025964117193e-06</v>
      </c>
      <c r="AG12" t="n">
        <v>16</v>
      </c>
      <c r="AH12" t="n">
        <v>950591.8414593296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759.6342115483586</v>
      </c>
      <c r="AB13" t="n">
        <v>1039.365040936671</v>
      </c>
      <c r="AC13" t="n">
        <v>940.1695001876714</v>
      </c>
      <c r="AD13" t="n">
        <v>759634.2115483587</v>
      </c>
      <c r="AE13" t="n">
        <v>1039365.040936671</v>
      </c>
      <c r="AF13" t="n">
        <v>1.883429870934376e-06</v>
      </c>
      <c r="AG13" t="n">
        <v>16</v>
      </c>
      <c r="AH13" t="n">
        <v>940169.5001876714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752.8191853300126</v>
      </c>
      <c r="AB14" t="n">
        <v>1030.040421406992</v>
      </c>
      <c r="AC14" t="n">
        <v>931.7348092587195</v>
      </c>
      <c r="AD14" t="n">
        <v>752819.1853300126</v>
      </c>
      <c r="AE14" t="n">
        <v>1030040.421406992</v>
      </c>
      <c r="AF14" t="n">
        <v>1.887653724366986e-06</v>
      </c>
      <c r="AG14" t="n">
        <v>16</v>
      </c>
      <c r="AH14" t="n">
        <v>931734.8092587194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748.391669494698</v>
      </c>
      <c r="AB15" t="n">
        <v>1023.982498912902</v>
      </c>
      <c r="AC15" t="n">
        <v>926.2550463851176</v>
      </c>
      <c r="AD15" t="n">
        <v>748391.6694946981</v>
      </c>
      <c r="AE15" t="n">
        <v>1023982.498912902</v>
      </c>
      <c r="AF15" t="n">
        <v>1.891060057780381e-06</v>
      </c>
      <c r="AG15" t="n">
        <v>16</v>
      </c>
      <c r="AH15" t="n">
        <v>926255.0463851176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741.6195865291659</v>
      </c>
      <c r="AB16" t="n">
        <v>1014.716636236246</v>
      </c>
      <c r="AC16" t="n">
        <v>917.8735046376019</v>
      </c>
      <c r="AD16" t="n">
        <v>741619.5865291659</v>
      </c>
      <c r="AE16" t="n">
        <v>1014716.636236246</v>
      </c>
      <c r="AF16" t="n">
        <v>1.893785124511097e-06</v>
      </c>
      <c r="AG16" t="n">
        <v>16</v>
      </c>
      <c r="AH16" t="n">
        <v>917873.5046376019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736.7574333313478</v>
      </c>
      <c r="AB17" t="n">
        <v>1008.064023727931</v>
      </c>
      <c r="AC17" t="n">
        <v>911.8558081300802</v>
      </c>
      <c r="AD17" t="n">
        <v>736757.4333313478</v>
      </c>
      <c r="AE17" t="n">
        <v>1008064.023727932</v>
      </c>
      <c r="AF17" t="n">
        <v>1.896918951251421e-06</v>
      </c>
      <c r="AG17" t="n">
        <v>16</v>
      </c>
      <c r="AH17" t="n">
        <v>911855.8081300801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730.9460947933566</v>
      </c>
      <c r="AB18" t="n">
        <v>1000.11269396209</v>
      </c>
      <c r="AC18" t="n">
        <v>904.6633421173291</v>
      </c>
      <c r="AD18" t="n">
        <v>730946.0947933566</v>
      </c>
      <c r="AE18" t="n">
        <v>1000112.69396209</v>
      </c>
      <c r="AF18" t="n">
        <v>1.900052777991744e-06</v>
      </c>
      <c r="AG18" t="n">
        <v>16</v>
      </c>
      <c r="AH18" t="n">
        <v>904663.3421173291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721.7602745519775</v>
      </c>
      <c r="AB19" t="n">
        <v>987.5442494580468</v>
      </c>
      <c r="AC19" t="n">
        <v>893.2944123168294</v>
      </c>
      <c r="AD19" t="n">
        <v>721760.2745519775</v>
      </c>
      <c r="AE19" t="n">
        <v>987544.2494580469</v>
      </c>
      <c r="AF19" t="n">
        <v>1.903322858068603e-06</v>
      </c>
      <c r="AG19" t="n">
        <v>16</v>
      </c>
      <c r="AH19" t="n">
        <v>893294.4123168294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719.5477430165261</v>
      </c>
      <c r="AB20" t="n">
        <v>984.5169662012399</v>
      </c>
      <c r="AC20" t="n">
        <v>890.5560487252334</v>
      </c>
      <c r="AD20" t="n">
        <v>719547.7430165261</v>
      </c>
      <c r="AE20" t="n">
        <v>984516.96620124</v>
      </c>
      <c r="AF20" t="n">
        <v>1.904821644770497e-06</v>
      </c>
      <c r="AG20" t="n">
        <v>16</v>
      </c>
      <c r="AH20" t="n">
        <v>890556.0487252334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715.5852829058371</v>
      </c>
      <c r="AB21" t="n">
        <v>979.0953534663927</v>
      </c>
      <c r="AC21" t="n">
        <v>885.6518671005188</v>
      </c>
      <c r="AD21" t="n">
        <v>715585.2829058371</v>
      </c>
      <c r="AE21" t="n">
        <v>979095.3534663927</v>
      </c>
      <c r="AF21" t="n">
        <v>1.906047924799319e-06</v>
      </c>
      <c r="AG21" t="n">
        <v>16</v>
      </c>
      <c r="AH21" t="n">
        <v>885651.8671005188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710.2198300753314</v>
      </c>
      <c r="AB22" t="n">
        <v>971.7541041966221</v>
      </c>
      <c r="AC22" t="n">
        <v>879.0112563575469</v>
      </c>
      <c r="AD22" t="n">
        <v>710219.8300753314</v>
      </c>
      <c r="AE22" t="n">
        <v>971754.104196622</v>
      </c>
      <c r="AF22" t="n">
        <v>1.908091724847356e-06</v>
      </c>
      <c r="AG22" t="n">
        <v>16</v>
      </c>
      <c r="AH22" t="n">
        <v>879011.2563575469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706.7944208691257</v>
      </c>
      <c r="AB23" t="n">
        <v>967.0673082023028</v>
      </c>
      <c r="AC23" t="n">
        <v>874.7717615949657</v>
      </c>
      <c r="AD23" t="n">
        <v>706794.4208691258</v>
      </c>
      <c r="AE23" t="n">
        <v>967067.3082023028</v>
      </c>
      <c r="AF23" t="n">
        <v>1.909318004876178e-06</v>
      </c>
      <c r="AG23" t="n">
        <v>16</v>
      </c>
      <c r="AH23" t="n">
        <v>874771.7615949657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701.5317531606818</v>
      </c>
      <c r="AB24" t="n">
        <v>959.8666940710964</v>
      </c>
      <c r="AC24" t="n">
        <v>868.2583639703163</v>
      </c>
      <c r="AD24" t="n">
        <v>701531.7531606818</v>
      </c>
      <c r="AE24" t="n">
        <v>959866.6940710964</v>
      </c>
      <c r="AF24" t="n">
        <v>1.910953044914608e-06</v>
      </c>
      <c r="AG24" t="n">
        <v>16</v>
      </c>
      <c r="AH24" t="n">
        <v>868258.3639703162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707.3562753877924</v>
      </c>
      <c r="AB25" t="n">
        <v>967.8360623420144</v>
      </c>
      <c r="AC25" t="n">
        <v>875.4671469185366</v>
      </c>
      <c r="AD25" t="n">
        <v>707356.2753877924</v>
      </c>
      <c r="AE25" t="n">
        <v>967836.0623420144</v>
      </c>
      <c r="AF25" t="n">
        <v>1.910271778231929e-06</v>
      </c>
      <c r="AG25" t="n">
        <v>16</v>
      </c>
      <c r="AH25" t="n">
        <v>875467.1469185366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712.1791238324756</v>
      </c>
      <c r="AB26" t="n">
        <v>974.4348963530872</v>
      </c>
      <c r="AC26" t="n">
        <v>881.4361974731141</v>
      </c>
      <c r="AD26" t="n">
        <v>712179.1238324756</v>
      </c>
      <c r="AE26" t="n">
        <v>974434.8963530872</v>
      </c>
      <c r="AF26" t="n">
        <v>1.910271778231929e-06</v>
      </c>
      <c r="AG26" t="n">
        <v>16</v>
      </c>
      <c r="AH26" t="n">
        <v>881436.1974731141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716.7884860280986</v>
      </c>
      <c r="AB27" t="n">
        <v>980.7416290598466</v>
      </c>
      <c r="AC27" t="n">
        <v>887.1410244618954</v>
      </c>
      <c r="AD27" t="n">
        <v>716788.4860280986</v>
      </c>
      <c r="AE27" t="n">
        <v>980741.6290598465</v>
      </c>
      <c r="AF27" t="n">
        <v>1.910271778231929e-06</v>
      </c>
      <c r="AG27" t="n">
        <v>16</v>
      </c>
      <c r="AH27" t="n">
        <v>887141.0244618955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2014.925157784313</v>
      </c>
      <c r="AB2" t="n">
        <v>2756.90949310476</v>
      </c>
      <c r="AC2" t="n">
        <v>2493.793920429617</v>
      </c>
      <c r="AD2" t="n">
        <v>2014925.157784313</v>
      </c>
      <c r="AE2" t="n">
        <v>2756909.49310476</v>
      </c>
      <c r="AF2" t="n">
        <v>1.134790312761363e-06</v>
      </c>
      <c r="AG2" t="n">
        <v>26</v>
      </c>
      <c r="AH2" t="n">
        <v>2493793.920429617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1276.096982637456</v>
      </c>
      <c r="AB3" t="n">
        <v>1746.012189070169</v>
      </c>
      <c r="AC3" t="n">
        <v>1579.375236288809</v>
      </c>
      <c r="AD3" t="n">
        <v>1276096.982637456</v>
      </c>
      <c r="AE3" t="n">
        <v>1746012.189070169</v>
      </c>
      <c r="AF3" t="n">
        <v>1.500096759301585e-06</v>
      </c>
      <c r="AG3" t="n">
        <v>20</v>
      </c>
      <c r="AH3" t="n">
        <v>1579375.236288809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1110.885705216711</v>
      </c>
      <c r="AB4" t="n">
        <v>1519.962830695951</v>
      </c>
      <c r="AC4" t="n">
        <v>1374.89971141556</v>
      </c>
      <c r="AD4" t="n">
        <v>1110885.705216711</v>
      </c>
      <c r="AE4" t="n">
        <v>1519962.83069595</v>
      </c>
      <c r="AF4" t="n">
        <v>1.631908363723316e-06</v>
      </c>
      <c r="AG4" t="n">
        <v>18</v>
      </c>
      <c r="AH4" t="n">
        <v>1374899.71141556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1045.87579389912</v>
      </c>
      <c r="AB5" t="n">
        <v>1431.01340199635</v>
      </c>
      <c r="AC5" t="n">
        <v>1294.439491349742</v>
      </c>
      <c r="AD5" t="n">
        <v>1045875.79389912</v>
      </c>
      <c r="AE5" t="n">
        <v>1431013.40199635</v>
      </c>
      <c r="AF5" t="n">
        <v>1.698486674120006e-06</v>
      </c>
      <c r="AG5" t="n">
        <v>18</v>
      </c>
      <c r="AH5" t="n">
        <v>1294439.491349742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999.9703097650655</v>
      </c>
      <c r="AB6" t="n">
        <v>1368.203493397109</v>
      </c>
      <c r="AC6" t="n">
        <v>1237.624072272952</v>
      </c>
      <c r="AD6" t="n">
        <v>999970.3097650656</v>
      </c>
      <c r="AE6" t="n">
        <v>1368203.493397109</v>
      </c>
      <c r="AF6" t="n">
        <v>1.740451184915495e-06</v>
      </c>
      <c r="AG6" t="n">
        <v>17</v>
      </c>
      <c r="AH6" t="n">
        <v>1237624.072272952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975.2407738831429</v>
      </c>
      <c r="AB7" t="n">
        <v>1334.367451413337</v>
      </c>
      <c r="AC7" t="n">
        <v>1207.017294646928</v>
      </c>
      <c r="AD7" t="n">
        <v>975240.7738831429</v>
      </c>
      <c r="AE7" t="n">
        <v>1334367.451413337</v>
      </c>
      <c r="AF7" t="n">
        <v>1.768024020534326e-06</v>
      </c>
      <c r="AG7" t="n">
        <v>17</v>
      </c>
      <c r="AH7" t="n">
        <v>1207017.294646928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957.3701405910265</v>
      </c>
      <c r="AB8" t="n">
        <v>1309.916062546365</v>
      </c>
      <c r="AC8" t="n">
        <v>1184.89951201568</v>
      </c>
      <c r="AD8" t="n">
        <v>957370.1405910265</v>
      </c>
      <c r="AE8" t="n">
        <v>1309916.062546365</v>
      </c>
      <c r="AF8" t="n">
        <v>1.787257754648926e-06</v>
      </c>
      <c r="AG8" t="n">
        <v>17</v>
      </c>
      <c r="AH8" t="n">
        <v>1184899.51201568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941.3963984138301</v>
      </c>
      <c r="AB9" t="n">
        <v>1288.060083787756</v>
      </c>
      <c r="AC9" t="n">
        <v>1165.129437194734</v>
      </c>
      <c r="AD9" t="n">
        <v>941396.3984138301</v>
      </c>
      <c r="AE9" t="n">
        <v>1288060.083787756</v>
      </c>
      <c r="AF9" t="n">
        <v>1.80393595765739e-06</v>
      </c>
      <c r="AG9" t="n">
        <v>17</v>
      </c>
      <c r="AH9" t="n">
        <v>1165129.437194734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931.8309410188155</v>
      </c>
      <c r="AB10" t="n">
        <v>1274.9722029817</v>
      </c>
      <c r="AC10" t="n">
        <v>1153.290645363851</v>
      </c>
      <c r="AD10" t="n">
        <v>931830.9410188155</v>
      </c>
      <c r="AE10" t="n">
        <v>1274972.2029817</v>
      </c>
      <c r="AF10" t="n">
        <v>1.814965091904922e-06</v>
      </c>
      <c r="AG10" t="n">
        <v>17</v>
      </c>
      <c r="AH10" t="n">
        <v>1153290.645363851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923.0705411683014</v>
      </c>
      <c r="AB11" t="n">
        <v>1262.985837424662</v>
      </c>
      <c r="AC11" t="n">
        <v>1142.448241712607</v>
      </c>
      <c r="AD11" t="n">
        <v>923070.5411683014</v>
      </c>
      <c r="AE11" t="n">
        <v>1262985.837424662</v>
      </c>
      <c r="AF11" t="n">
        <v>1.823976701594979e-06</v>
      </c>
      <c r="AG11" t="n">
        <v>17</v>
      </c>
      <c r="AH11" t="n">
        <v>1142448.241712607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907.3858109780944</v>
      </c>
      <c r="AB12" t="n">
        <v>1241.525297616961</v>
      </c>
      <c r="AC12" t="n">
        <v>1123.035865704096</v>
      </c>
      <c r="AD12" t="n">
        <v>907385.8109780943</v>
      </c>
      <c r="AE12" t="n">
        <v>1241525.297616961</v>
      </c>
      <c r="AF12" t="n">
        <v>1.831643294913386e-06</v>
      </c>
      <c r="AG12" t="n">
        <v>16</v>
      </c>
      <c r="AH12" t="n">
        <v>1123035.865704096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900.7789012099611</v>
      </c>
      <c r="AB13" t="n">
        <v>1232.485432195914</v>
      </c>
      <c r="AC13" t="n">
        <v>1114.858752351303</v>
      </c>
      <c r="AD13" t="n">
        <v>900778.901209961</v>
      </c>
      <c r="AE13" t="n">
        <v>1232485.432195914</v>
      </c>
      <c r="AF13" t="n">
        <v>1.837695868585812e-06</v>
      </c>
      <c r="AG13" t="n">
        <v>16</v>
      </c>
      <c r="AH13" t="n">
        <v>1114858.752351303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893.9823782430365</v>
      </c>
      <c r="AB14" t="n">
        <v>1223.186129631135</v>
      </c>
      <c r="AC14" t="n">
        <v>1106.446962171654</v>
      </c>
      <c r="AD14" t="n">
        <v>893982.3782430365</v>
      </c>
      <c r="AE14" t="n">
        <v>1223186.129631135</v>
      </c>
      <c r="AF14" t="n">
        <v>1.844420950444064e-06</v>
      </c>
      <c r="AG14" t="n">
        <v>16</v>
      </c>
      <c r="AH14" t="n">
        <v>1106446.962171654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887.4895679085434</v>
      </c>
      <c r="AB15" t="n">
        <v>1214.302380088906</v>
      </c>
      <c r="AC15" t="n">
        <v>1098.411065217315</v>
      </c>
      <c r="AD15" t="n">
        <v>887489.5679085434</v>
      </c>
      <c r="AE15" t="n">
        <v>1214302.380088906</v>
      </c>
      <c r="AF15" t="n">
        <v>1.849532012656335e-06</v>
      </c>
      <c r="AG15" t="n">
        <v>16</v>
      </c>
      <c r="AH15" t="n">
        <v>1098411.065217315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883.2912521486586</v>
      </c>
      <c r="AB16" t="n">
        <v>1208.558059249613</v>
      </c>
      <c r="AC16" t="n">
        <v>1093.214974296718</v>
      </c>
      <c r="AD16" t="n">
        <v>883291.2521486586</v>
      </c>
      <c r="AE16" t="n">
        <v>1208558.059249613</v>
      </c>
      <c r="AF16" t="n">
        <v>1.851818540488141e-06</v>
      </c>
      <c r="AG16" t="n">
        <v>16</v>
      </c>
      <c r="AH16" t="n">
        <v>1093214.974296718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879.1590908165601</v>
      </c>
      <c r="AB17" t="n">
        <v>1202.904253816943</v>
      </c>
      <c r="AC17" t="n">
        <v>1088.100760119377</v>
      </c>
      <c r="AD17" t="n">
        <v>879159.0908165601</v>
      </c>
      <c r="AE17" t="n">
        <v>1202904.253816943</v>
      </c>
      <c r="AF17" t="n">
        <v>1.855315583054431e-06</v>
      </c>
      <c r="AG17" t="n">
        <v>16</v>
      </c>
      <c r="AH17" t="n">
        <v>1088100.760119377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873.5212829439625</v>
      </c>
      <c r="AB18" t="n">
        <v>1195.190356363126</v>
      </c>
      <c r="AC18" t="n">
        <v>1081.123066212029</v>
      </c>
      <c r="AD18" t="n">
        <v>873521.2829439625</v>
      </c>
      <c r="AE18" t="n">
        <v>1195190.356363126</v>
      </c>
      <c r="AF18" t="n">
        <v>1.858947127257887e-06</v>
      </c>
      <c r="AG18" t="n">
        <v>16</v>
      </c>
      <c r="AH18" t="n">
        <v>1081123.066212029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869.2717867036589</v>
      </c>
      <c r="AB19" t="n">
        <v>1189.3760081326</v>
      </c>
      <c r="AC19" t="n">
        <v>1075.863631216135</v>
      </c>
      <c r="AD19" t="n">
        <v>869271.7867036589</v>
      </c>
      <c r="AE19" t="n">
        <v>1189376.0081326</v>
      </c>
      <c r="AF19" t="n">
        <v>1.862040664912683e-06</v>
      </c>
      <c r="AG19" t="n">
        <v>16</v>
      </c>
      <c r="AH19" t="n">
        <v>1075863.631216135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864.9237081639264</v>
      </c>
      <c r="AB20" t="n">
        <v>1183.426775250851</v>
      </c>
      <c r="AC20" t="n">
        <v>1070.48218477082</v>
      </c>
      <c r="AD20" t="n">
        <v>864923.7081639265</v>
      </c>
      <c r="AE20" t="n">
        <v>1183426.775250851</v>
      </c>
      <c r="AF20" t="n">
        <v>1.865537707478973e-06</v>
      </c>
      <c r="AG20" t="n">
        <v>16</v>
      </c>
      <c r="AH20" t="n">
        <v>1070482.18477082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861.7703265915593</v>
      </c>
      <c r="AB21" t="n">
        <v>1179.112179466162</v>
      </c>
      <c r="AC21" t="n">
        <v>1066.579367952248</v>
      </c>
      <c r="AD21" t="n">
        <v>861770.3265915593</v>
      </c>
      <c r="AE21" t="n">
        <v>1179112.179466162</v>
      </c>
      <c r="AF21" t="n">
        <v>1.866882723850624e-06</v>
      </c>
      <c r="AG21" t="n">
        <v>16</v>
      </c>
      <c r="AH21" t="n">
        <v>1066579.367952248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858.2194072522138</v>
      </c>
      <c r="AB22" t="n">
        <v>1174.253654970564</v>
      </c>
      <c r="AC22" t="n">
        <v>1062.184534215528</v>
      </c>
      <c r="AD22" t="n">
        <v>858219.4072522138</v>
      </c>
      <c r="AE22" t="n">
        <v>1174253.654970564</v>
      </c>
      <c r="AF22" t="n">
        <v>1.868227740222274e-06</v>
      </c>
      <c r="AG22" t="n">
        <v>16</v>
      </c>
      <c r="AH22" t="n">
        <v>1062184.534215528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851.4293705606241</v>
      </c>
      <c r="AB23" t="n">
        <v>1164.963227213854</v>
      </c>
      <c r="AC23" t="n">
        <v>1053.780771844721</v>
      </c>
      <c r="AD23" t="n">
        <v>851429.3705606241</v>
      </c>
      <c r="AE23" t="n">
        <v>1164963.227213854</v>
      </c>
      <c r="AF23" t="n">
        <v>1.87185928442573e-06</v>
      </c>
      <c r="AG23" t="n">
        <v>16</v>
      </c>
      <c r="AH23" t="n">
        <v>1053780.771844721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849.8812750950983</v>
      </c>
      <c r="AB24" t="n">
        <v>1162.845054700769</v>
      </c>
      <c r="AC24" t="n">
        <v>1051.864754743412</v>
      </c>
      <c r="AD24" t="n">
        <v>849881.2750950983</v>
      </c>
      <c r="AE24" t="n">
        <v>1162845.054700769</v>
      </c>
      <c r="AF24" t="n">
        <v>1.87347330407171e-06</v>
      </c>
      <c r="AG24" t="n">
        <v>16</v>
      </c>
      <c r="AH24" t="n">
        <v>1051864.754743412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844.0837195078249</v>
      </c>
      <c r="AB25" t="n">
        <v>1154.912583376161</v>
      </c>
      <c r="AC25" t="n">
        <v>1044.689347348731</v>
      </c>
      <c r="AD25" t="n">
        <v>844083.7195078249</v>
      </c>
      <c r="AE25" t="n">
        <v>1154912.583376161</v>
      </c>
      <c r="AF25" t="n">
        <v>1.875356326992021e-06</v>
      </c>
      <c r="AG25" t="n">
        <v>16</v>
      </c>
      <c r="AH25" t="n">
        <v>1044689.34734873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842.7434972635905</v>
      </c>
      <c r="AB26" t="n">
        <v>1153.078832175167</v>
      </c>
      <c r="AC26" t="n">
        <v>1043.030606788673</v>
      </c>
      <c r="AD26" t="n">
        <v>842743.4972635905</v>
      </c>
      <c r="AE26" t="n">
        <v>1153078.832175167</v>
      </c>
      <c r="AF26" t="n">
        <v>1.875087323717691e-06</v>
      </c>
      <c r="AG26" t="n">
        <v>16</v>
      </c>
      <c r="AH26" t="n">
        <v>1043030.606788673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840.4877606853682</v>
      </c>
      <c r="AB27" t="n">
        <v>1149.992433872769</v>
      </c>
      <c r="AC27" t="n">
        <v>1040.238770008469</v>
      </c>
      <c r="AD27" t="n">
        <v>840487.7606853682</v>
      </c>
      <c r="AE27" t="n">
        <v>1149992.433872769</v>
      </c>
      <c r="AF27" t="n">
        <v>1.876970346638001e-06</v>
      </c>
      <c r="AG27" t="n">
        <v>16</v>
      </c>
      <c r="AH27" t="n">
        <v>1040238.770008469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838.1371404991203</v>
      </c>
      <c r="AB28" t="n">
        <v>1146.776211631901</v>
      </c>
      <c r="AC28" t="n">
        <v>1037.329499504273</v>
      </c>
      <c r="AD28" t="n">
        <v>838137.1404991202</v>
      </c>
      <c r="AE28" t="n">
        <v>1146776.211631901</v>
      </c>
      <c r="AF28" t="n">
        <v>1.878449864646817e-06</v>
      </c>
      <c r="AG28" t="n">
        <v>16</v>
      </c>
      <c r="AH28" t="n">
        <v>1037329.499504273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832.0871028002383</v>
      </c>
      <c r="AB29" t="n">
        <v>1138.498283143465</v>
      </c>
      <c r="AC29" t="n">
        <v>1029.841604892628</v>
      </c>
      <c r="AD29" t="n">
        <v>832087.1028002383</v>
      </c>
      <c r="AE29" t="n">
        <v>1138498.283143465</v>
      </c>
      <c r="AF29" t="n">
        <v>1.880198385929962e-06</v>
      </c>
      <c r="AG29" t="n">
        <v>16</v>
      </c>
      <c r="AH29" t="n">
        <v>1029841.604892628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831.2691628415017</v>
      </c>
      <c r="AB30" t="n">
        <v>1137.379141606957</v>
      </c>
      <c r="AC30" t="n">
        <v>1028.829272653639</v>
      </c>
      <c r="AD30" t="n">
        <v>831269.1628415018</v>
      </c>
      <c r="AE30" t="n">
        <v>1137379.141606957</v>
      </c>
      <c r="AF30" t="n">
        <v>1.879660379381302e-06</v>
      </c>
      <c r="AG30" t="n">
        <v>16</v>
      </c>
      <c r="AH30" t="n">
        <v>1028829.272653639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828.31071072798</v>
      </c>
      <c r="AB31" t="n">
        <v>1133.331256907541</v>
      </c>
      <c r="AC31" t="n">
        <v>1025.167712388693</v>
      </c>
      <c r="AD31" t="n">
        <v>828310.71072798</v>
      </c>
      <c r="AE31" t="n">
        <v>1133331.256907541</v>
      </c>
      <c r="AF31" t="n">
        <v>1.881543402301612e-06</v>
      </c>
      <c r="AG31" t="n">
        <v>16</v>
      </c>
      <c r="AH31" t="n">
        <v>1025167.712388693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821.3437293870827</v>
      </c>
      <c r="AB32" t="n">
        <v>1123.798725675401</v>
      </c>
      <c r="AC32" t="n">
        <v>1016.544952558357</v>
      </c>
      <c r="AD32" t="n">
        <v>821343.7293870827</v>
      </c>
      <c r="AE32" t="n">
        <v>1123798.725675401</v>
      </c>
      <c r="AF32" t="n">
        <v>1.883560926859088e-06</v>
      </c>
      <c r="AG32" t="n">
        <v>16</v>
      </c>
      <c r="AH32" t="n">
        <v>1016544.952558357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821.0166028328033</v>
      </c>
      <c r="AB33" t="n">
        <v>1123.351136692031</v>
      </c>
      <c r="AC33" t="n">
        <v>1016.140080839365</v>
      </c>
      <c r="AD33" t="n">
        <v>821016.6028328033</v>
      </c>
      <c r="AE33" t="n">
        <v>1123351.136692031</v>
      </c>
      <c r="AF33" t="n">
        <v>1.883291923584757e-06</v>
      </c>
      <c r="AG33" t="n">
        <v>16</v>
      </c>
      <c r="AH33" t="n">
        <v>1016140.080839365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817.4340498767571</v>
      </c>
      <c r="AB34" t="n">
        <v>1118.449329686487</v>
      </c>
      <c r="AC34" t="n">
        <v>1011.706095414701</v>
      </c>
      <c r="AD34" t="n">
        <v>817434.0498767571</v>
      </c>
      <c r="AE34" t="n">
        <v>1118449.329686487</v>
      </c>
      <c r="AF34" t="n">
        <v>1.885040444867903e-06</v>
      </c>
      <c r="AG34" t="n">
        <v>16</v>
      </c>
      <c r="AH34" t="n">
        <v>1011706.095414701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817.3261861161244</v>
      </c>
      <c r="AB35" t="n">
        <v>1118.301745730576</v>
      </c>
      <c r="AC35" t="n">
        <v>1011.572596664406</v>
      </c>
      <c r="AD35" t="n">
        <v>817326.1861161244</v>
      </c>
      <c r="AE35" t="n">
        <v>1118301.745730576</v>
      </c>
      <c r="AF35" t="n">
        <v>1.885174946505068e-06</v>
      </c>
      <c r="AG35" t="n">
        <v>16</v>
      </c>
      <c r="AH35" t="n">
        <v>1011572.596664406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815.0585616066434</v>
      </c>
      <c r="AB36" t="n">
        <v>1115.199081836171</v>
      </c>
      <c r="AC36" t="n">
        <v>1008.766046657468</v>
      </c>
      <c r="AD36" t="n">
        <v>815058.5616066434</v>
      </c>
      <c r="AE36" t="n">
        <v>1115199.081836171</v>
      </c>
      <c r="AF36" t="n">
        <v>1.884771441593573e-06</v>
      </c>
      <c r="AG36" t="n">
        <v>16</v>
      </c>
      <c r="AH36" t="n">
        <v>1008766.046657468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813.8418735155886</v>
      </c>
      <c r="AB37" t="n">
        <v>1113.5343555135</v>
      </c>
      <c r="AC37" t="n">
        <v>1007.260199478574</v>
      </c>
      <c r="AD37" t="n">
        <v>813841.8735155887</v>
      </c>
      <c r="AE37" t="n">
        <v>1113534.3555135</v>
      </c>
      <c r="AF37" t="n">
        <v>1.886519962876718e-06</v>
      </c>
      <c r="AG37" t="n">
        <v>16</v>
      </c>
      <c r="AH37" t="n">
        <v>1007260.199478574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816.8192136209476</v>
      </c>
      <c r="AB38" t="n">
        <v>1117.608083596627</v>
      </c>
      <c r="AC38" t="n">
        <v>1010.945136670961</v>
      </c>
      <c r="AD38" t="n">
        <v>816819.2136209476</v>
      </c>
      <c r="AE38" t="n">
        <v>1117608.083596627</v>
      </c>
      <c r="AF38" t="n">
        <v>1.886519962876718e-06</v>
      </c>
      <c r="AG38" t="n">
        <v>16</v>
      </c>
      <c r="AH38" t="n">
        <v>1010945.136670961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819.4428273109451</v>
      </c>
      <c r="AB39" t="n">
        <v>1121.197827592948</v>
      </c>
      <c r="AC39" t="n">
        <v>1014.192280538511</v>
      </c>
      <c r="AD39" t="n">
        <v>819442.827310945</v>
      </c>
      <c r="AE39" t="n">
        <v>1121197.827592948</v>
      </c>
      <c r="AF39" t="n">
        <v>1.886116457965223e-06</v>
      </c>
      <c r="AG39" t="n">
        <v>16</v>
      </c>
      <c r="AH39" t="n">
        <v>1014192.280538511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823.4302853638223</v>
      </c>
      <c r="AB40" t="n">
        <v>1126.653643615129</v>
      </c>
      <c r="AC40" t="n">
        <v>1019.12740113682</v>
      </c>
      <c r="AD40" t="n">
        <v>823430.2853638224</v>
      </c>
      <c r="AE40" t="n">
        <v>1126653.643615129</v>
      </c>
      <c r="AF40" t="n">
        <v>1.886116457965223e-06</v>
      </c>
      <c r="AG40" t="n">
        <v>16</v>
      </c>
      <c r="AH40" t="n">
        <v>1019127.40113682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827.7087987490268</v>
      </c>
      <c r="AB41" t="n">
        <v>1132.507694383454</v>
      </c>
      <c r="AC41" t="n">
        <v>1024.422749516029</v>
      </c>
      <c r="AD41" t="n">
        <v>827708.7987490267</v>
      </c>
      <c r="AE41" t="n">
        <v>1132507.694383455</v>
      </c>
      <c r="AF41" t="n">
        <v>1.886116457965223e-06</v>
      </c>
      <c r="AG41" t="n">
        <v>16</v>
      </c>
      <c r="AH41" t="n">
        <v>1024422.749516029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