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2120.046004778505</v>
      </c>
      <c r="AB2" t="n">
        <v>2900.740473566678</v>
      </c>
      <c r="AC2" t="n">
        <v>2623.897873984298</v>
      </c>
      <c r="AD2" t="n">
        <v>2120046.004778505</v>
      </c>
      <c r="AE2" t="n">
        <v>2900740.473566678</v>
      </c>
      <c r="AF2" t="n">
        <v>1.138257059983872e-06</v>
      </c>
      <c r="AG2" t="n">
        <v>25</v>
      </c>
      <c r="AH2" t="n">
        <v>2623897.873984298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1019.336059937067</v>
      </c>
      <c r="AB3" t="n">
        <v>1394.700567139042</v>
      </c>
      <c r="AC3" t="n">
        <v>1261.592302485831</v>
      </c>
      <c r="AD3" t="n">
        <v>1019336.059937067</v>
      </c>
      <c r="AE3" t="n">
        <v>1394700.567139042</v>
      </c>
      <c r="AF3" t="n">
        <v>1.79108481452468e-06</v>
      </c>
      <c r="AG3" t="n">
        <v>16</v>
      </c>
      <c r="AH3" t="n">
        <v>1261592.302485831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833.6807299825199</v>
      </c>
      <c r="AB4" t="n">
        <v>1140.678754160131</v>
      </c>
      <c r="AC4" t="n">
        <v>1031.813974815774</v>
      </c>
      <c r="AD4" t="n">
        <v>833680.7299825199</v>
      </c>
      <c r="AE4" t="n">
        <v>1140678.754160131</v>
      </c>
      <c r="AF4" t="n">
        <v>2.040217717641979e-06</v>
      </c>
      <c r="AG4" t="n">
        <v>14</v>
      </c>
      <c r="AH4" t="n">
        <v>1031813.974815774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764.8492790856288</v>
      </c>
      <c r="AB5" t="n">
        <v>1046.500526413706</v>
      </c>
      <c r="AC5" t="n">
        <v>946.6239849454948</v>
      </c>
      <c r="AD5" t="n">
        <v>764849.2790856288</v>
      </c>
      <c r="AE5" t="n">
        <v>1046500.526413706</v>
      </c>
      <c r="AF5" t="n">
        <v>2.170678480788576e-06</v>
      </c>
      <c r="AG5" t="n">
        <v>14</v>
      </c>
      <c r="AH5" t="n">
        <v>946623.9849454948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718.9971018270937</v>
      </c>
      <c r="AB6" t="n">
        <v>983.763554633284</v>
      </c>
      <c r="AC6" t="n">
        <v>889.8745416999034</v>
      </c>
      <c r="AD6" t="n">
        <v>718997.1018270937</v>
      </c>
      <c r="AE6" t="n">
        <v>983763.554633284</v>
      </c>
      <c r="AF6" t="n">
        <v>2.253067858317904e-06</v>
      </c>
      <c r="AG6" t="n">
        <v>13</v>
      </c>
      <c r="AH6" t="n">
        <v>889874.5416999033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692.7855885776559</v>
      </c>
      <c r="AB7" t="n">
        <v>947.8998058350508</v>
      </c>
      <c r="AC7" t="n">
        <v>857.433578751886</v>
      </c>
      <c r="AD7" t="n">
        <v>692785.5885776558</v>
      </c>
      <c r="AE7" t="n">
        <v>947899.8058350508</v>
      </c>
      <c r="AF7" t="n">
        <v>2.312665897707163e-06</v>
      </c>
      <c r="AG7" t="n">
        <v>13</v>
      </c>
      <c r="AH7" t="n">
        <v>857433.578751886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678.3090909057712</v>
      </c>
      <c r="AB8" t="n">
        <v>928.0924230623755</v>
      </c>
      <c r="AC8" t="n">
        <v>839.5165847911984</v>
      </c>
      <c r="AD8" t="n">
        <v>678309.0909057712</v>
      </c>
      <c r="AE8" t="n">
        <v>928092.4230623755</v>
      </c>
      <c r="AF8" t="n">
        <v>2.348424721340719e-06</v>
      </c>
      <c r="AG8" t="n">
        <v>13</v>
      </c>
      <c r="AH8" t="n">
        <v>839516.5847911984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656.5772545731769</v>
      </c>
      <c r="AB9" t="n">
        <v>898.3579658511653</v>
      </c>
      <c r="AC9" t="n">
        <v>812.6199424436535</v>
      </c>
      <c r="AD9" t="n">
        <v>656577.2545731768</v>
      </c>
      <c r="AE9" t="n">
        <v>898357.9658511654</v>
      </c>
      <c r="AF9" t="n">
        <v>2.382349759146912e-06</v>
      </c>
      <c r="AG9" t="n">
        <v>12</v>
      </c>
      <c r="AH9" t="n">
        <v>812619.9424436535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647.7356965005656</v>
      </c>
      <c r="AB10" t="n">
        <v>886.2605560342056</v>
      </c>
      <c r="AC10" t="n">
        <v>801.677092440803</v>
      </c>
      <c r="AD10" t="n">
        <v>647735.6965005656</v>
      </c>
      <c r="AE10" t="n">
        <v>886260.5560342056</v>
      </c>
      <c r="AF10" t="n">
        <v>2.403962234969391e-06</v>
      </c>
      <c r="AG10" t="n">
        <v>12</v>
      </c>
      <c r="AH10" t="n">
        <v>801677.092440803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638.9570852548283</v>
      </c>
      <c r="AB11" t="n">
        <v>874.2492728427929</v>
      </c>
      <c r="AC11" t="n">
        <v>790.8121492592369</v>
      </c>
      <c r="AD11" t="n">
        <v>638957.0852548282</v>
      </c>
      <c r="AE11" t="n">
        <v>874249.2728427929</v>
      </c>
      <c r="AF11" t="n">
        <v>2.425705695493824e-06</v>
      </c>
      <c r="AG11" t="n">
        <v>12</v>
      </c>
      <c r="AH11" t="n">
        <v>790812.1492592369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631.4263973470161</v>
      </c>
      <c r="AB12" t="n">
        <v>863.9454534168214</v>
      </c>
      <c r="AC12" t="n">
        <v>781.4917118977786</v>
      </c>
      <c r="AD12" t="n">
        <v>631426.397347016</v>
      </c>
      <c r="AE12" t="n">
        <v>863945.4534168213</v>
      </c>
      <c r="AF12" t="n">
        <v>2.443519614959625e-06</v>
      </c>
      <c r="AG12" t="n">
        <v>12</v>
      </c>
      <c r="AH12" t="n">
        <v>781491.7118977786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625.8209674543598</v>
      </c>
      <c r="AB13" t="n">
        <v>856.2758569435754</v>
      </c>
      <c r="AC13" t="n">
        <v>774.554090947593</v>
      </c>
      <c r="AD13" t="n">
        <v>625820.9674543598</v>
      </c>
      <c r="AE13" t="n">
        <v>856275.8569435754</v>
      </c>
      <c r="AF13" t="n">
        <v>2.45674906985702e-06</v>
      </c>
      <c r="AG13" t="n">
        <v>12</v>
      </c>
      <c r="AH13" t="n">
        <v>774554.090947593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621.4175125998116</v>
      </c>
      <c r="AB14" t="n">
        <v>850.250855744865</v>
      </c>
      <c r="AC14" t="n">
        <v>769.1041074071454</v>
      </c>
      <c r="AD14" t="n">
        <v>621417.5125998117</v>
      </c>
      <c r="AE14" t="n">
        <v>850250.855744865</v>
      </c>
      <c r="AF14" t="n">
        <v>2.468144738927055e-06</v>
      </c>
      <c r="AG14" t="n">
        <v>12</v>
      </c>
      <c r="AH14" t="n">
        <v>769104.1074071454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616.7296806391075</v>
      </c>
      <c r="AB15" t="n">
        <v>843.8367572436796</v>
      </c>
      <c r="AC15" t="n">
        <v>763.3021614646693</v>
      </c>
      <c r="AD15" t="n">
        <v>616729.6806391075</v>
      </c>
      <c r="AE15" t="n">
        <v>843836.7572436796</v>
      </c>
      <c r="AF15" t="n">
        <v>2.477575637467772e-06</v>
      </c>
      <c r="AG15" t="n">
        <v>12</v>
      </c>
      <c r="AH15" t="n">
        <v>763302.1614646693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614.8599078443882</v>
      </c>
      <c r="AB16" t="n">
        <v>841.2784516173906</v>
      </c>
      <c r="AC16" t="n">
        <v>760.9880169367489</v>
      </c>
      <c r="AD16" t="n">
        <v>614859.9078443882</v>
      </c>
      <c r="AE16" t="n">
        <v>841278.4516173906</v>
      </c>
      <c r="AF16" t="n">
        <v>2.484517826671357e-06</v>
      </c>
      <c r="AG16" t="n">
        <v>12</v>
      </c>
      <c r="AH16" t="n">
        <v>760988.0169367489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610.3353503755268</v>
      </c>
      <c r="AB17" t="n">
        <v>835.0877524791068</v>
      </c>
      <c r="AC17" t="n">
        <v>755.388149435522</v>
      </c>
      <c r="AD17" t="n">
        <v>610335.3503755268</v>
      </c>
      <c r="AE17" t="n">
        <v>835087.7524791068</v>
      </c>
      <c r="AF17" t="n">
        <v>2.492900847596439e-06</v>
      </c>
      <c r="AG17" t="n">
        <v>12</v>
      </c>
      <c r="AH17" t="n">
        <v>755388.149435522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607.1261100303516</v>
      </c>
      <c r="AB18" t="n">
        <v>830.6967282571462</v>
      </c>
      <c r="AC18" t="n">
        <v>751.4161984024641</v>
      </c>
      <c r="AD18" t="n">
        <v>607126.1100303516</v>
      </c>
      <c r="AE18" t="n">
        <v>830696.7282571462</v>
      </c>
      <c r="AF18" t="n">
        <v>2.499843036800023e-06</v>
      </c>
      <c r="AG18" t="n">
        <v>12</v>
      </c>
      <c r="AH18" t="n">
        <v>751416.1984024642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605.2155720607542</v>
      </c>
      <c r="AB19" t="n">
        <v>828.0826459201567</v>
      </c>
      <c r="AC19" t="n">
        <v>749.0516004148292</v>
      </c>
      <c r="AD19" t="n">
        <v>605215.5720607542</v>
      </c>
      <c r="AE19" t="n">
        <v>828082.6459201566</v>
      </c>
      <c r="AF19" t="n">
        <v>2.502855684944974e-06</v>
      </c>
      <c r="AG19" t="n">
        <v>12</v>
      </c>
      <c r="AH19" t="n">
        <v>749051.6004148292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601.3243962247187</v>
      </c>
      <c r="AB20" t="n">
        <v>822.7585674747306</v>
      </c>
      <c r="AC20" t="n">
        <v>744.2356445438436</v>
      </c>
      <c r="AD20" t="n">
        <v>601324.3962247188</v>
      </c>
      <c r="AE20" t="n">
        <v>822758.5674747307</v>
      </c>
      <c r="AF20" t="n">
        <v>2.511893629379829e-06</v>
      </c>
      <c r="AG20" t="n">
        <v>12</v>
      </c>
      <c r="AH20" t="n">
        <v>744235.6445438436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600.5874934754081</v>
      </c>
      <c r="AB21" t="n">
        <v>821.7503046232688</v>
      </c>
      <c r="AC21" t="n">
        <v>743.3236088838197</v>
      </c>
      <c r="AD21" t="n">
        <v>600587.4934754081</v>
      </c>
      <c r="AE21" t="n">
        <v>821750.3046232688</v>
      </c>
      <c r="AF21" t="n">
        <v>2.5139893846111e-06</v>
      </c>
      <c r="AG21" t="n">
        <v>12</v>
      </c>
      <c r="AH21" t="n">
        <v>743323.6088838197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597.1671679755214</v>
      </c>
      <c r="AB22" t="n">
        <v>817.0704643802122</v>
      </c>
      <c r="AC22" t="n">
        <v>739.0904060253633</v>
      </c>
      <c r="AD22" t="n">
        <v>597167.1679755213</v>
      </c>
      <c r="AE22" t="n">
        <v>817070.4643802122</v>
      </c>
      <c r="AF22" t="n">
        <v>2.518180895073642e-06</v>
      </c>
      <c r="AG22" t="n">
        <v>12</v>
      </c>
      <c r="AH22" t="n">
        <v>739090.4060253634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596.5287030673023</v>
      </c>
      <c r="AB23" t="n">
        <v>816.1968885257032</v>
      </c>
      <c r="AC23" t="n">
        <v>738.3002030243372</v>
      </c>
      <c r="AD23" t="n">
        <v>596528.7030673024</v>
      </c>
      <c r="AE23" t="n">
        <v>816196.8885257032</v>
      </c>
      <c r="AF23" t="n">
        <v>2.521455512622502e-06</v>
      </c>
      <c r="AG23" t="n">
        <v>12</v>
      </c>
      <c r="AH23" t="n">
        <v>738300.2030243372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593.3369777511618</v>
      </c>
      <c r="AB24" t="n">
        <v>811.8298291391767</v>
      </c>
      <c r="AC24" t="n">
        <v>734.3499296564543</v>
      </c>
      <c r="AD24" t="n">
        <v>593336.9777511618</v>
      </c>
      <c r="AE24" t="n">
        <v>811829.8291391766</v>
      </c>
      <c r="AF24" t="n">
        <v>2.52525406897918e-06</v>
      </c>
      <c r="AG24" t="n">
        <v>12</v>
      </c>
      <c r="AH24" t="n">
        <v>734349.9296564542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592.2080100296361</v>
      </c>
      <c r="AB25" t="n">
        <v>810.2851256960447</v>
      </c>
      <c r="AC25" t="n">
        <v>732.9526505419299</v>
      </c>
      <c r="AD25" t="n">
        <v>592208.0100296361</v>
      </c>
      <c r="AE25" t="n">
        <v>810285.1256960446</v>
      </c>
      <c r="AF25" t="n">
        <v>2.529314594739767e-06</v>
      </c>
      <c r="AG25" t="n">
        <v>12</v>
      </c>
      <c r="AH25" t="n">
        <v>732952.6505419299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590.631307398998</v>
      </c>
      <c r="AB26" t="n">
        <v>808.1278115975948</v>
      </c>
      <c r="AC26" t="n">
        <v>731.0012274732267</v>
      </c>
      <c r="AD26" t="n">
        <v>590631.3073989981</v>
      </c>
      <c r="AE26" t="n">
        <v>808127.8115975948</v>
      </c>
      <c r="AF26" t="n">
        <v>2.532720196990581e-06</v>
      </c>
      <c r="AG26" t="n">
        <v>12</v>
      </c>
      <c r="AH26" t="n">
        <v>731001.2274732266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588.8898763460842</v>
      </c>
      <c r="AB27" t="n">
        <v>805.745108804482</v>
      </c>
      <c r="AC27" t="n">
        <v>728.8459264905443</v>
      </c>
      <c r="AD27" t="n">
        <v>588889.8763460842</v>
      </c>
      <c r="AE27" t="n">
        <v>805745.108804482</v>
      </c>
      <c r="AF27" t="n">
        <v>2.537042692155077e-06</v>
      </c>
      <c r="AG27" t="n">
        <v>12</v>
      </c>
      <c r="AH27" t="n">
        <v>728845.9264905443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584.9078590393448</v>
      </c>
      <c r="AB28" t="n">
        <v>800.2967370511963</v>
      </c>
      <c r="AC28" t="n">
        <v>723.9175396905543</v>
      </c>
      <c r="AD28" t="n">
        <v>584907.8590393448</v>
      </c>
      <c r="AE28" t="n">
        <v>800296.7370511963</v>
      </c>
      <c r="AF28" t="n">
        <v>2.540710263809801e-06</v>
      </c>
      <c r="AG28" t="n">
        <v>12</v>
      </c>
      <c r="AH28" t="n">
        <v>723917.5396905544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585.2067271913584</v>
      </c>
      <c r="AB29" t="n">
        <v>800.7056616419133</v>
      </c>
      <c r="AC29" t="n">
        <v>724.2874370922626</v>
      </c>
      <c r="AD29" t="n">
        <v>585206.7271913583</v>
      </c>
      <c r="AE29" t="n">
        <v>800705.6616419132</v>
      </c>
      <c r="AF29" t="n">
        <v>2.540579279107847e-06</v>
      </c>
      <c r="AG29" t="n">
        <v>12</v>
      </c>
      <c r="AH29" t="n">
        <v>724287.4370922627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583.5681081725374</v>
      </c>
      <c r="AB30" t="n">
        <v>798.4636308095935</v>
      </c>
      <c r="AC30" t="n">
        <v>722.2593825358693</v>
      </c>
      <c r="AD30" t="n">
        <v>583568.1081725374</v>
      </c>
      <c r="AE30" t="n">
        <v>798463.6308095935</v>
      </c>
      <c r="AF30" t="n">
        <v>2.544770789570388e-06</v>
      </c>
      <c r="AG30" t="n">
        <v>12</v>
      </c>
      <c r="AH30" t="n">
        <v>722259.3825358694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582.0731666838935</v>
      </c>
      <c r="AB31" t="n">
        <v>796.4181859126672</v>
      </c>
      <c r="AC31" t="n">
        <v>720.4091520291058</v>
      </c>
      <c r="AD31" t="n">
        <v>582073.1666838935</v>
      </c>
      <c r="AE31" t="n">
        <v>796418.1859126672</v>
      </c>
      <c r="AF31" t="n">
        <v>2.544115866060615e-06</v>
      </c>
      <c r="AG31" t="n">
        <v>12</v>
      </c>
      <c r="AH31" t="n">
        <v>720409.1520291058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580.2560447492123</v>
      </c>
      <c r="AB32" t="n">
        <v>793.9319195158743</v>
      </c>
      <c r="AC32" t="n">
        <v>718.160171407726</v>
      </c>
      <c r="AD32" t="n">
        <v>580256.0447492122</v>
      </c>
      <c r="AE32" t="n">
        <v>793931.9195158742</v>
      </c>
      <c r="AF32" t="n">
        <v>2.548831315330975e-06</v>
      </c>
      <c r="AG32" t="n">
        <v>12</v>
      </c>
      <c r="AH32" t="n">
        <v>718160.171407726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579.0543219864926</v>
      </c>
      <c r="AB33" t="n">
        <v>792.2876694156545</v>
      </c>
      <c r="AC33" t="n">
        <v>716.6728462293518</v>
      </c>
      <c r="AD33" t="n">
        <v>579054.3219864926</v>
      </c>
      <c r="AE33" t="n">
        <v>792287.6694156545</v>
      </c>
      <c r="AF33" t="n">
        <v>2.548176391821202e-06</v>
      </c>
      <c r="AG33" t="n">
        <v>12</v>
      </c>
      <c r="AH33" t="n">
        <v>716672.8462293517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578.3650227406496</v>
      </c>
      <c r="AB34" t="n">
        <v>791.3445397777557</v>
      </c>
      <c r="AC34" t="n">
        <v>715.8197275604032</v>
      </c>
      <c r="AD34" t="n">
        <v>578365.0227406495</v>
      </c>
      <c r="AE34" t="n">
        <v>791344.5397777557</v>
      </c>
      <c r="AF34" t="n">
        <v>2.551843963475926e-06</v>
      </c>
      <c r="AG34" t="n">
        <v>12</v>
      </c>
      <c r="AH34" t="n">
        <v>715819.7275604032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578.3440727923628</v>
      </c>
      <c r="AB35" t="n">
        <v>791.3158751342633</v>
      </c>
      <c r="AC35" t="n">
        <v>715.7937986302545</v>
      </c>
      <c r="AD35" t="n">
        <v>578344.0727923628</v>
      </c>
      <c r="AE35" t="n">
        <v>791315.8751342633</v>
      </c>
      <c r="AF35" t="n">
        <v>2.551843963475926e-06</v>
      </c>
      <c r="AG35" t="n">
        <v>12</v>
      </c>
      <c r="AH35" t="n">
        <v>715793.7986302545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575.6845531754111</v>
      </c>
      <c r="AB36" t="n">
        <v>787.6770030646252</v>
      </c>
      <c r="AC36" t="n">
        <v>712.5022154037538</v>
      </c>
      <c r="AD36" t="n">
        <v>575684.5531754111</v>
      </c>
      <c r="AE36" t="n">
        <v>787677.0030646252</v>
      </c>
      <c r="AF36" t="n">
        <v>2.556297443342376e-06</v>
      </c>
      <c r="AG36" t="n">
        <v>12</v>
      </c>
      <c r="AH36" t="n">
        <v>712502.2154037538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575.2377244592004</v>
      </c>
      <c r="AB37" t="n">
        <v>787.0656323024139</v>
      </c>
      <c r="AC37" t="n">
        <v>711.9491930090236</v>
      </c>
      <c r="AD37" t="n">
        <v>575237.7244592004</v>
      </c>
      <c r="AE37" t="n">
        <v>787065.6323024138</v>
      </c>
      <c r="AF37" t="n">
        <v>2.555904489236513e-06</v>
      </c>
      <c r="AG37" t="n">
        <v>12</v>
      </c>
      <c r="AH37" t="n">
        <v>711949.1930090236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571.7469977934035</v>
      </c>
      <c r="AB38" t="n">
        <v>782.2894660782789</v>
      </c>
      <c r="AC38" t="n">
        <v>707.6288573859288</v>
      </c>
      <c r="AD38" t="n">
        <v>571746.9977934035</v>
      </c>
      <c r="AE38" t="n">
        <v>782289.466078279</v>
      </c>
      <c r="AF38" t="n">
        <v>2.555380550428696e-06</v>
      </c>
      <c r="AG38" t="n">
        <v>12</v>
      </c>
      <c r="AH38" t="n">
        <v>707628.8573859287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572.3595046122632</v>
      </c>
      <c r="AB39" t="n">
        <v>783.1275249297365</v>
      </c>
      <c r="AC39" t="n">
        <v>708.3869330768263</v>
      </c>
      <c r="AD39" t="n">
        <v>572359.5046122632</v>
      </c>
      <c r="AE39" t="n">
        <v>783127.5249297365</v>
      </c>
      <c r="AF39" t="n">
        <v>2.559441076189282e-06</v>
      </c>
      <c r="AG39" t="n">
        <v>12</v>
      </c>
      <c r="AH39" t="n">
        <v>708386.9330768263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575.0925736425569</v>
      </c>
      <c r="AB40" t="n">
        <v>786.8670305514804</v>
      </c>
      <c r="AC40" t="n">
        <v>711.7695455304599</v>
      </c>
      <c r="AD40" t="n">
        <v>575092.5736425569</v>
      </c>
      <c r="AE40" t="n">
        <v>786867.0305514804</v>
      </c>
      <c r="AF40" t="n">
        <v>2.559310091487328e-06</v>
      </c>
      <c r="AG40" t="n">
        <v>12</v>
      </c>
      <c r="AH40" t="n">
        <v>711769.54553046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570.1767351294899</v>
      </c>
      <c r="AB41" t="n">
        <v>780.1409634264129</v>
      </c>
      <c r="AC41" t="n">
        <v>705.6854048117144</v>
      </c>
      <c r="AD41" t="n">
        <v>570176.7351294899</v>
      </c>
      <c r="AE41" t="n">
        <v>780140.9634264129</v>
      </c>
      <c r="AF41" t="n">
        <v>2.559310091487328e-06</v>
      </c>
      <c r="AG41" t="n">
        <v>12</v>
      </c>
      <c r="AH41" t="n">
        <v>705685.4048117144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1476.918129793892</v>
      </c>
      <c r="AB2" t="n">
        <v>2020.784542213338</v>
      </c>
      <c r="AC2" t="n">
        <v>1827.923701693414</v>
      </c>
      <c r="AD2" t="n">
        <v>1476918.129793892</v>
      </c>
      <c r="AE2" t="n">
        <v>2020784.542213337</v>
      </c>
      <c r="AF2" t="n">
        <v>1.365384184977616e-06</v>
      </c>
      <c r="AG2" t="n">
        <v>22</v>
      </c>
      <c r="AH2" t="n">
        <v>1827923.701693414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825.2471871102216</v>
      </c>
      <c r="AB3" t="n">
        <v>1129.1396087406</v>
      </c>
      <c r="AC3" t="n">
        <v>1021.376109239791</v>
      </c>
      <c r="AD3" t="n">
        <v>825247.1871102216</v>
      </c>
      <c r="AE3" t="n">
        <v>1129139.6087406</v>
      </c>
      <c r="AF3" t="n">
        <v>1.953806695458356e-06</v>
      </c>
      <c r="AG3" t="n">
        <v>15</v>
      </c>
      <c r="AH3" t="n">
        <v>1021376.109239791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702.2358945382525</v>
      </c>
      <c r="AB4" t="n">
        <v>960.8301313684137</v>
      </c>
      <c r="AC4" t="n">
        <v>869.1298521641704</v>
      </c>
      <c r="AD4" t="n">
        <v>702235.8945382525</v>
      </c>
      <c r="AE4" t="n">
        <v>960830.1313684137</v>
      </c>
      <c r="AF4" t="n">
        <v>2.172443180312511e-06</v>
      </c>
      <c r="AG4" t="n">
        <v>14</v>
      </c>
      <c r="AH4" t="n">
        <v>869129.8521641705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645.1942862211815</v>
      </c>
      <c r="AB5" t="n">
        <v>882.7832863708437</v>
      </c>
      <c r="AC5" t="n">
        <v>798.5316885137337</v>
      </c>
      <c r="AD5" t="n">
        <v>645194.2862211815</v>
      </c>
      <c r="AE5" t="n">
        <v>882783.2863708438</v>
      </c>
      <c r="AF5" t="n">
        <v>2.287794145638839e-06</v>
      </c>
      <c r="AG5" t="n">
        <v>13</v>
      </c>
      <c r="AH5" t="n">
        <v>798531.6885137337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617.8981315195308</v>
      </c>
      <c r="AB6" t="n">
        <v>845.4354832866894</v>
      </c>
      <c r="AC6" t="n">
        <v>764.7483073379602</v>
      </c>
      <c r="AD6" t="n">
        <v>617898.1315195308</v>
      </c>
      <c r="AE6" t="n">
        <v>845435.4832866894</v>
      </c>
      <c r="AF6" t="n">
        <v>2.356606962885235e-06</v>
      </c>
      <c r="AG6" t="n">
        <v>13</v>
      </c>
      <c r="AH6" t="n">
        <v>764748.3073379602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592.1572298616779</v>
      </c>
      <c r="AB7" t="n">
        <v>810.2156460299814</v>
      </c>
      <c r="AC7" t="n">
        <v>732.8898019176803</v>
      </c>
      <c r="AD7" t="n">
        <v>592157.229861678</v>
      </c>
      <c r="AE7" t="n">
        <v>810215.6460299813</v>
      </c>
      <c r="AF7" t="n">
        <v>2.404338396813371e-06</v>
      </c>
      <c r="AG7" t="n">
        <v>12</v>
      </c>
      <c r="AH7" t="n">
        <v>732889.8019176803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580.2748734099093</v>
      </c>
      <c r="AB8" t="n">
        <v>793.9576817201016</v>
      </c>
      <c r="AC8" t="n">
        <v>718.1834749033394</v>
      </c>
      <c r="AD8" t="n">
        <v>580274.8734099093</v>
      </c>
      <c r="AE8" t="n">
        <v>793957.6817201016</v>
      </c>
      <c r="AF8" t="n">
        <v>2.43668970203133e-06</v>
      </c>
      <c r="AG8" t="n">
        <v>12</v>
      </c>
      <c r="AH8" t="n">
        <v>718183.4749033394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568.6413483446178</v>
      </c>
      <c r="AB9" t="n">
        <v>778.0401794908663</v>
      </c>
      <c r="AC9" t="n">
        <v>703.7851167465075</v>
      </c>
      <c r="AD9" t="n">
        <v>568641.3483446178</v>
      </c>
      <c r="AE9" t="n">
        <v>778040.1794908663</v>
      </c>
      <c r="AF9" t="n">
        <v>2.466787022869348e-06</v>
      </c>
      <c r="AG9" t="n">
        <v>12</v>
      </c>
      <c r="AH9" t="n">
        <v>703785.1167465075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561.3138643862468</v>
      </c>
      <c r="AB10" t="n">
        <v>768.0143926732459</v>
      </c>
      <c r="AC10" t="n">
        <v>694.7161769514807</v>
      </c>
      <c r="AD10" t="n">
        <v>561313.8643862468</v>
      </c>
      <c r="AE10" t="n">
        <v>768014.3926732459</v>
      </c>
      <c r="AF10" t="n">
        <v>2.485747009124136e-06</v>
      </c>
      <c r="AG10" t="n">
        <v>12</v>
      </c>
      <c r="AH10" t="n">
        <v>694716.1769514808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554.2030566093722</v>
      </c>
      <c r="AB11" t="n">
        <v>758.2850717662271</v>
      </c>
      <c r="AC11" t="n">
        <v>685.9154087766401</v>
      </c>
      <c r="AD11" t="n">
        <v>554203.0566093721</v>
      </c>
      <c r="AE11" t="n">
        <v>758285.0717662271</v>
      </c>
      <c r="AF11" t="n">
        <v>2.503115947581318e-06</v>
      </c>
      <c r="AG11" t="n">
        <v>12</v>
      </c>
      <c r="AH11" t="n">
        <v>685915.4087766401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548.2338061959722</v>
      </c>
      <c r="AB12" t="n">
        <v>750.1176800058709</v>
      </c>
      <c r="AC12" t="n">
        <v>678.5275014228862</v>
      </c>
      <c r="AD12" t="n">
        <v>548233.8061959721</v>
      </c>
      <c r="AE12" t="n">
        <v>750117.6800058709</v>
      </c>
      <c r="AF12" t="n">
        <v>2.516374679228022e-06</v>
      </c>
      <c r="AG12" t="n">
        <v>12</v>
      </c>
      <c r="AH12" t="n">
        <v>678527.5014228862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544.2053929599155</v>
      </c>
      <c r="AB13" t="n">
        <v>744.6058272952492</v>
      </c>
      <c r="AC13" t="n">
        <v>673.5416921990322</v>
      </c>
      <c r="AD13" t="n">
        <v>544205.3929599155</v>
      </c>
      <c r="AE13" t="n">
        <v>744605.8272952492</v>
      </c>
      <c r="AF13" t="n">
        <v>2.525655791380716e-06</v>
      </c>
      <c r="AG13" t="n">
        <v>12</v>
      </c>
      <c r="AH13" t="n">
        <v>673541.6921990323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539.9470093604085</v>
      </c>
      <c r="AB14" t="n">
        <v>738.7793189877785</v>
      </c>
      <c r="AC14" t="n">
        <v>668.2712576668706</v>
      </c>
      <c r="AD14" t="n">
        <v>539947.0093604085</v>
      </c>
      <c r="AE14" t="n">
        <v>738779.3189877785</v>
      </c>
      <c r="AF14" t="n">
        <v>2.535997602065145e-06</v>
      </c>
      <c r="AG14" t="n">
        <v>12</v>
      </c>
      <c r="AH14" t="n">
        <v>668271.2576668706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534.2261255330567</v>
      </c>
      <c r="AB15" t="n">
        <v>730.9517533476135</v>
      </c>
      <c r="AC15" t="n">
        <v>661.1907439053458</v>
      </c>
      <c r="AD15" t="n">
        <v>534226.1255330567</v>
      </c>
      <c r="AE15" t="n">
        <v>730951.7533476135</v>
      </c>
      <c r="AF15" t="n">
        <v>2.546869762015443e-06</v>
      </c>
      <c r="AG15" t="n">
        <v>12</v>
      </c>
      <c r="AH15" t="n">
        <v>661190.7439053458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531.8598011952049</v>
      </c>
      <c r="AB16" t="n">
        <v>727.7140439937028</v>
      </c>
      <c r="AC16" t="n">
        <v>658.2620369880186</v>
      </c>
      <c r="AD16" t="n">
        <v>531859.801195205</v>
      </c>
      <c r="AE16" t="n">
        <v>727714.0439937029</v>
      </c>
      <c r="AF16" t="n">
        <v>2.553233953205861e-06</v>
      </c>
      <c r="AG16" t="n">
        <v>12</v>
      </c>
      <c r="AH16" t="n">
        <v>658262.0369880187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526.830756832666</v>
      </c>
      <c r="AB17" t="n">
        <v>720.8330836310982</v>
      </c>
      <c r="AC17" t="n">
        <v>652.0377858249325</v>
      </c>
      <c r="AD17" t="n">
        <v>526830.756832666</v>
      </c>
      <c r="AE17" t="n">
        <v>720833.0836310983</v>
      </c>
      <c r="AF17" t="n">
        <v>2.560526255611548e-06</v>
      </c>
      <c r="AG17" t="n">
        <v>12</v>
      </c>
      <c r="AH17" t="n">
        <v>652037.7858249325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525.85155893691</v>
      </c>
      <c r="AB18" t="n">
        <v>719.4933018709627</v>
      </c>
      <c r="AC18" t="n">
        <v>650.8258709555889</v>
      </c>
      <c r="AD18" t="n">
        <v>525851.55893691</v>
      </c>
      <c r="AE18" t="n">
        <v>719493.3018709627</v>
      </c>
      <c r="AF18" t="n">
        <v>2.563178001940889e-06</v>
      </c>
      <c r="AG18" t="n">
        <v>12</v>
      </c>
      <c r="AH18" t="n">
        <v>650825.8709555889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520.4620094665543</v>
      </c>
      <c r="AB19" t="n">
        <v>712.1190825154806</v>
      </c>
      <c r="AC19" t="n">
        <v>644.1554367456118</v>
      </c>
      <c r="AD19" t="n">
        <v>520462.0094665543</v>
      </c>
      <c r="AE19" t="n">
        <v>712119.0825154806</v>
      </c>
      <c r="AF19" t="n">
        <v>2.570072542397175e-06</v>
      </c>
      <c r="AG19" t="n">
        <v>12</v>
      </c>
      <c r="AH19" t="n">
        <v>644155.4367456118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519.1776626456531</v>
      </c>
      <c r="AB20" t="n">
        <v>710.3617825337407</v>
      </c>
      <c r="AC20" t="n">
        <v>642.5658510077432</v>
      </c>
      <c r="AD20" t="n">
        <v>519177.6626456531</v>
      </c>
      <c r="AE20" t="n">
        <v>710361.7825337406</v>
      </c>
      <c r="AF20" t="n">
        <v>2.573519812625319e-06</v>
      </c>
      <c r="AG20" t="n">
        <v>12</v>
      </c>
      <c r="AH20" t="n">
        <v>642565.8510077432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517.5648087364481</v>
      </c>
      <c r="AB21" t="n">
        <v>708.1550046610737</v>
      </c>
      <c r="AC21" t="n">
        <v>640.5696849180115</v>
      </c>
      <c r="AD21" t="n">
        <v>517564.8087364481</v>
      </c>
      <c r="AE21" t="n">
        <v>708155.0046610737</v>
      </c>
      <c r="AF21" t="n">
        <v>2.577232257486396e-06</v>
      </c>
      <c r="AG21" t="n">
        <v>12</v>
      </c>
      <c r="AH21" t="n">
        <v>640569.6849180115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514.2751924604432</v>
      </c>
      <c r="AB22" t="n">
        <v>703.6540065446163</v>
      </c>
      <c r="AC22" t="n">
        <v>636.4982557445984</v>
      </c>
      <c r="AD22" t="n">
        <v>514275.1924604432</v>
      </c>
      <c r="AE22" t="n">
        <v>703654.0065446163</v>
      </c>
      <c r="AF22" t="n">
        <v>2.579486241866336e-06</v>
      </c>
      <c r="AG22" t="n">
        <v>12</v>
      </c>
      <c r="AH22" t="n">
        <v>636498.2557445983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512.2127197753756</v>
      </c>
      <c r="AB23" t="n">
        <v>700.8320404270337</v>
      </c>
      <c r="AC23" t="n">
        <v>633.9456141126234</v>
      </c>
      <c r="AD23" t="n">
        <v>512212.7197753756</v>
      </c>
      <c r="AE23" t="n">
        <v>700832.0404270337</v>
      </c>
      <c r="AF23" t="n">
        <v>2.584126797942682e-06</v>
      </c>
      <c r="AG23" t="n">
        <v>12</v>
      </c>
      <c r="AH23" t="n">
        <v>633945.6141126234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508.186850807897</v>
      </c>
      <c r="AB24" t="n">
        <v>695.3236688969257</v>
      </c>
      <c r="AC24" t="n">
        <v>628.9629538303011</v>
      </c>
      <c r="AD24" t="n">
        <v>508186.850807897</v>
      </c>
      <c r="AE24" t="n">
        <v>695323.6688969258</v>
      </c>
      <c r="AF24" t="n">
        <v>2.587176306221424e-06</v>
      </c>
      <c r="AG24" t="n">
        <v>12</v>
      </c>
      <c r="AH24" t="n">
        <v>628962.9538303011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505.1958404735229</v>
      </c>
      <c r="AB25" t="n">
        <v>691.2312366033721</v>
      </c>
      <c r="AC25" t="n">
        <v>625.2610975310793</v>
      </c>
      <c r="AD25" t="n">
        <v>505195.840473523</v>
      </c>
      <c r="AE25" t="n">
        <v>691231.236603372</v>
      </c>
      <c r="AF25" t="n">
        <v>2.589960639867232e-06</v>
      </c>
      <c r="AG25" t="n">
        <v>12</v>
      </c>
      <c r="AH25" t="n">
        <v>625261.0975310793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504.3771279087262</v>
      </c>
      <c r="AB26" t="n">
        <v>690.1110379531681</v>
      </c>
      <c r="AC26" t="n">
        <v>624.247809067842</v>
      </c>
      <c r="AD26" t="n">
        <v>504377.1279087262</v>
      </c>
      <c r="AE26" t="n">
        <v>690111.037953168</v>
      </c>
      <c r="AF26" t="n">
        <v>2.591021338398968e-06</v>
      </c>
      <c r="AG26" t="n">
        <v>12</v>
      </c>
      <c r="AH26" t="n">
        <v>624247.809067842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500.3134096732712</v>
      </c>
      <c r="AB27" t="n">
        <v>684.5508793848228</v>
      </c>
      <c r="AC27" t="n">
        <v>619.218304229528</v>
      </c>
      <c r="AD27" t="n">
        <v>500313.4096732712</v>
      </c>
      <c r="AE27" t="n">
        <v>684550.8793848228</v>
      </c>
      <c r="AF27" t="n">
        <v>2.595264132525914e-06</v>
      </c>
      <c r="AG27" t="n">
        <v>12</v>
      </c>
      <c r="AH27" t="n">
        <v>619218.3042295281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498.131503407848</v>
      </c>
      <c r="AB28" t="n">
        <v>681.5654989735598</v>
      </c>
      <c r="AC28" t="n">
        <v>616.5178443347083</v>
      </c>
      <c r="AD28" t="n">
        <v>498131.503407848</v>
      </c>
      <c r="AE28" t="n">
        <v>681565.4989735598</v>
      </c>
      <c r="AF28" t="n">
        <v>2.597915878855255e-06</v>
      </c>
      <c r="AG28" t="n">
        <v>12</v>
      </c>
      <c r="AH28" t="n">
        <v>616517.8443347083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496.9991116408676</v>
      </c>
      <c r="AB29" t="n">
        <v>680.0161106003784</v>
      </c>
      <c r="AC29" t="n">
        <v>615.1163274132831</v>
      </c>
      <c r="AD29" t="n">
        <v>496999.1116408676</v>
      </c>
      <c r="AE29" t="n">
        <v>680016.1106003784</v>
      </c>
      <c r="AF29" t="n">
        <v>2.598313640804656e-06</v>
      </c>
      <c r="AG29" t="n">
        <v>12</v>
      </c>
      <c r="AH29" t="n">
        <v>615116.3274132831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494.7818985958421</v>
      </c>
      <c r="AB30" t="n">
        <v>676.9824218956385</v>
      </c>
      <c r="AC30" t="n">
        <v>612.3721697007148</v>
      </c>
      <c r="AD30" t="n">
        <v>494781.8985958421</v>
      </c>
      <c r="AE30" t="n">
        <v>676982.4218956385</v>
      </c>
      <c r="AF30" t="n">
        <v>2.601628323716332e-06</v>
      </c>
      <c r="AG30" t="n">
        <v>12</v>
      </c>
      <c r="AH30" t="n">
        <v>612372.1697007149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492.5493779361357</v>
      </c>
      <c r="AB31" t="n">
        <v>673.9277886371679</v>
      </c>
      <c r="AC31" t="n">
        <v>609.6090663532279</v>
      </c>
      <c r="AD31" t="n">
        <v>492549.3779361357</v>
      </c>
      <c r="AE31" t="n">
        <v>673927.7886371679</v>
      </c>
      <c r="AF31" t="n">
        <v>2.602026085665733e-06</v>
      </c>
      <c r="AG31" t="n">
        <v>12</v>
      </c>
      <c r="AH31" t="n">
        <v>609609.0663532279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487.7330623916732</v>
      </c>
      <c r="AB32" t="n">
        <v>667.3378932283887</v>
      </c>
      <c r="AC32" t="n">
        <v>603.6481013132862</v>
      </c>
      <c r="AD32" t="n">
        <v>487733.0623916732</v>
      </c>
      <c r="AE32" t="n">
        <v>667337.8932283886</v>
      </c>
      <c r="AF32" t="n">
        <v>2.606268879792678e-06</v>
      </c>
      <c r="AG32" t="n">
        <v>12</v>
      </c>
      <c r="AH32" t="n">
        <v>603648.1013132862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491.5105871688748</v>
      </c>
      <c r="AB33" t="n">
        <v>672.5064692811873</v>
      </c>
      <c r="AC33" t="n">
        <v>608.3233957217478</v>
      </c>
      <c r="AD33" t="n">
        <v>491510.5871688749</v>
      </c>
      <c r="AE33" t="n">
        <v>672506.4692811873</v>
      </c>
      <c r="AF33" t="n">
        <v>2.605208181260942e-06</v>
      </c>
      <c r="AG33" t="n">
        <v>12</v>
      </c>
      <c r="AH33" t="n">
        <v>608323.3957217478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485.8087357484019</v>
      </c>
      <c r="AB34" t="n">
        <v>664.7049446197649</v>
      </c>
      <c r="AC34" t="n">
        <v>601.2664376245029</v>
      </c>
      <c r="AD34" t="n">
        <v>485808.7357484019</v>
      </c>
      <c r="AE34" t="n">
        <v>664704.9446197649</v>
      </c>
      <c r="AF34" t="n">
        <v>2.60441265736214e-06</v>
      </c>
      <c r="AG34" t="n">
        <v>12</v>
      </c>
      <c r="AH34" t="n">
        <v>601266.4376245029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484.254736009354</v>
      </c>
      <c r="AB35" t="n">
        <v>662.5786936191697</v>
      </c>
      <c r="AC35" t="n">
        <v>599.3431130351925</v>
      </c>
      <c r="AD35" t="n">
        <v>484254.736009354</v>
      </c>
      <c r="AE35" t="n">
        <v>662578.6936191698</v>
      </c>
      <c r="AF35" t="n">
        <v>2.609450975387887e-06</v>
      </c>
      <c r="AG35" t="n">
        <v>12</v>
      </c>
      <c r="AH35" t="n">
        <v>599343.1130351925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486.4497482361993</v>
      </c>
      <c r="AB36" t="n">
        <v>665.5820061850444</v>
      </c>
      <c r="AC36" t="n">
        <v>602.0597936649559</v>
      </c>
      <c r="AD36" t="n">
        <v>486449.7482361993</v>
      </c>
      <c r="AE36" t="n">
        <v>665582.0061850444</v>
      </c>
      <c r="AF36" t="n">
        <v>2.608655451489085e-06</v>
      </c>
      <c r="AG36" t="n">
        <v>12</v>
      </c>
      <c r="AH36" t="n">
        <v>602059.7936649559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484.733196649127</v>
      </c>
      <c r="AB37" t="n">
        <v>663.2333445747007</v>
      </c>
      <c r="AC37" t="n">
        <v>599.9352850223361</v>
      </c>
      <c r="AD37" t="n">
        <v>484733.1966491269</v>
      </c>
      <c r="AE37" t="n">
        <v>663233.3445747007</v>
      </c>
      <c r="AF37" t="n">
        <v>2.60799251490675e-06</v>
      </c>
      <c r="AG37" t="n">
        <v>12</v>
      </c>
      <c r="AH37" t="n">
        <v>599935.2850223361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484.9459665351317</v>
      </c>
      <c r="AB38" t="n">
        <v>663.5244657194771</v>
      </c>
      <c r="AC38" t="n">
        <v>600.1986219736463</v>
      </c>
      <c r="AD38" t="n">
        <v>484945.9665351317</v>
      </c>
      <c r="AE38" t="n">
        <v>663524.4657194772</v>
      </c>
      <c r="AF38" t="n">
        <v>2.607727340273816e-06</v>
      </c>
      <c r="AG38" t="n">
        <v>12</v>
      </c>
      <c r="AH38" t="n">
        <v>600198.6219736462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485.3752802940683</v>
      </c>
      <c r="AB39" t="n">
        <v>664.1118717444408</v>
      </c>
      <c r="AC39" t="n">
        <v>600.7299667920166</v>
      </c>
      <c r="AD39" t="n">
        <v>485375.2802940683</v>
      </c>
      <c r="AE39" t="n">
        <v>664111.8717444408</v>
      </c>
      <c r="AF39" t="n">
        <v>2.607594752957349e-06</v>
      </c>
      <c r="AG39" t="n">
        <v>12</v>
      </c>
      <c r="AH39" t="n">
        <v>600729.9667920166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485.0549868892107</v>
      </c>
      <c r="AB40" t="n">
        <v>663.6736321775668</v>
      </c>
      <c r="AC40" t="n">
        <v>600.3335521943321</v>
      </c>
      <c r="AD40" t="n">
        <v>485054.9868892108</v>
      </c>
      <c r="AE40" t="n">
        <v>663673.6321775668</v>
      </c>
      <c r="AF40" t="n">
        <v>2.611837547084294e-06</v>
      </c>
      <c r="AG40" t="n">
        <v>12</v>
      </c>
      <c r="AH40" t="n">
        <v>600333.5521943321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487.7697614784556</v>
      </c>
      <c r="AB41" t="n">
        <v>667.3881065379736</v>
      </c>
      <c r="AC41" t="n">
        <v>603.6935223350793</v>
      </c>
      <c r="AD41" t="n">
        <v>487769.7614784556</v>
      </c>
      <c r="AE41" t="n">
        <v>667388.1065379736</v>
      </c>
      <c r="AF41" t="n">
        <v>2.611704959767827e-06</v>
      </c>
      <c r="AG41" t="n">
        <v>12</v>
      </c>
      <c r="AH41" t="n">
        <v>603693.5223350793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601.5657507662494</v>
      </c>
      <c r="AB2" t="n">
        <v>823.0887994062638</v>
      </c>
      <c r="AC2" t="n">
        <v>744.5343596033147</v>
      </c>
      <c r="AD2" t="n">
        <v>601565.7507662494</v>
      </c>
      <c r="AE2" t="n">
        <v>823088.7994062637</v>
      </c>
      <c r="AF2" t="n">
        <v>2.005952066614618e-06</v>
      </c>
      <c r="AG2" t="n">
        <v>15</v>
      </c>
      <c r="AH2" t="n">
        <v>744534.3596033147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452.434530636427</v>
      </c>
      <c r="AB3" t="n">
        <v>619.0408848195457</v>
      </c>
      <c r="AC3" t="n">
        <v>559.9604916017062</v>
      </c>
      <c r="AD3" t="n">
        <v>452434.530636427</v>
      </c>
      <c r="AE3" t="n">
        <v>619040.8848195457</v>
      </c>
      <c r="AF3" t="n">
        <v>2.38533745610061e-06</v>
      </c>
      <c r="AG3" t="n">
        <v>13</v>
      </c>
      <c r="AH3" t="n">
        <v>559960.4916017061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407.3578615297494</v>
      </c>
      <c r="AB4" t="n">
        <v>557.3649975054998</v>
      </c>
      <c r="AC4" t="n">
        <v>504.1708644102612</v>
      </c>
      <c r="AD4" t="n">
        <v>407357.8615297494</v>
      </c>
      <c r="AE4" t="n">
        <v>557364.9975054997</v>
      </c>
      <c r="AF4" t="n">
        <v>2.519691643378669e-06</v>
      </c>
      <c r="AG4" t="n">
        <v>12</v>
      </c>
      <c r="AH4" t="n">
        <v>504170.8644102612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388.8167768152751</v>
      </c>
      <c r="AB5" t="n">
        <v>531.9962674242282</v>
      </c>
      <c r="AC5" t="n">
        <v>481.22329032271</v>
      </c>
      <c r="AD5" t="n">
        <v>388816.7768152751</v>
      </c>
      <c r="AE5" t="n">
        <v>531996.2674242283</v>
      </c>
      <c r="AF5" t="n">
        <v>2.583977919463559e-06</v>
      </c>
      <c r="AG5" t="n">
        <v>12</v>
      </c>
      <c r="AH5" t="n">
        <v>481223.29032271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375.7988867388466</v>
      </c>
      <c r="AB6" t="n">
        <v>514.1846159128813</v>
      </c>
      <c r="AC6" t="n">
        <v>465.1115578327961</v>
      </c>
      <c r="AD6" t="n">
        <v>375798.8867388467</v>
      </c>
      <c r="AE6" t="n">
        <v>514184.6159128813</v>
      </c>
      <c r="AF6" t="n">
        <v>2.624724681179036e-06</v>
      </c>
      <c r="AG6" t="n">
        <v>12</v>
      </c>
      <c r="AH6" t="n">
        <v>465111.5578327961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365.1387371707368</v>
      </c>
      <c r="AB7" t="n">
        <v>499.598928981186</v>
      </c>
      <c r="AC7" t="n">
        <v>451.9179083907216</v>
      </c>
      <c r="AD7" t="n">
        <v>365138.7371707368</v>
      </c>
      <c r="AE7" t="n">
        <v>499598.928981186</v>
      </c>
      <c r="AF7" t="n">
        <v>2.651430329060125e-06</v>
      </c>
      <c r="AG7" t="n">
        <v>12</v>
      </c>
      <c r="AH7" t="n">
        <v>451917.9083907216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356.4328770699335</v>
      </c>
      <c r="AB8" t="n">
        <v>487.687187115826</v>
      </c>
      <c r="AC8" t="n">
        <v>441.1430064507568</v>
      </c>
      <c r="AD8" t="n">
        <v>356432.8770699335</v>
      </c>
      <c r="AE8" t="n">
        <v>487687.1871158259</v>
      </c>
      <c r="AF8" t="n">
        <v>2.671941367896632e-06</v>
      </c>
      <c r="AG8" t="n">
        <v>12</v>
      </c>
      <c r="AH8" t="n">
        <v>441143.0064507569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347.7111966133011</v>
      </c>
      <c r="AB9" t="n">
        <v>475.7537991416758</v>
      </c>
      <c r="AC9" t="n">
        <v>430.3485242762443</v>
      </c>
      <c r="AD9" t="n">
        <v>347711.1966133011</v>
      </c>
      <c r="AE9" t="n">
        <v>475753.7991416758</v>
      </c>
      <c r="AF9" t="n">
        <v>2.68598248173102e-06</v>
      </c>
      <c r="AG9" t="n">
        <v>12</v>
      </c>
      <c r="AH9" t="n">
        <v>430348.5242762443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340.8705875475786</v>
      </c>
      <c r="AB10" t="n">
        <v>466.3941760315814</v>
      </c>
      <c r="AC10" t="n">
        <v>421.8821704594637</v>
      </c>
      <c r="AD10" t="n">
        <v>340870.5875475786</v>
      </c>
      <c r="AE10" t="n">
        <v>466394.1760315814</v>
      </c>
      <c r="AF10" t="n">
        <v>2.697270435990037e-06</v>
      </c>
      <c r="AG10" t="n">
        <v>12</v>
      </c>
      <c r="AH10" t="n">
        <v>421882.1704594637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337.8846875112367</v>
      </c>
      <c r="AB11" t="n">
        <v>462.3087358732457</v>
      </c>
      <c r="AC11" t="n">
        <v>418.1866389758885</v>
      </c>
      <c r="AD11" t="n">
        <v>337884.6875112368</v>
      </c>
      <c r="AE11" t="n">
        <v>462308.7358732458</v>
      </c>
      <c r="AF11" t="n">
        <v>2.701950807268166e-06</v>
      </c>
      <c r="AG11" t="n">
        <v>12</v>
      </c>
      <c r="AH11" t="n">
        <v>418186.6389758884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338.0245032461736</v>
      </c>
      <c r="AB12" t="n">
        <v>462.5000379300214</v>
      </c>
      <c r="AC12" t="n">
        <v>418.3596834328594</v>
      </c>
      <c r="AD12" t="n">
        <v>338024.5032461736</v>
      </c>
      <c r="AE12" t="n">
        <v>462500.0379300214</v>
      </c>
      <c r="AF12" t="n">
        <v>2.704841624822304e-06</v>
      </c>
      <c r="AG12" t="n">
        <v>12</v>
      </c>
      <c r="AH12" t="n">
        <v>418359.6834328594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340.697153262518</v>
      </c>
      <c r="AB13" t="n">
        <v>466.1568755913809</v>
      </c>
      <c r="AC13" t="n">
        <v>421.6675176402227</v>
      </c>
      <c r="AD13" t="n">
        <v>340697.153262518</v>
      </c>
      <c r="AE13" t="n">
        <v>466156.8755913809</v>
      </c>
      <c r="AF13" t="n">
        <v>2.704841624822304e-06</v>
      </c>
      <c r="AG13" t="n">
        <v>12</v>
      </c>
      <c r="AH13" t="n">
        <v>421667.5176402227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836.6930625114303</v>
      </c>
      <c r="AB2" t="n">
        <v>1144.800360420919</v>
      </c>
      <c r="AC2" t="n">
        <v>1035.542220759743</v>
      </c>
      <c r="AD2" t="n">
        <v>836693.0625114304</v>
      </c>
      <c r="AE2" t="n">
        <v>1144800.360420919</v>
      </c>
      <c r="AF2" t="n">
        <v>1.764954148898612e-06</v>
      </c>
      <c r="AG2" t="n">
        <v>17</v>
      </c>
      <c r="AH2" t="n">
        <v>1035542.220759743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574.3781068489625</v>
      </c>
      <c r="AB3" t="n">
        <v>785.8894655644342</v>
      </c>
      <c r="AC3" t="n">
        <v>710.8852779737563</v>
      </c>
      <c r="AD3" t="n">
        <v>574378.1068489625</v>
      </c>
      <c r="AE3" t="n">
        <v>785889.4655644342</v>
      </c>
      <c r="AF3" t="n">
        <v>2.228944630984385e-06</v>
      </c>
      <c r="AG3" t="n">
        <v>14</v>
      </c>
      <c r="AH3" t="n">
        <v>710885.2779737563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510.2349451537078</v>
      </c>
      <c r="AB4" t="n">
        <v>698.1259619364096</v>
      </c>
      <c r="AC4" t="n">
        <v>631.4977999551394</v>
      </c>
      <c r="AD4" t="n">
        <v>510234.9451537078</v>
      </c>
      <c r="AE4" t="n">
        <v>698125.9619364096</v>
      </c>
      <c r="AF4" t="n">
        <v>2.392243239704429e-06</v>
      </c>
      <c r="AG4" t="n">
        <v>13</v>
      </c>
      <c r="AH4" t="n">
        <v>631497.7999551394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475.8734812932767</v>
      </c>
      <c r="AB5" t="n">
        <v>651.1110911617706</v>
      </c>
      <c r="AC5" t="n">
        <v>588.9699624614462</v>
      </c>
      <c r="AD5" t="n">
        <v>475873.4812932767</v>
      </c>
      <c r="AE5" t="n">
        <v>651111.0911617705</v>
      </c>
      <c r="AF5" t="n">
        <v>2.476605145538206e-06</v>
      </c>
      <c r="AG5" t="n">
        <v>12</v>
      </c>
      <c r="AH5" t="n">
        <v>588969.9624614463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459.7295449838368</v>
      </c>
      <c r="AB6" t="n">
        <v>629.0222452829909</v>
      </c>
      <c r="AC6" t="n">
        <v>568.9892450314475</v>
      </c>
      <c r="AD6" t="n">
        <v>459729.5449838368</v>
      </c>
      <c r="AE6" t="n">
        <v>629022.2452829909</v>
      </c>
      <c r="AF6" t="n">
        <v>2.525431972065793e-06</v>
      </c>
      <c r="AG6" t="n">
        <v>12</v>
      </c>
      <c r="AH6" t="n">
        <v>568989.2450314475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448.0992092875481</v>
      </c>
      <c r="AB7" t="n">
        <v>613.1091068891303</v>
      </c>
      <c r="AC7" t="n">
        <v>554.5948342316668</v>
      </c>
      <c r="AD7" t="n">
        <v>448099.2092875481</v>
      </c>
      <c r="AE7" t="n">
        <v>613109.1068891303</v>
      </c>
      <c r="AF7" t="n">
        <v>2.559746380708792e-06</v>
      </c>
      <c r="AG7" t="n">
        <v>12</v>
      </c>
      <c r="AH7" t="n">
        <v>554594.8342316669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438.8845732793613</v>
      </c>
      <c r="AB8" t="n">
        <v>600.5012353816793</v>
      </c>
      <c r="AC8" t="n">
        <v>543.1902402856283</v>
      </c>
      <c r="AD8" t="n">
        <v>438884.5732793614</v>
      </c>
      <c r="AE8" t="n">
        <v>600501.2353816793</v>
      </c>
      <c r="AF8" t="n">
        <v>2.586601135298966e-06</v>
      </c>
      <c r="AG8" t="n">
        <v>12</v>
      </c>
      <c r="AH8" t="n">
        <v>543190.2402856284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431.0352454478262</v>
      </c>
      <c r="AB9" t="n">
        <v>589.7614387546687</v>
      </c>
      <c r="AC9" t="n">
        <v>533.4754347753003</v>
      </c>
      <c r="AD9" t="n">
        <v>431035.2454478262</v>
      </c>
      <c r="AE9" t="n">
        <v>589761.4387546687</v>
      </c>
      <c r="AF9" t="n">
        <v>2.603690524583621e-06</v>
      </c>
      <c r="AG9" t="n">
        <v>12</v>
      </c>
      <c r="AH9" t="n">
        <v>533475.4347753003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423.8176621377131</v>
      </c>
      <c r="AB10" t="n">
        <v>579.8860228524691</v>
      </c>
      <c r="AC10" t="n">
        <v>524.5425147065735</v>
      </c>
      <c r="AD10" t="n">
        <v>423817.6621377131</v>
      </c>
      <c r="AE10" t="n">
        <v>579886.0228524691</v>
      </c>
      <c r="AF10" t="n">
        <v>2.618881092836649e-06</v>
      </c>
      <c r="AG10" t="n">
        <v>12</v>
      </c>
      <c r="AH10" t="n">
        <v>524542.5147065734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417.0596800354219</v>
      </c>
      <c r="AB11" t="n">
        <v>570.6394535989856</v>
      </c>
      <c r="AC11" t="n">
        <v>516.1784250450009</v>
      </c>
      <c r="AD11" t="n">
        <v>417059.6800354219</v>
      </c>
      <c r="AE11" t="n">
        <v>570639.4535989856</v>
      </c>
      <c r="AF11" t="n">
        <v>2.632444100205424e-06</v>
      </c>
      <c r="AG11" t="n">
        <v>12</v>
      </c>
      <c r="AH11" t="n">
        <v>516178.425045001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413.347956863441</v>
      </c>
      <c r="AB12" t="n">
        <v>565.5609102054119</v>
      </c>
      <c r="AC12" t="n">
        <v>511.5845707051295</v>
      </c>
      <c r="AD12" t="n">
        <v>413347.956863441</v>
      </c>
      <c r="AE12" t="n">
        <v>565560.910205412</v>
      </c>
      <c r="AF12" t="n">
        <v>2.640446274553e-06</v>
      </c>
      <c r="AG12" t="n">
        <v>12</v>
      </c>
      <c r="AH12" t="n">
        <v>511584.5707051295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407.4511224919518</v>
      </c>
      <c r="AB13" t="n">
        <v>557.4926012683683</v>
      </c>
      <c r="AC13" t="n">
        <v>504.2862898490947</v>
      </c>
      <c r="AD13" t="n">
        <v>407451.1224919517</v>
      </c>
      <c r="AE13" t="n">
        <v>557492.6012683683</v>
      </c>
      <c r="AF13" t="n">
        <v>2.646278367721573e-06</v>
      </c>
      <c r="AG13" t="n">
        <v>12</v>
      </c>
      <c r="AH13" t="n">
        <v>504286.2898490947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400.779533165569</v>
      </c>
      <c r="AB14" t="n">
        <v>548.3642384222632</v>
      </c>
      <c r="AC14" t="n">
        <v>496.0291251412841</v>
      </c>
      <c r="AD14" t="n">
        <v>400779.533165569</v>
      </c>
      <c r="AE14" t="n">
        <v>548364.2384222632</v>
      </c>
      <c r="AF14" t="n">
        <v>2.655636842806027e-06</v>
      </c>
      <c r="AG14" t="n">
        <v>12</v>
      </c>
      <c r="AH14" t="n">
        <v>496029.1251412841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396.9118461398517</v>
      </c>
      <c r="AB15" t="n">
        <v>543.0722984033678</v>
      </c>
      <c r="AC15" t="n">
        <v>491.2422404505075</v>
      </c>
      <c r="AD15" t="n">
        <v>396911.8461398517</v>
      </c>
      <c r="AE15" t="n">
        <v>543072.2984033677</v>
      </c>
      <c r="AF15" t="n">
        <v>2.658213814206095e-06</v>
      </c>
      <c r="AG15" t="n">
        <v>12</v>
      </c>
      <c r="AH15" t="n">
        <v>491242.2404505075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392.6375162793133</v>
      </c>
      <c r="AB16" t="n">
        <v>537.2239717180543</v>
      </c>
      <c r="AC16" t="n">
        <v>485.9520698558623</v>
      </c>
      <c r="AD16" t="n">
        <v>392637.5162793133</v>
      </c>
      <c r="AE16" t="n">
        <v>537223.9717180543</v>
      </c>
      <c r="AF16" t="n">
        <v>2.66445279759573e-06</v>
      </c>
      <c r="AG16" t="n">
        <v>12</v>
      </c>
      <c r="AH16" t="n">
        <v>485952.0698558623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387.5066617973347</v>
      </c>
      <c r="AB17" t="n">
        <v>530.2037102584868</v>
      </c>
      <c r="AC17" t="n">
        <v>479.6018122969972</v>
      </c>
      <c r="AD17" t="n">
        <v>387506.6617973347</v>
      </c>
      <c r="AE17" t="n">
        <v>530203.7102584868</v>
      </c>
      <c r="AF17" t="n">
        <v>2.668250439658988e-06</v>
      </c>
      <c r="AG17" t="n">
        <v>12</v>
      </c>
      <c r="AH17" t="n">
        <v>479601.8122969972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386.9596963934596</v>
      </c>
      <c r="AB18" t="n">
        <v>529.4553280624942</v>
      </c>
      <c r="AC18" t="n">
        <v>478.9248546474291</v>
      </c>
      <c r="AD18" t="n">
        <v>386959.6963934596</v>
      </c>
      <c r="AE18" t="n">
        <v>529455.3280624943</v>
      </c>
      <c r="AF18" t="n">
        <v>2.670691780985367e-06</v>
      </c>
      <c r="AG18" t="n">
        <v>12</v>
      </c>
      <c r="AH18" t="n">
        <v>478924.8546474291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385.1861309166753</v>
      </c>
      <c r="AB19" t="n">
        <v>527.0286575329715</v>
      </c>
      <c r="AC19" t="n">
        <v>476.7297821473904</v>
      </c>
      <c r="AD19" t="n">
        <v>385186.1309166753</v>
      </c>
      <c r="AE19" t="n">
        <v>527028.6575329715</v>
      </c>
      <c r="AF19" t="n">
        <v>2.672997492238058e-06</v>
      </c>
      <c r="AG19" t="n">
        <v>12</v>
      </c>
      <c r="AH19" t="n">
        <v>476729.7821473904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388.2159229610175</v>
      </c>
      <c r="AB20" t="n">
        <v>531.1741526730318</v>
      </c>
      <c r="AC20" t="n">
        <v>480.4796370495225</v>
      </c>
      <c r="AD20" t="n">
        <v>388215.9229610175</v>
      </c>
      <c r="AE20" t="n">
        <v>531174.1526730318</v>
      </c>
      <c r="AF20" t="n">
        <v>2.672319341869619e-06</v>
      </c>
      <c r="AG20" t="n">
        <v>12</v>
      </c>
      <c r="AH20" t="n">
        <v>480479.6370495225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460.3040296485486</v>
      </c>
      <c r="AB2" t="n">
        <v>629.8082805457242</v>
      </c>
      <c r="AC2" t="n">
        <v>569.700262191913</v>
      </c>
      <c r="AD2" t="n">
        <v>460304.0296485486</v>
      </c>
      <c r="AE2" t="n">
        <v>629808.2805457242</v>
      </c>
      <c r="AF2" t="n">
        <v>2.196704021702096e-06</v>
      </c>
      <c r="AG2" t="n">
        <v>14</v>
      </c>
      <c r="AH2" t="n">
        <v>569700.262191913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370.22196674051</v>
      </c>
      <c r="AB3" t="n">
        <v>506.5540279348111</v>
      </c>
      <c r="AC3" t="n">
        <v>458.2092224617555</v>
      </c>
      <c r="AD3" t="n">
        <v>370221.96674051</v>
      </c>
      <c r="AE3" t="n">
        <v>506554.0279348111</v>
      </c>
      <c r="AF3" t="n">
        <v>2.50916503024518e-06</v>
      </c>
      <c r="AG3" t="n">
        <v>13</v>
      </c>
      <c r="AH3" t="n">
        <v>458209.2224617555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336.0171664692825</v>
      </c>
      <c r="AB4" t="n">
        <v>459.7535111944303</v>
      </c>
      <c r="AC4" t="n">
        <v>415.8752813541388</v>
      </c>
      <c r="AD4" t="n">
        <v>336017.1664692825</v>
      </c>
      <c r="AE4" t="n">
        <v>459753.5111944303</v>
      </c>
      <c r="AF4" t="n">
        <v>2.616477687059709e-06</v>
      </c>
      <c r="AG4" t="n">
        <v>12</v>
      </c>
      <c r="AH4" t="n">
        <v>415875.2813541388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319.9708018044522</v>
      </c>
      <c r="AB5" t="n">
        <v>437.7981671443627</v>
      </c>
      <c r="AC5" t="n">
        <v>396.0153245256907</v>
      </c>
      <c r="AD5" t="n">
        <v>319970.8018044521</v>
      </c>
      <c r="AE5" t="n">
        <v>437798.1671443627</v>
      </c>
      <c r="AF5" t="n">
        <v>2.671248952161151e-06</v>
      </c>
      <c r="AG5" t="n">
        <v>12</v>
      </c>
      <c r="AH5" t="n">
        <v>396015.3245256907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307.1716456424401</v>
      </c>
      <c r="AB6" t="n">
        <v>420.2857970245795</v>
      </c>
      <c r="AC6" t="n">
        <v>380.1743104313737</v>
      </c>
      <c r="AD6" t="n">
        <v>307171.6456424401</v>
      </c>
      <c r="AE6" t="n">
        <v>420285.7970245795</v>
      </c>
      <c r="AF6" t="n">
        <v>2.70413958463937e-06</v>
      </c>
      <c r="AG6" t="n">
        <v>12</v>
      </c>
      <c r="AH6" t="n">
        <v>380174.3104313737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299.7962868407609</v>
      </c>
      <c r="AB7" t="n">
        <v>410.1945057342556</v>
      </c>
      <c r="AC7" t="n">
        <v>371.0461178185822</v>
      </c>
      <c r="AD7" t="n">
        <v>299796.2868407609</v>
      </c>
      <c r="AE7" t="n">
        <v>410194.5057342557</v>
      </c>
      <c r="AF7" t="n">
        <v>2.717658192056266e-06</v>
      </c>
      <c r="AG7" t="n">
        <v>12</v>
      </c>
      <c r="AH7" t="n">
        <v>371046.1178185822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300.7813948379995</v>
      </c>
      <c r="AB8" t="n">
        <v>411.5423739559752</v>
      </c>
      <c r="AC8" t="n">
        <v>372.2653473889657</v>
      </c>
      <c r="AD8" t="n">
        <v>300781.3948379995</v>
      </c>
      <c r="AE8" t="n">
        <v>411542.3739559752</v>
      </c>
      <c r="AF8" t="n">
        <v>2.722257305919746e-06</v>
      </c>
      <c r="AG8" t="n">
        <v>12</v>
      </c>
      <c r="AH8" t="n">
        <v>372265.3473889657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303.6440439075484</v>
      </c>
      <c r="AB9" t="n">
        <v>415.4591767040958</v>
      </c>
      <c r="AC9" t="n">
        <v>375.8083359800728</v>
      </c>
      <c r="AD9" t="n">
        <v>303644.0439075484</v>
      </c>
      <c r="AE9" t="n">
        <v>415459.1767040958</v>
      </c>
      <c r="AF9" t="n">
        <v>2.722257305919746e-06</v>
      </c>
      <c r="AG9" t="n">
        <v>12</v>
      </c>
      <c r="AH9" t="n">
        <v>375808.3359800728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1610.399176135933</v>
      </c>
      <c r="AB2" t="n">
        <v>2203.419198586673</v>
      </c>
      <c r="AC2" t="n">
        <v>1993.127962791829</v>
      </c>
      <c r="AD2" t="n">
        <v>1610399.176135933</v>
      </c>
      <c r="AE2" t="n">
        <v>2203419.198586673</v>
      </c>
      <c r="AF2" t="n">
        <v>1.306027819379914e-06</v>
      </c>
      <c r="AG2" t="n">
        <v>22</v>
      </c>
      <c r="AH2" t="n">
        <v>1993127.962791829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867.9129550335151</v>
      </c>
      <c r="AB3" t="n">
        <v>1187.516794694086</v>
      </c>
      <c r="AC3" t="n">
        <v>1074.181858498771</v>
      </c>
      <c r="AD3" t="n">
        <v>867912.9550335151</v>
      </c>
      <c r="AE3" t="n">
        <v>1187516.794694086</v>
      </c>
      <c r="AF3" t="n">
        <v>1.913710061184088e-06</v>
      </c>
      <c r="AG3" t="n">
        <v>15</v>
      </c>
      <c r="AH3" t="n">
        <v>1074181.858498771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733.4613796461599</v>
      </c>
      <c r="AB4" t="n">
        <v>1003.554217664232</v>
      </c>
      <c r="AC4" t="n">
        <v>907.7764116275471</v>
      </c>
      <c r="AD4" t="n">
        <v>733461.3796461599</v>
      </c>
      <c r="AE4" t="n">
        <v>1003554.217664232</v>
      </c>
      <c r="AF4" t="n">
        <v>2.139971913721875e-06</v>
      </c>
      <c r="AG4" t="n">
        <v>14</v>
      </c>
      <c r="AH4" t="n">
        <v>907776.4116275471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671.9145937862686</v>
      </c>
      <c r="AB5" t="n">
        <v>919.3431899981689</v>
      </c>
      <c r="AC5" t="n">
        <v>831.6023662510138</v>
      </c>
      <c r="AD5" t="n">
        <v>671914.5937862686</v>
      </c>
      <c r="AE5" t="n">
        <v>919343.1899981688</v>
      </c>
      <c r="AF5" t="n">
        <v>2.259050143357708e-06</v>
      </c>
      <c r="AG5" t="n">
        <v>13</v>
      </c>
      <c r="AH5" t="n">
        <v>831602.3662510138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642.5346393114864</v>
      </c>
      <c r="AB6" t="n">
        <v>879.1442401336583</v>
      </c>
      <c r="AC6" t="n">
        <v>795.2399477419917</v>
      </c>
      <c r="AD6" t="n">
        <v>642534.6393114864</v>
      </c>
      <c r="AE6" t="n">
        <v>879144.2401336583</v>
      </c>
      <c r="AF6" t="n">
        <v>2.331078595246198e-06</v>
      </c>
      <c r="AG6" t="n">
        <v>13</v>
      </c>
      <c r="AH6" t="n">
        <v>795239.9477419917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623.3133697075561</v>
      </c>
      <c r="AB7" t="n">
        <v>852.8448510789937</v>
      </c>
      <c r="AC7" t="n">
        <v>771.4505354672798</v>
      </c>
      <c r="AD7" t="n">
        <v>623313.3697075561</v>
      </c>
      <c r="AE7" t="n">
        <v>852844.8510789936</v>
      </c>
      <c r="AF7" t="n">
        <v>2.379846482855101e-06</v>
      </c>
      <c r="AG7" t="n">
        <v>13</v>
      </c>
      <c r="AH7" t="n">
        <v>771450.5354672798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601.717189400381</v>
      </c>
      <c r="AB8" t="n">
        <v>823.2960044264839</v>
      </c>
      <c r="AC8" t="n">
        <v>744.7217892672189</v>
      </c>
      <c r="AD8" t="n">
        <v>601717.1894003811</v>
      </c>
      <c r="AE8" t="n">
        <v>823296.0044264839</v>
      </c>
      <c r="AF8" t="n">
        <v>2.416587601433083e-06</v>
      </c>
      <c r="AG8" t="n">
        <v>12</v>
      </c>
      <c r="AH8" t="n">
        <v>744721.7892672189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591.6881058931444</v>
      </c>
      <c r="AB9" t="n">
        <v>809.5737699199449</v>
      </c>
      <c r="AC9" t="n">
        <v>732.3091855627071</v>
      </c>
      <c r="AD9" t="n">
        <v>591688.1058931444</v>
      </c>
      <c r="AE9" t="n">
        <v>809573.7699199449</v>
      </c>
      <c r="AF9" t="n">
        <v>2.442755736247617e-06</v>
      </c>
      <c r="AG9" t="n">
        <v>12</v>
      </c>
      <c r="AH9" t="n">
        <v>732309.185562707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582.5937943113453</v>
      </c>
      <c r="AB10" t="n">
        <v>797.1305316010165</v>
      </c>
      <c r="AC10" t="n">
        <v>721.0535124447425</v>
      </c>
      <c r="AD10" t="n">
        <v>582593.7943113453</v>
      </c>
      <c r="AE10" t="n">
        <v>797130.5316010165</v>
      </c>
      <c r="AF10" t="n">
        <v>2.465355489041987e-06</v>
      </c>
      <c r="AG10" t="n">
        <v>12</v>
      </c>
      <c r="AH10" t="n">
        <v>721053.5124447425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575.9678308576231</v>
      </c>
      <c r="AB11" t="n">
        <v>788.064596086757</v>
      </c>
      <c r="AC11" t="n">
        <v>712.8528170918435</v>
      </c>
      <c r="AD11" t="n">
        <v>575967.8308576231</v>
      </c>
      <c r="AE11" t="n">
        <v>788064.596086757</v>
      </c>
      <c r="AF11" t="n">
        <v>2.481875776172375e-06</v>
      </c>
      <c r="AG11" t="n">
        <v>12</v>
      </c>
      <c r="AH11" t="n">
        <v>712852.8170918435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569.9275155437182</v>
      </c>
      <c r="AB12" t="n">
        <v>779.7999701943678</v>
      </c>
      <c r="AC12" t="n">
        <v>705.3769554951485</v>
      </c>
      <c r="AD12" t="n">
        <v>569927.5155437182</v>
      </c>
      <c r="AE12" t="n">
        <v>779799.9701943678</v>
      </c>
      <c r="AF12" t="n">
        <v>2.495884979658944e-06</v>
      </c>
      <c r="AG12" t="n">
        <v>12</v>
      </c>
      <c r="AH12" t="n">
        <v>705376.9554951485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564.5387004837985</v>
      </c>
      <c r="AB13" t="n">
        <v>772.426755691644</v>
      </c>
      <c r="AC13" t="n">
        <v>698.7074302361931</v>
      </c>
      <c r="AD13" t="n">
        <v>564538.7004837985</v>
      </c>
      <c r="AE13" t="n">
        <v>772426.7556916439</v>
      </c>
      <c r="AF13" t="n">
        <v>2.509233371660296e-06</v>
      </c>
      <c r="AG13" t="n">
        <v>12</v>
      </c>
      <c r="AH13" t="n">
        <v>698707.4302361931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559.9855957266213</v>
      </c>
      <c r="AB14" t="n">
        <v>766.1969968940688</v>
      </c>
      <c r="AC14" t="n">
        <v>693.0722308747371</v>
      </c>
      <c r="AD14" t="n">
        <v>559985.5957266213</v>
      </c>
      <c r="AE14" t="n">
        <v>766196.9968940688</v>
      </c>
      <c r="AF14" t="n">
        <v>2.519145543938528e-06</v>
      </c>
      <c r="AG14" t="n">
        <v>12</v>
      </c>
      <c r="AH14" t="n">
        <v>693072.2308747371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556.8676886586838</v>
      </c>
      <c r="AB15" t="n">
        <v>761.9309388913648</v>
      </c>
      <c r="AC15" t="n">
        <v>689.2133194603613</v>
      </c>
      <c r="AD15" t="n">
        <v>556867.6886586838</v>
      </c>
      <c r="AE15" t="n">
        <v>761930.9388913648</v>
      </c>
      <c r="AF15" t="n">
        <v>2.525489334196598e-06</v>
      </c>
      <c r="AG15" t="n">
        <v>12</v>
      </c>
      <c r="AH15" t="n">
        <v>689213.3194603613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553.4363729946905</v>
      </c>
      <c r="AB16" t="n">
        <v>757.2360614209259</v>
      </c>
      <c r="AC16" t="n">
        <v>684.966514506399</v>
      </c>
      <c r="AD16" t="n">
        <v>553436.3729946904</v>
      </c>
      <c r="AE16" t="n">
        <v>757236.0614209259</v>
      </c>
      <c r="AF16" t="n">
        <v>2.532493935939882e-06</v>
      </c>
      <c r="AG16" t="n">
        <v>12</v>
      </c>
      <c r="AH16" t="n">
        <v>684966.514506399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549.563906270658</v>
      </c>
      <c r="AB17" t="n">
        <v>751.9375816079302</v>
      </c>
      <c r="AC17" t="n">
        <v>680.1737141702924</v>
      </c>
      <c r="AD17" t="n">
        <v>549563.906270658</v>
      </c>
      <c r="AE17" t="n">
        <v>751937.5816079301</v>
      </c>
      <c r="AF17" t="n">
        <v>2.540159349168382e-06</v>
      </c>
      <c r="AG17" t="n">
        <v>12</v>
      </c>
      <c r="AH17" t="n">
        <v>680173.7141702925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545.9572753308261</v>
      </c>
      <c r="AB18" t="n">
        <v>747.0028300427247</v>
      </c>
      <c r="AC18" t="n">
        <v>675.709928368503</v>
      </c>
      <c r="AD18" t="n">
        <v>545957.2753308261</v>
      </c>
      <c r="AE18" t="n">
        <v>747002.8300427246</v>
      </c>
      <c r="AF18" t="n">
        <v>2.546635301723494e-06</v>
      </c>
      <c r="AG18" t="n">
        <v>12</v>
      </c>
      <c r="AH18" t="n">
        <v>675709.928368503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544.3909229856278</v>
      </c>
      <c r="AB19" t="n">
        <v>744.8596776614361</v>
      </c>
      <c r="AC19" t="n">
        <v>673.7713154425512</v>
      </c>
      <c r="AD19" t="n">
        <v>544390.9229856278</v>
      </c>
      <c r="AE19" t="n">
        <v>744859.677661436</v>
      </c>
      <c r="AF19" t="n">
        <v>2.550071521446614e-06</v>
      </c>
      <c r="AG19" t="n">
        <v>12</v>
      </c>
      <c r="AH19" t="n">
        <v>673771.3154425512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539.3694152139346</v>
      </c>
      <c r="AB20" t="n">
        <v>737.9890291949175</v>
      </c>
      <c r="AC20" t="n">
        <v>667.5563920226615</v>
      </c>
      <c r="AD20" t="n">
        <v>539369.4152139346</v>
      </c>
      <c r="AE20" t="n">
        <v>737989.0291949175</v>
      </c>
      <c r="AF20" t="n">
        <v>2.558529908457373e-06</v>
      </c>
      <c r="AG20" t="n">
        <v>12</v>
      </c>
      <c r="AH20" t="n">
        <v>667556.3920226615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538.3677269156325</v>
      </c>
      <c r="AB21" t="n">
        <v>736.6184750738115</v>
      </c>
      <c r="AC21" t="n">
        <v>666.3166416632891</v>
      </c>
      <c r="AD21" t="n">
        <v>538367.7269156325</v>
      </c>
      <c r="AE21" t="n">
        <v>736618.4750738115</v>
      </c>
      <c r="AF21" t="n">
        <v>2.560248018318933e-06</v>
      </c>
      <c r="AG21" t="n">
        <v>12</v>
      </c>
      <c r="AH21" t="n">
        <v>666316.6416632892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536.006677510734</v>
      </c>
      <c r="AB22" t="n">
        <v>733.3879831158812</v>
      </c>
      <c r="AC22" t="n">
        <v>663.3944633237996</v>
      </c>
      <c r="AD22" t="n">
        <v>536006.6775107339</v>
      </c>
      <c r="AE22" t="n">
        <v>733387.9831158812</v>
      </c>
      <c r="AF22" t="n">
        <v>2.564477211824312e-06</v>
      </c>
      <c r="AG22" t="n">
        <v>12</v>
      </c>
      <c r="AH22" t="n">
        <v>663394.4633237997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533.3225895927578</v>
      </c>
      <c r="AB23" t="n">
        <v>729.7154956129045</v>
      </c>
      <c r="AC23" t="n">
        <v>660.0724728737385</v>
      </c>
      <c r="AD23" t="n">
        <v>533322.5895927579</v>
      </c>
      <c r="AE23" t="n">
        <v>729715.4956129045</v>
      </c>
      <c r="AF23" t="n">
        <v>2.567516944656304e-06</v>
      </c>
      <c r="AG23" t="n">
        <v>12</v>
      </c>
      <c r="AH23" t="n">
        <v>660072.4728737385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531.4674664913309</v>
      </c>
      <c r="AB24" t="n">
        <v>727.177234343277</v>
      </c>
      <c r="AC24" t="n">
        <v>657.7764596972123</v>
      </c>
      <c r="AD24" t="n">
        <v>531467.4664913309</v>
      </c>
      <c r="AE24" t="n">
        <v>727177.2343432769</v>
      </c>
      <c r="AF24" t="n">
        <v>2.571613975864639e-06</v>
      </c>
      <c r="AG24" t="n">
        <v>12</v>
      </c>
      <c r="AH24" t="n">
        <v>657776.4596972123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527.0506251031961</v>
      </c>
      <c r="AB25" t="n">
        <v>721.1339170987414</v>
      </c>
      <c r="AC25" t="n">
        <v>652.3099081686462</v>
      </c>
      <c r="AD25" t="n">
        <v>527050.6251031961</v>
      </c>
      <c r="AE25" t="n">
        <v>721133.9170987414</v>
      </c>
      <c r="AF25" t="n">
        <v>2.575578844775933e-06</v>
      </c>
      <c r="AG25" t="n">
        <v>12</v>
      </c>
      <c r="AH25" t="n">
        <v>652309.9081686462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526.2094847816128</v>
      </c>
      <c r="AB26" t="n">
        <v>719.983031802259</v>
      </c>
      <c r="AC26" t="n">
        <v>651.2688617495824</v>
      </c>
      <c r="AD26" t="n">
        <v>526209.4847816128</v>
      </c>
      <c r="AE26" t="n">
        <v>719983.031802259</v>
      </c>
      <c r="AF26" t="n">
        <v>2.574785870993674e-06</v>
      </c>
      <c r="AG26" t="n">
        <v>12</v>
      </c>
      <c r="AH26" t="n">
        <v>651268.8617495823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524.4828513816134</v>
      </c>
      <c r="AB27" t="n">
        <v>717.6205758106904</v>
      </c>
      <c r="AC27" t="n">
        <v>649.1318752421214</v>
      </c>
      <c r="AD27" t="n">
        <v>524482.8513816134</v>
      </c>
      <c r="AE27" t="n">
        <v>717620.5758106904</v>
      </c>
      <c r="AF27" t="n">
        <v>2.578222090716795e-06</v>
      </c>
      <c r="AG27" t="n">
        <v>12</v>
      </c>
      <c r="AH27" t="n">
        <v>649131.8752421214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521.2677267530927</v>
      </c>
      <c r="AB28" t="n">
        <v>713.2215004526603</v>
      </c>
      <c r="AC28" t="n">
        <v>645.1526414621205</v>
      </c>
      <c r="AD28" t="n">
        <v>521267.7267530927</v>
      </c>
      <c r="AE28" t="n">
        <v>713221.5004526603</v>
      </c>
      <c r="AF28" t="n">
        <v>2.58271560881626e-06</v>
      </c>
      <c r="AG28" t="n">
        <v>12</v>
      </c>
      <c r="AH28" t="n">
        <v>645152.6414621206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519.5829529668836</v>
      </c>
      <c r="AB29" t="n">
        <v>710.9163186313954</v>
      </c>
      <c r="AC29" t="n">
        <v>643.0674629585341</v>
      </c>
      <c r="AD29" t="n">
        <v>519582.9529668836</v>
      </c>
      <c r="AE29" t="n">
        <v>710916.3186313953</v>
      </c>
      <c r="AF29" t="n">
        <v>2.58271560881626e-06</v>
      </c>
      <c r="AG29" t="n">
        <v>12</v>
      </c>
      <c r="AH29" t="n">
        <v>643067.462958534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518.1217992534291</v>
      </c>
      <c r="AB30" t="n">
        <v>708.9171036590946</v>
      </c>
      <c r="AC30" t="n">
        <v>641.2590502572739</v>
      </c>
      <c r="AD30" t="n">
        <v>518121.7992534292</v>
      </c>
      <c r="AE30" t="n">
        <v>708917.1036590945</v>
      </c>
      <c r="AF30" t="n">
        <v>2.585358854757122e-06</v>
      </c>
      <c r="AG30" t="n">
        <v>12</v>
      </c>
      <c r="AH30" t="n">
        <v>641259.0502572738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516.0890428487215</v>
      </c>
      <c r="AB31" t="n">
        <v>706.1357966672903</v>
      </c>
      <c r="AC31" t="n">
        <v>638.7431873011785</v>
      </c>
      <c r="AD31" t="n">
        <v>516089.0428487216</v>
      </c>
      <c r="AE31" t="n">
        <v>706135.7966672903</v>
      </c>
      <c r="AF31" t="n">
        <v>2.586416153133467e-06</v>
      </c>
      <c r="AG31" t="n">
        <v>12</v>
      </c>
      <c r="AH31" t="n">
        <v>638743.1873011786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514.7786405508779</v>
      </c>
      <c r="AB32" t="n">
        <v>704.3428464325111</v>
      </c>
      <c r="AC32" t="n">
        <v>637.1213537203853</v>
      </c>
      <c r="AD32" t="n">
        <v>514778.6405508778</v>
      </c>
      <c r="AE32" t="n">
        <v>704342.8464325111</v>
      </c>
      <c r="AF32" t="n">
        <v>2.58998453515363e-06</v>
      </c>
      <c r="AG32" t="n">
        <v>12</v>
      </c>
      <c r="AH32" t="n">
        <v>637121.3537203852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511.001518496578</v>
      </c>
      <c r="AB33" t="n">
        <v>699.1748214029536</v>
      </c>
      <c r="AC33" t="n">
        <v>632.44655774628</v>
      </c>
      <c r="AD33" t="n">
        <v>511001.518496578</v>
      </c>
      <c r="AE33" t="n">
        <v>699174.8214029536</v>
      </c>
      <c r="AF33" t="n">
        <v>2.590116697450674e-06</v>
      </c>
      <c r="AG33" t="n">
        <v>12</v>
      </c>
      <c r="AH33" t="n">
        <v>632446.55774628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509.8002041310933</v>
      </c>
      <c r="AB34" t="n">
        <v>697.5311300898481</v>
      </c>
      <c r="AC34" t="n">
        <v>630.959738025162</v>
      </c>
      <c r="AD34" t="n">
        <v>509800.2041310933</v>
      </c>
      <c r="AE34" t="n">
        <v>697531.1300898482</v>
      </c>
      <c r="AF34" t="n">
        <v>2.593156430282665e-06</v>
      </c>
      <c r="AG34" t="n">
        <v>12</v>
      </c>
      <c r="AH34" t="n">
        <v>630959.738025162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511.3915444761053</v>
      </c>
      <c r="AB35" t="n">
        <v>699.7084721548748</v>
      </c>
      <c r="AC35" t="n">
        <v>632.9292776194212</v>
      </c>
      <c r="AD35" t="n">
        <v>511391.5444761053</v>
      </c>
      <c r="AE35" t="n">
        <v>699708.4721548748</v>
      </c>
      <c r="AF35" t="n">
        <v>2.592627781094492e-06</v>
      </c>
      <c r="AG35" t="n">
        <v>12</v>
      </c>
      <c r="AH35" t="n">
        <v>632929.2776194212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504.4801060098741</v>
      </c>
      <c r="AB36" t="n">
        <v>690.2519371342318</v>
      </c>
      <c r="AC36" t="n">
        <v>624.375261028818</v>
      </c>
      <c r="AD36" t="n">
        <v>504480.1060098741</v>
      </c>
      <c r="AE36" t="n">
        <v>690251.9371342318</v>
      </c>
      <c r="AF36" t="n">
        <v>2.596856974599872e-06</v>
      </c>
      <c r="AG36" t="n">
        <v>12</v>
      </c>
      <c r="AH36" t="n">
        <v>624375.2610288181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505.089981698171</v>
      </c>
      <c r="AB37" t="n">
        <v>691.0863959567758</v>
      </c>
      <c r="AC37" t="n">
        <v>625.130080272509</v>
      </c>
      <c r="AD37" t="n">
        <v>505089.9816981709</v>
      </c>
      <c r="AE37" t="n">
        <v>691086.3959567759</v>
      </c>
      <c r="AF37" t="n">
        <v>2.596460487708743e-06</v>
      </c>
      <c r="AG37" t="n">
        <v>12</v>
      </c>
      <c r="AH37" t="n">
        <v>625130.080272509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506.3364854929034</v>
      </c>
      <c r="AB38" t="n">
        <v>692.7919174405951</v>
      </c>
      <c r="AC38" t="n">
        <v>626.672829179627</v>
      </c>
      <c r="AD38" t="n">
        <v>506336.4854929034</v>
      </c>
      <c r="AE38" t="n">
        <v>692791.9174405951</v>
      </c>
      <c r="AF38" t="n">
        <v>2.596460487708743e-06</v>
      </c>
      <c r="AG38" t="n">
        <v>12</v>
      </c>
      <c r="AH38" t="n">
        <v>626672.829179627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501.0818109541499</v>
      </c>
      <c r="AB39" t="n">
        <v>685.602239916793</v>
      </c>
      <c r="AC39" t="n">
        <v>620.1693243879207</v>
      </c>
      <c r="AD39" t="n">
        <v>501081.8109541499</v>
      </c>
      <c r="AE39" t="n">
        <v>685602.239916793</v>
      </c>
      <c r="AF39" t="n">
        <v>2.596196163114656e-06</v>
      </c>
      <c r="AG39" t="n">
        <v>12</v>
      </c>
      <c r="AH39" t="n">
        <v>620169.3243879207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500.2523057717727</v>
      </c>
      <c r="AB40" t="n">
        <v>684.4672743310787</v>
      </c>
      <c r="AC40" t="n">
        <v>619.1426783247729</v>
      </c>
      <c r="AD40" t="n">
        <v>500252.3057717727</v>
      </c>
      <c r="AE40" t="n">
        <v>684467.2743310786</v>
      </c>
      <c r="AF40" t="n">
        <v>2.600557518917078e-06</v>
      </c>
      <c r="AG40" t="n">
        <v>12</v>
      </c>
      <c r="AH40" t="n">
        <v>619142.6783247729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500.7500899044866</v>
      </c>
      <c r="AB41" t="n">
        <v>685.1483645421438</v>
      </c>
      <c r="AC41" t="n">
        <v>619.75876624201</v>
      </c>
      <c r="AD41" t="n">
        <v>500750.0899044866</v>
      </c>
      <c r="AE41" t="n">
        <v>685148.3645421438</v>
      </c>
      <c r="AF41" t="n">
        <v>2.600425356620035e-06</v>
      </c>
      <c r="AG41" t="n">
        <v>12</v>
      </c>
      <c r="AH41" t="n">
        <v>619758.7662420099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392.9473614344516</v>
      </c>
      <c r="AB2" t="n">
        <v>537.6479155287179</v>
      </c>
      <c r="AC2" t="n">
        <v>486.335553064245</v>
      </c>
      <c r="AD2" t="n">
        <v>392947.3614344516</v>
      </c>
      <c r="AE2" t="n">
        <v>537647.9155287179</v>
      </c>
      <c r="AF2" t="n">
        <v>2.309287342121005e-06</v>
      </c>
      <c r="AG2" t="n">
        <v>14</v>
      </c>
      <c r="AH2" t="n">
        <v>486335.553064245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316.4375585040752</v>
      </c>
      <c r="AB3" t="n">
        <v>432.9638277850935</v>
      </c>
      <c r="AC3" t="n">
        <v>391.6423677298322</v>
      </c>
      <c r="AD3" t="n">
        <v>316437.5585040752</v>
      </c>
      <c r="AE3" t="n">
        <v>432963.8277850935</v>
      </c>
      <c r="AF3" t="n">
        <v>2.581521544235099e-06</v>
      </c>
      <c r="AG3" t="n">
        <v>12</v>
      </c>
      <c r="AH3" t="n">
        <v>391642.3677298322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293.1634175306704</v>
      </c>
      <c r="AB4" t="n">
        <v>401.1191213226481</v>
      </c>
      <c r="AC4" t="n">
        <v>362.8368753578364</v>
      </c>
      <c r="AD4" t="n">
        <v>293163.4175306704</v>
      </c>
      <c r="AE4" t="n">
        <v>401119.1213226481</v>
      </c>
      <c r="AF4" t="n">
        <v>2.675027464094814e-06</v>
      </c>
      <c r="AG4" t="n">
        <v>12</v>
      </c>
      <c r="AH4" t="n">
        <v>362836.8753578364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278.9657771184044</v>
      </c>
      <c r="AB5" t="n">
        <v>381.6932833548969</v>
      </c>
      <c r="AC5" t="n">
        <v>345.2650121013925</v>
      </c>
      <c r="AD5" t="n">
        <v>278965.7771184045</v>
      </c>
      <c r="AE5" t="n">
        <v>381693.2833548969</v>
      </c>
      <c r="AF5" t="n">
        <v>2.718410841327025e-06</v>
      </c>
      <c r="AG5" t="n">
        <v>12</v>
      </c>
      <c r="AH5" t="n">
        <v>345265.0121013926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277.4360020281196</v>
      </c>
      <c r="AB6" t="n">
        <v>379.6001775874554</v>
      </c>
      <c r="AC6" t="n">
        <v>343.3716694107032</v>
      </c>
      <c r="AD6" t="n">
        <v>277436.0020281196</v>
      </c>
      <c r="AE6" t="n">
        <v>379600.1775874554</v>
      </c>
      <c r="AF6" t="n">
        <v>2.725852003117663e-06</v>
      </c>
      <c r="AG6" t="n">
        <v>12</v>
      </c>
      <c r="AH6" t="n">
        <v>343371.6694107032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1116.871531258597</v>
      </c>
      <c r="AB2" t="n">
        <v>1528.152901962465</v>
      </c>
      <c r="AC2" t="n">
        <v>1382.308133775235</v>
      </c>
      <c r="AD2" t="n">
        <v>1116871.531258597</v>
      </c>
      <c r="AE2" t="n">
        <v>1528152.901962465</v>
      </c>
      <c r="AF2" t="n">
        <v>1.555038447846978e-06</v>
      </c>
      <c r="AG2" t="n">
        <v>19</v>
      </c>
      <c r="AH2" t="n">
        <v>1382308.133775235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690.6837587092074</v>
      </c>
      <c r="AB3" t="n">
        <v>945.0239894828503</v>
      </c>
      <c r="AC3" t="n">
        <v>854.832226276106</v>
      </c>
      <c r="AD3" t="n">
        <v>690683.7587092074</v>
      </c>
      <c r="AE3" t="n">
        <v>945023.9894828503</v>
      </c>
      <c r="AF3" t="n">
        <v>2.088435661432952e-06</v>
      </c>
      <c r="AG3" t="n">
        <v>14</v>
      </c>
      <c r="AH3" t="n">
        <v>854832.226276106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601.4578870116729</v>
      </c>
      <c r="AB4" t="n">
        <v>822.9412154586394</v>
      </c>
      <c r="AC4" t="n">
        <v>744.4008608605161</v>
      </c>
      <c r="AD4" t="n">
        <v>601457.887011673</v>
      </c>
      <c r="AE4" t="n">
        <v>822941.2154586393</v>
      </c>
      <c r="AF4" t="n">
        <v>2.279097363249793e-06</v>
      </c>
      <c r="AG4" t="n">
        <v>13</v>
      </c>
      <c r="AH4" t="n">
        <v>744400.8608605161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564.6843142094975</v>
      </c>
      <c r="AB5" t="n">
        <v>772.6259908151694</v>
      </c>
      <c r="AC5" t="n">
        <v>698.8876506391578</v>
      </c>
      <c r="AD5" t="n">
        <v>564684.3142094975</v>
      </c>
      <c r="AE5" t="n">
        <v>772625.9908151694</v>
      </c>
      <c r="AF5" t="n">
        <v>2.378648764830898e-06</v>
      </c>
      <c r="AG5" t="n">
        <v>13</v>
      </c>
      <c r="AH5" t="n">
        <v>698887.6506391577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536.6664642725143</v>
      </c>
      <c r="AB6" t="n">
        <v>734.2907324710867</v>
      </c>
      <c r="AC6" t="n">
        <v>664.2110555475613</v>
      </c>
      <c r="AD6" t="n">
        <v>536666.4642725143</v>
      </c>
      <c r="AE6" t="n">
        <v>734290.7324710867</v>
      </c>
      <c r="AF6" t="n">
        <v>2.436664588363359e-06</v>
      </c>
      <c r="AG6" t="n">
        <v>12</v>
      </c>
      <c r="AH6" t="n">
        <v>664211.0555475613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522.6396337986155</v>
      </c>
      <c r="AB7" t="n">
        <v>715.0986041966119</v>
      </c>
      <c r="AC7" t="n">
        <v>646.8505970592812</v>
      </c>
      <c r="AD7" t="n">
        <v>522639.6337986155</v>
      </c>
      <c r="AE7" t="n">
        <v>715098.6041966119</v>
      </c>
      <c r="AF7" t="n">
        <v>2.478468137883284e-06</v>
      </c>
      <c r="AG7" t="n">
        <v>12</v>
      </c>
      <c r="AH7" t="n">
        <v>646850.5970592812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510.8930229269558</v>
      </c>
      <c r="AB8" t="n">
        <v>699.0263729781099</v>
      </c>
      <c r="AC8" t="n">
        <v>632.3122770307547</v>
      </c>
      <c r="AD8" t="n">
        <v>510893.0229269558</v>
      </c>
      <c r="AE8" t="n">
        <v>699026.3729781099</v>
      </c>
      <c r="AF8" t="n">
        <v>2.509016885609384e-06</v>
      </c>
      <c r="AG8" t="n">
        <v>12</v>
      </c>
      <c r="AH8" t="n">
        <v>632312.2770307547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502.7968277028479</v>
      </c>
      <c r="AB9" t="n">
        <v>687.9488014935606</v>
      </c>
      <c r="AC9" t="n">
        <v>622.2919334212215</v>
      </c>
      <c r="AD9" t="n">
        <v>502796.8277028479</v>
      </c>
      <c r="AE9" t="n">
        <v>687948.8014935607</v>
      </c>
      <c r="AF9" t="n">
        <v>2.531124531990114e-06</v>
      </c>
      <c r="AG9" t="n">
        <v>12</v>
      </c>
      <c r="AH9" t="n">
        <v>622291.9334212216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495.5296956335908</v>
      </c>
      <c r="AB10" t="n">
        <v>678.005590793163</v>
      </c>
      <c r="AC10" t="n">
        <v>613.2976887946861</v>
      </c>
      <c r="AD10" t="n">
        <v>495529.6956335908</v>
      </c>
      <c r="AE10" t="n">
        <v>678005.590793163</v>
      </c>
      <c r="AF10" t="n">
        <v>2.549614563508543e-06</v>
      </c>
      <c r="AG10" t="n">
        <v>12</v>
      </c>
      <c r="AH10" t="n">
        <v>613297.6887946861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489.6525789183558</v>
      </c>
      <c r="AB11" t="n">
        <v>669.9642604232884</v>
      </c>
      <c r="AC11" t="n">
        <v>606.023811709234</v>
      </c>
      <c r="AD11" t="n">
        <v>489652.5789183558</v>
      </c>
      <c r="AE11" t="n">
        <v>669964.2604232883</v>
      </c>
      <c r="AF11" t="n">
        <v>2.562075236923135e-06</v>
      </c>
      <c r="AG11" t="n">
        <v>12</v>
      </c>
      <c r="AH11" t="n">
        <v>606023.811709234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483.4000634856073</v>
      </c>
      <c r="AB12" t="n">
        <v>661.4092929666889</v>
      </c>
      <c r="AC12" t="n">
        <v>598.2853183397201</v>
      </c>
      <c r="AD12" t="n">
        <v>483400.0634856073</v>
      </c>
      <c r="AE12" t="n">
        <v>661409.2929666889</v>
      </c>
      <c r="AF12" t="n">
        <v>2.575741781958496e-06</v>
      </c>
      <c r="AG12" t="n">
        <v>12</v>
      </c>
      <c r="AH12" t="n">
        <v>598285.3183397201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478.913554949215</v>
      </c>
      <c r="AB13" t="n">
        <v>655.2706540564095</v>
      </c>
      <c r="AC13" t="n">
        <v>592.7325425114041</v>
      </c>
      <c r="AD13" t="n">
        <v>478913.554949215</v>
      </c>
      <c r="AE13" t="n">
        <v>655270.6540564095</v>
      </c>
      <c r="AF13" t="n">
        <v>2.584048897568225e-06</v>
      </c>
      <c r="AG13" t="n">
        <v>12</v>
      </c>
      <c r="AH13" t="n">
        <v>592732.542511404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475.1361953804238</v>
      </c>
      <c r="AB14" t="n">
        <v>650.1023040490464</v>
      </c>
      <c r="AC14" t="n">
        <v>588.0574525749191</v>
      </c>
      <c r="AD14" t="n">
        <v>475136.1953804238</v>
      </c>
      <c r="AE14" t="n">
        <v>650102.3040490465</v>
      </c>
      <c r="AF14" t="n">
        <v>2.589944269936419e-06</v>
      </c>
      <c r="AG14" t="n">
        <v>12</v>
      </c>
      <c r="AH14" t="n">
        <v>588057.4525749191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469.2340867925768</v>
      </c>
      <c r="AB15" t="n">
        <v>642.0267786965001</v>
      </c>
      <c r="AC15" t="n">
        <v>580.7526440279486</v>
      </c>
      <c r="AD15" t="n">
        <v>469234.0867925768</v>
      </c>
      <c r="AE15" t="n">
        <v>642026.7786965001</v>
      </c>
      <c r="AF15" t="n">
        <v>2.601467043201527e-06</v>
      </c>
      <c r="AG15" t="n">
        <v>12</v>
      </c>
      <c r="AH15" t="n">
        <v>580752.6440279486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467.8414397677556</v>
      </c>
      <c r="AB16" t="n">
        <v>640.1212975978893</v>
      </c>
      <c r="AC16" t="n">
        <v>579.0290193710297</v>
      </c>
      <c r="AD16" t="n">
        <v>467841.4397677556</v>
      </c>
      <c r="AE16" t="n">
        <v>640121.2975978893</v>
      </c>
      <c r="AF16" t="n">
        <v>2.603342843500498e-06</v>
      </c>
      <c r="AG16" t="n">
        <v>12</v>
      </c>
      <c r="AH16" t="n">
        <v>579029.0193710297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462.8457525611437</v>
      </c>
      <c r="AB17" t="n">
        <v>633.2859779676378</v>
      </c>
      <c r="AC17" t="n">
        <v>572.8460530528582</v>
      </c>
      <c r="AD17" t="n">
        <v>462845.7525611437</v>
      </c>
      <c r="AE17" t="n">
        <v>633285.9779676378</v>
      </c>
      <c r="AF17" t="n">
        <v>2.610310101753819e-06</v>
      </c>
      <c r="AG17" t="n">
        <v>12</v>
      </c>
      <c r="AH17" t="n">
        <v>572846.0530528582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458.0396037778924</v>
      </c>
      <c r="AB18" t="n">
        <v>626.7099931700735</v>
      </c>
      <c r="AC18" t="n">
        <v>566.8976710149208</v>
      </c>
      <c r="AD18" t="n">
        <v>458039.6037778924</v>
      </c>
      <c r="AE18" t="n">
        <v>626709.9931700735</v>
      </c>
      <c r="AF18" t="n">
        <v>2.617411345742781e-06</v>
      </c>
      <c r="AG18" t="n">
        <v>12</v>
      </c>
      <c r="AH18" t="n">
        <v>566897.6710149208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455.5546226672743</v>
      </c>
      <c r="AB19" t="n">
        <v>623.3099323848966</v>
      </c>
      <c r="AC19" t="n">
        <v>563.8221072590659</v>
      </c>
      <c r="AD19" t="n">
        <v>455554.6226672743</v>
      </c>
      <c r="AE19" t="n">
        <v>623309.9323848966</v>
      </c>
      <c r="AF19" t="n">
        <v>2.619153160306112e-06</v>
      </c>
      <c r="AG19" t="n">
        <v>12</v>
      </c>
      <c r="AH19" t="n">
        <v>563822.1072590658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452.3676023935005</v>
      </c>
      <c r="AB20" t="n">
        <v>618.949310644908</v>
      </c>
      <c r="AC20" t="n">
        <v>559.8776571377707</v>
      </c>
      <c r="AD20" t="n">
        <v>452367.6023935004</v>
      </c>
      <c r="AE20" t="n">
        <v>618949.310644908</v>
      </c>
      <c r="AF20" t="n">
        <v>2.623976646789179e-06</v>
      </c>
      <c r="AG20" t="n">
        <v>12</v>
      </c>
      <c r="AH20" t="n">
        <v>559877.6571377707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450.2239932103711</v>
      </c>
      <c r="AB21" t="n">
        <v>616.0163299911876</v>
      </c>
      <c r="AC21" t="n">
        <v>557.2245960411772</v>
      </c>
      <c r="AD21" t="n">
        <v>450223.9932103711</v>
      </c>
      <c r="AE21" t="n">
        <v>616016.3299911876</v>
      </c>
      <c r="AF21" t="n">
        <v>2.625986432823791e-06</v>
      </c>
      <c r="AG21" t="n">
        <v>12</v>
      </c>
      <c r="AH21" t="n">
        <v>557224.5960411772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445.0821848743479</v>
      </c>
      <c r="AB22" t="n">
        <v>608.9810809852664</v>
      </c>
      <c r="AC22" t="n">
        <v>550.8607813263473</v>
      </c>
      <c r="AD22" t="n">
        <v>445082.1848743479</v>
      </c>
      <c r="AE22" t="n">
        <v>608981.0809852665</v>
      </c>
      <c r="AF22" t="n">
        <v>2.630541947835578e-06</v>
      </c>
      <c r="AG22" t="n">
        <v>12</v>
      </c>
      <c r="AH22" t="n">
        <v>550860.7813263473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440.1947137399835</v>
      </c>
      <c r="AB23" t="n">
        <v>602.2938273592204</v>
      </c>
      <c r="AC23" t="n">
        <v>544.8117498007515</v>
      </c>
      <c r="AD23" t="n">
        <v>440194.7137399835</v>
      </c>
      <c r="AE23" t="n">
        <v>602293.8273592204</v>
      </c>
      <c r="AF23" t="n">
        <v>2.633891591226598e-06</v>
      </c>
      <c r="AG23" t="n">
        <v>12</v>
      </c>
      <c r="AH23" t="n">
        <v>544811.7498007515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437.3545222442407</v>
      </c>
      <c r="AB24" t="n">
        <v>598.4077520543394</v>
      </c>
      <c r="AC24" t="n">
        <v>541.2965560688275</v>
      </c>
      <c r="AD24" t="n">
        <v>437354.5222442407</v>
      </c>
      <c r="AE24" t="n">
        <v>598407.7520543394</v>
      </c>
      <c r="AF24" t="n">
        <v>2.636437320203773e-06</v>
      </c>
      <c r="AG24" t="n">
        <v>12</v>
      </c>
      <c r="AH24" t="n">
        <v>541296.5560688275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436.7332967495513</v>
      </c>
      <c r="AB25" t="n">
        <v>597.5577639259709</v>
      </c>
      <c r="AC25" t="n">
        <v>540.5276896144645</v>
      </c>
      <c r="AD25" t="n">
        <v>436733.2967495513</v>
      </c>
      <c r="AE25" t="n">
        <v>597557.7639259709</v>
      </c>
      <c r="AF25" t="n">
        <v>2.636169348732491e-06</v>
      </c>
      <c r="AG25" t="n">
        <v>12</v>
      </c>
      <c r="AH25" t="n">
        <v>540527.6896144645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434.1657689349669</v>
      </c>
      <c r="AB26" t="n">
        <v>594.0447590987236</v>
      </c>
      <c r="AC26" t="n">
        <v>537.3499610373966</v>
      </c>
      <c r="AD26" t="n">
        <v>434165.7689349669</v>
      </c>
      <c r="AE26" t="n">
        <v>594044.7590987236</v>
      </c>
      <c r="AF26" t="n">
        <v>2.639786963594792e-06</v>
      </c>
      <c r="AG26" t="n">
        <v>12</v>
      </c>
      <c r="AH26" t="n">
        <v>537349.9610373966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433.9136387353548</v>
      </c>
      <c r="AB27" t="n">
        <v>593.699783436415</v>
      </c>
      <c r="AC27" t="n">
        <v>537.0379093681222</v>
      </c>
      <c r="AD27" t="n">
        <v>433913.6387353548</v>
      </c>
      <c r="AE27" t="n">
        <v>593699.783436415</v>
      </c>
      <c r="AF27" t="n">
        <v>2.639920949330433e-06</v>
      </c>
      <c r="AG27" t="n">
        <v>12</v>
      </c>
      <c r="AH27" t="n">
        <v>537037.9093681222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435.0273653959671</v>
      </c>
      <c r="AB28" t="n">
        <v>595.2236333876173</v>
      </c>
      <c r="AC28" t="n">
        <v>538.4163252187186</v>
      </c>
      <c r="AD28" t="n">
        <v>435027.3653959672</v>
      </c>
      <c r="AE28" t="n">
        <v>595223.6333876173</v>
      </c>
      <c r="AF28" t="n">
        <v>2.639117034916588e-06</v>
      </c>
      <c r="AG28" t="n">
        <v>12</v>
      </c>
      <c r="AH28" t="n">
        <v>538416.3252187186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436.7578213897042</v>
      </c>
      <c r="AB29" t="n">
        <v>597.5913196205788</v>
      </c>
      <c r="AC29" t="n">
        <v>540.5580428006748</v>
      </c>
      <c r="AD29" t="n">
        <v>436757.8213897042</v>
      </c>
      <c r="AE29" t="n">
        <v>597591.3196205788</v>
      </c>
      <c r="AF29" t="n">
        <v>2.638983049180948e-06</v>
      </c>
      <c r="AG29" t="n">
        <v>12</v>
      </c>
      <c r="AH29" t="n">
        <v>540558.0428006748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438.5644388212634</v>
      </c>
      <c r="AB30" t="n">
        <v>600.0632132927741</v>
      </c>
      <c r="AC30" t="n">
        <v>542.7940224101203</v>
      </c>
      <c r="AD30" t="n">
        <v>438564.4388212634</v>
      </c>
      <c r="AE30" t="n">
        <v>600063.213292774</v>
      </c>
      <c r="AF30" t="n">
        <v>2.638849063445307e-06</v>
      </c>
      <c r="AG30" t="n">
        <v>12</v>
      </c>
      <c r="AH30" t="n">
        <v>542794.0224101203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440.9061803218967</v>
      </c>
      <c r="AB31" t="n">
        <v>603.2672873242843</v>
      </c>
      <c r="AC31" t="n">
        <v>545.6923041130094</v>
      </c>
      <c r="AD31" t="n">
        <v>440906.1803218967</v>
      </c>
      <c r="AE31" t="n">
        <v>603267.2873242843</v>
      </c>
      <c r="AF31" t="n">
        <v>2.638849063445307e-06</v>
      </c>
      <c r="AG31" t="n">
        <v>12</v>
      </c>
      <c r="AH31" t="n">
        <v>545692.3041130094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1347.936804414285</v>
      </c>
      <c r="AB2" t="n">
        <v>1844.306602574482</v>
      </c>
      <c r="AC2" t="n">
        <v>1668.288568925347</v>
      </c>
      <c r="AD2" t="n">
        <v>1347936.804414285</v>
      </c>
      <c r="AE2" t="n">
        <v>1844306.602574482</v>
      </c>
      <c r="AF2" t="n">
        <v>1.426096587778056e-06</v>
      </c>
      <c r="AG2" t="n">
        <v>21</v>
      </c>
      <c r="AH2" t="n">
        <v>1668288.568925347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781.5987741936508</v>
      </c>
      <c r="AB3" t="n">
        <v>1069.417924556074</v>
      </c>
      <c r="AC3" t="n">
        <v>967.3541787739259</v>
      </c>
      <c r="AD3" t="n">
        <v>781598.7741936508</v>
      </c>
      <c r="AE3" t="n">
        <v>1069417.924556074</v>
      </c>
      <c r="AF3" t="n">
        <v>1.997599474074188e-06</v>
      </c>
      <c r="AG3" t="n">
        <v>15</v>
      </c>
      <c r="AH3" t="n">
        <v>967354.1787739259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670.9838874799217</v>
      </c>
      <c r="AB4" t="n">
        <v>918.0697565699606</v>
      </c>
      <c r="AC4" t="n">
        <v>830.4504675219188</v>
      </c>
      <c r="AD4" t="n">
        <v>670983.8874799217</v>
      </c>
      <c r="AE4" t="n">
        <v>918069.7565699606</v>
      </c>
      <c r="AF4" t="n">
        <v>2.207523020297487e-06</v>
      </c>
      <c r="AG4" t="n">
        <v>14</v>
      </c>
      <c r="AH4" t="n">
        <v>830450.4675219188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618.5054280476626</v>
      </c>
      <c r="AB5" t="n">
        <v>846.2664131885113</v>
      </c>
      <c r="AC5" t="n">
        <v>765.4999344561697</v>
      </c>
      <c r="AD5" t="n">
        <v>618505.4280476626</v>
      </c>
      <c r="AE5" t="n">
        <v>846266.4131885113</v>
      </c>
      <c r="AF5" t="n">
        <v>2.317007860945e-06</v>
      </c>
      <c r="AG5" t="n">
        <v>13</v>
      </c>
      <c r="AH5" t="n">
        <v>765499.9344561697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592.9500504410182</v>
      </c>
      <c r="AB6" t="n">
        <v>811.3004181234101</v>
      </c>
      <c r="AC6" t="n">
        <v>733.8710448849994</v>
      </c>
      <c r="AD6" t="n">
        <v>592950.0504410182</v>
      </c>
      <c r="AE6" t="n">
        <v>811300.4181234101</v>
      </c>
      <c r="AF6" t="n">
        <v>2.384321748390495e-06</v>
      </c>
      <c r="AG6" t="n">
        <v>13</v>
      </c>
      <c r="AH6" t="n">
        <v>733871.0448849994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568.4187917683627</v>
      </c>
      <c r="AB7" t="n">
        <v>777.7356677647309</v>
      </c>
      <c r="AC7" t="n">
        <v>703.5096671921295</v>
      </c>
      <c r="AD7" t="n">
        <v>568418.7917683626</v>
      </c>
      <c r="AE7" t="n">
        <v>777735.6677647309</v>
      </c>
      <c r="AF7" t="n">
        <v>2.430217580739695e-06</v>
      </c>
      <c r="AG7" t="n">
        <v>12</v>
      </c>
      <c r="AH7" t="n">
        <v>703509.6671921295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556.5627192530309</v>
      </c>
      <c r="AB8" t="n">
        <v>761.5136662962498</v>
      </c>
      <c r="AC8" t="n">
        <v>688.8358707760781</v>
      </c>
      <c r="AD8" t="n">
        <v>556562.7192530308</v>
      </c>
      <c r="AE8" t="n">
        <v>761513.6662962497</v>
      </c>
      <c r="AF8" t="n">
        <v>2.462145116286965e-06</v>
      </c>
      <c r="AG8" t="n">
        <v>12</v>
      </c>
      <c r="AH8" t="n">
        <v>688835.8707760781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547.1271018237536</v>
      </c>
      <c r="AB9" t="n">
        <v>748.6034382594506</v>
      </c>
      <c r="AC9" t="n">
        <v>677.1577767834922</v>
      </c>
      <c r="AD9" t="n">
        <v>547127.1018237536</v>
      </c>
      <c r="AE9" t="n">
        <v>748603.4382594506</v>
      </c>
      <c r="AF9" t="n">
        <v>2.487554113326667e-06</v>
      </c>
      <c r="AG9" t="n">
        <v>12</v>
      </c>
      <c r="AH9" t="n">
        <v>677157.7767834922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539.6418901669059</v>
      </c>
      <c r="AB10" t="n">
        <v>738.3618414463194</v>
      </c>
      <c r="AC10" t="n">
        <v>667.8936235960349</v>
      </c>
      <c r="AD10" t="n">
        <v>539641.8901669059</v>
      </c>
      <c r="AE10" t="n">
        <v>738361.8414463195</v>
      </c>
      <c r="AF10" t="n">
        <v>2.506843666053143e-06</v>
      </c>
      <c r="AG10" t="n">
        <v>12</v>
      </c>
      <c r="AH10" t="n">
        <v>667893.6235960349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532.7427388743116</v>
      </c>
      <c r="AB11" t="n">
        <v>728.9221182787181</v>
      </c>
      <c r="AC11" t="n">
        <v>659.3548143588149</v>
      </c>
      <c r="AD11" t="n">
        <v>532742.7388743116</v>
      </c>
      <c r="AE11" t="n">
        <v>728922.1182787181</v>
      </c>
      <c r="AF11" t="n">
        <v>2.522674402428664e-06</v>
      </c>
      <c r="AG11" t="n">
        <v>12</v>
      </c>
      <c r="AH11" t="n">
        <v>659354.8143588149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527.2715398728581</v>
      </c>
      <c r="AB12" t="n">
        <v>721.4361824326647</v>
      </c>
      <c r="AC12" t="n">
        <v>652.5833257233318</v>
      </c>
      <c r="AD12" t="n">
        <v>527271.5398728581</v>
      </c>
      <c r="AE12" t="n">
        <v>721436.1824326648</v>
      </c>
      <c r="AF12" t="n">
        <v>2.536509667832481e-06</v>
      </c>
      <c r="AG12" t="n">
        <v>12</v>
      </c>
      <c r="AH12" t="n">
        <v>652583.3257233318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522.2035882400505</v>
      </c>
      <c r="AB13" t="n">
        <v>714.501987426411</v>
      </c>
      <c r="AC13" t="n">
        <v>646.3109205562711</v>
      </c>
      <c r="AD13" t="n">
        <v>522203.5882400505</v>
      </c>
      <c r="AE13" t="n">
        <v>714501.987426411</v>
      </c>
      <c r="AF13" t="n">
        <v>2.546353991292889e-06</v>
      </c>
      <c r="AG13" t="n">
        <v>12</v>
      </c>
      <c r="AH13" t="n">
        <v>646310.9205562711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517.2489358577468</v>
      </c>
      <c r="AB14" t="n">
        <v>707.7228134531067</v>
      </c>
      <c r="AC14" t="n">
        <v>640.1787414323485</v>
      </c>
      <c r="AD14" t="n">
        <v>517248.9358577468</v>
      </c>
      <c r="AE14" t="n">
        <v>707722.8134531067</v>
      </c>
      <c r="AF14" t="n">
        <v>2.556597408947638e-06</v>
      </c>
      <c r="AG14" t="n">
        <v>12</v>
      </c>
      <c r="AH14" t="n">
        <v>640178.7414323485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514.1673065615156</v>
      </c>
      <c r="AB15" t="n">
        <v>703.5063922981136</v>
      </c>
      <c r="AC15" t="n">
        <v>636.3647295946038</v>
      </c>
      <c r="AD15" t="n">
        <v>514167.3065615156</v>
      </c>
      <c r="AE15" t="n">
        <v>703506.3922981136</v>
      </c>
      <c r="AF15" t="n">
        <v>2.562583821862751e-06</v>
      </c>
      <c r="AG15" t="n">
        <v>12</v>
      </c>
      <c r="AH15" t="n">
        <v>636364.7295946038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510.698750902231</v>
      </c>
      <c r="AB16" t="n">
        <v>698.7605614232046</v>
      </c>
      <c r="AC16" t="n">
        <v>632.0718341575806</v>
      </c>
      <c r="AD16" t="n">
        <v>510698.750902231</v>
      </c>
      <c r="AE16" t="n">
        <v>698760.5614232046</v>
      </c>
      <c r="AF16" t="n">
        <v>2.569767517360887e-06</v>
      </c>
      <c r="AG16" t="n">
        <v>12</v>
      </c>
      <c r="AH16" t="n">
        <v>632071.8341575806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506.816987701761</v>
      </c>
      <c r="AB17" t="n">
        <v>693.4493617610153</v>
      </c>
      <c r="AC17" t="n">
        <v>627.2675279368352</v>
      </c>
      <c r="AD17" t="n">
        <v>506816.987701761</v>
      </c>
      <c r="AE17" t="n">
        <v>693449.3617610154</v>
      </c>
      <c r="AF17" t="n">
        <v>2.576153024470341e-06</v>
      </c>
      <c r="AG17" t="n">
        <v>12</v>
      </c>
      <c r="AH17" t="n">
        <v>627267.5279368352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503.317784714191</v>
      </c>
      <c r="AB18" t="n">
        <v>688.6615978594815</v>
      </c>
      <c r="AC18" t="n">
        <v>622.9367015023948</v>
      </c>
      <c r="AD18" t="n">
        <v>503317.784714191</v>
      </c>
      <c r="AE18" t="n">
        <v>688661.5978594815</v>
      </c>
      <c r="AF18" t="n">
        <v>2.579611840821296e-06</v>
      </c>
      <c r="AG18" t="n">
        <v>12</v>
      </c>
      <c r="AH18" t="n">
        <v>622936.7015023949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500.6358314035172</v>
      </c>
      <c r="AB19" t="n">
        <v>684.9920310203881</v>
      </c>
      <c r="AC19" t="n">
        <v>619.6173529721551</v>
      </c>
      <c r="AD19" t="n">
        <v>500635.8314035172</v>
      </c>
      <c r="AE19" t="n">
        <v>684992.0310203881</v>
      </c>
      <c r="AF19" t="n">
        <v>2.587327661911886e-06</v>
      </c>
      <c r="AG19" t="n">
        <v>12</v>
      </c>
      <c r="AH19" t="n">
        <v>619617.3529721551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497.9715326130046</v>
      </c>
      <c r="AB20" t="n">
        <v>681.3466198746418</v>
      </c>
      <c r="AC20" t="n">
        <v>616.3198547497922</v>
      </c>
      <c r="AD20" t="n">
        <v>497971.5326130046</v>
      </c>
      <c r="AE20" t="n">
        <v>681346.6198746418</v>
      </c>
      <c r="AF20" t="n">
        <v>2.589988289874158e-06</v>
      </c>
      <c r="AG20" t="n">
        <v>12</v>
      </c>
      <c r="AH20" t="n">
        <v>616319.8547497921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494.9841447421761</v>
      </c>
      <c r="AB21" t="n">
        <v>677.2591439955229</v>
      </c>
      <c r="AC21" t="n">
        <v>612.622481831768</v>
      </c>
      <c r="AD21" t="n">
        <v>494984.1447421761</v>
      </c>
      <c r="AE21" t="n">
        <v>677259.1439955229</v>
      </c>
      <c r="AF21" t="n">
        <v>2.591983760845862e-06</v>
      </c>
      <c r="AG21" t="n">
        <v>12</v>
      </c>
      <c r="AH21" t="n">
        <v>612622.4818317681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492.9803757472337</v>
      </c>
      <c r="AB22" t="n">
        <v>674.5174988565938</v>
      </c>
      <c r="AC22" t="n">
        <v>610.1424954569751</v>
      </c>
      <c r="AD22" t="n">
        <v>492980.3757472337</v>
      </c>
      <c r="AE22" t="n">
        <v>674517.4988565937</v>
      </c>
      <c r="AF22" t="n">
        <v>2.596772891177953e-06</v>
      </c>
      <c r="AG22" t="n">
        <v>12</v>
      </c>
      <c r="AH22" t="n">
        <v>610142.4954569751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488.845816321621</v>
      </c>
      <c r="AB23" t="n">
        <v>668.8604122465821</v>
      </c>
      <c r="AC23" t="n">
        <v>605.025313253252</v>
      </c>
      <c r="AD23" t="n">
        <v>488845.8163216211</v>
      </c>
      <c r="AE23" t="n">
        <v>668860.4122465821</v>
      </c>
      <c r="AF23" t="n">
        <v>2.600364738927021e-06</v>
      </c>
      <c r="AG23" t="n">
        <v>12</v>
      </c>
      <c r="AH23" t="n">
        <v>605025.313253252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486.4258938844752</v>
      </c>
      <c r="AB24" t="n">
        <v>665.5493676086357</v>
      </c>
      <c r="AC24" t="n">
        <v>602.0302700684711</v>
      </c>
      <c r="AD24" t="n">
        <v>486425.8938844752</v>
      </c>
      <c r="AE24" t="n">
        <v>665549.3676086358</v>
      </c>
      <c r="AF24" t="n">
        <v>2.601828084306271e-06</v>
      </c>
      <c r="AG24" t="n">
        <v>12</v>
      </c>
      <c r="AH24" t="n">
        <v>602030.2700684711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482.6010054754464</v>
      </c>
      <c r="AB25" t="n">
        <v>660.3159865452352</v>
      </c>
      <c r="AC25" t="n">
        <v>597.2963555486648</v>
      </c>
      <c r="AD25" t="n">
        <v>482601.0054754463</v>
      </c>
      <c r="AE25" t="n">
        <v>660315.9865452352</v>
      </c>
      <c r="AF25" t="n">
        <v>2.603557492481748e-06</v>
      </c>
      <c r="AG25" t="n">
        <v>12</v>
      </c>
      <c r="AH25" t="n">
        <v>597296.3555486648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481.2762380141816</v>
      </c>
      <c r="AB26" t="n">
        <v>658.5033812601172</v>
      </c>
      <c r="AC26" t="n">
        <v>595.656742767951</v>
      </c>
      <c r="AD26" t="n">
        <v>481276.2380141816</v>
      </c>
      <c r="AE26" t="n">
        <v>658503.3812601172</v>
      </c>
      <c r="AF26" t="n">
        <v>2.60728237162893e-06</v>
      </c>
      <c r="AG26" t="n">
        <v>12</v>
      </c>
      <c r="AH26" t="n">
        <v>595656.742767951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478.0731485897596</v>
      </c>
      <c r="AB27" t="n">
        <v>654.1207729992908</v>
      </c>
      <c r="AC27" t="n">
        <v>591.6924044885086</v>
      </c>
      <c r="AD27" t="n">
        <v>478073.1485897596</v>
      </c>
      <c r="AE27" t="n">
        <v>654120.7729992908</v>
      </c>
      <c r="AF27" t="n">
        <v>2.610475125183656e-06</v>
      </c>
      <c r="AG27" t="n">
        <v>12</v>
      </c>
      <c r="AH27" t="n">
        <v>591692.4044885086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476.5924833047483</v>
      </c>
      <c r="AB28" t="n">
        <v>652.0948614339962</v>
      </c>
      <c r="AC28" t="n">
        <v>589.859843079621</v>
      </c>
      <c r="AD28" t="n">
        <v>476592.4833047483</v>
      </c>
      <c r="AE28" t="n">
        <v>652094.8614339962</v>
      </c>
      <c r="AF28" t="n">
        <v>2.609942999591202e-06</v>
      </c>
      <c r="AG28" t="n">
        <v>12</v>
      </c>
      <c r="AH28" t="n">
        <v>589859.843079621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474.2039770073317</v>
      </c>
      <c r="AB29" t="n">
        <v>648.8268017444099</v>
      </c>
      <c r="AC29" t="n">
        <v>586.9036824200582</v>
      </c>
      <c r="AD29" t="n">
        <v>474203.9770073317</v>
      </c>
      <c r="AE29" t="n">
        <v>648826.8017444098</v>
      </c>
      <c r="AF29" t="n">
        <v>2.614333035728951e-06</v>
      </c>
      <c r="AG29" t="n">
        <v>12</v>
      </c>
      <c r="AH29" t="n">
        <v>586903.6824200582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467.0924424164088</v>
      </c>
      <c r="AB30" t="n">
        <v>639.0964863783456</v>
      </c>
      <c r="AC30" t="n">
        <v>578.1020146959477</v>
      </c>
      <c r="AD30" t="n">
        <v>467092.4424164088</v>
      </c>
      <c r="AE30" t="n">
        <v>639096.4863783456</v>
      </c>
      <c r="AF30" t="n">
        <v>2.617658820681792e-06</v>
      </c>
      <c r="AG30" t="n">
        <v>12</v>
      </c>
      <c r="AH30" t="n">
        <v>578102.0146959476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470.1330908045701</v>
      </c>
      <c r="AB31" t="n">
        <v>643.2568356469673</v>
      </c>
      <c r="AC31" t="n">
        <v>581.8653060694589</v>
      </c>
      <c r="AD31" t="n">
        <v>470133.0908045701</v>
      </c>
      <c r="AE31" t="n">
        <v>643256.8356469673</v>
      </c>
      <c r="AF31" t="n">
        <v>2.617525789283678e-06</v>
      </c>
      <c r="AG31" t="n">
        <v>12</v>
      </c>
      <c r="AH31" t="n">
        <v>581865.306069459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470.1033415344662</v>
      </c>
      <c r="AB32" t="n">
        <v>643.2161313831658</v>
      </c>
      <c r="AC32" t="n">
        <v>581.828486563466</v>
      </c>
      <c r="AD32" t="n">
        <v>470103.3415344661</v>
      </c>
      <c r="AE32" t="n">
        <v>643216.1313831658</v>
      </c>
      <c r="AF32" t="n">
        <v>2.617259726487452e-06</v>
      </c>
      <c r="AG32" t="n">
        <v>12</v>
      </c>
      <c r="AH32" t="n">
        <v>581828.4865634659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466.2766625831871</v>
      </c>
      <c r="AB33" t="n">
        <v>637.9803004208653</v>
      </c>
      <c r="AC33" t="n">
        <v>577.0923559596725</v>
      </c>
      <c r="AD33" t="n">
        <v>466276.6625831871</v>
      </c>
      <c r="AE33" t="n">
        <v>637980.3004208653</v>
      </c>
      <c r="AF33" t="n">
        <v>2.61646153809877e-06</v>
      </c>
      <c r="AG33" t="n">
        <v>12</v>
      </c>
      <c r="AH33" t="n">
        <v>577092.3559596726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466.3535205711453</v>
      </c>
      <c r="AB34" t="n">
        <v>638.0854609107249</v>
      </c>
      <c r="AC34" t="n">
        <v>577.1874800799736</v>
      </c>
      <c r="AD34" t="n">
        <v>466353.5205711453</v>
      </c>
      <c r="AE34" t="n">
        <v>638085.4609107249</v>
      </c>
      <c r="AF34" t="n">
        <v>2.620585511440292e-06</v>
      </c>
      <c r="AG34" t="n">
        <v>12</v>
      </c>
      <c r="AH34" t="n">
        <v>577187.4800799736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468.3149351518554</v>
      </c>
      <c r="AB35" t="n">
        <v>640.7691548715566</v>
      </c>
      <c r="AC35" t="n">
        <v>579.6150460557715</v>
      </c>
      <c r="AD35" t="n">
        <v>468314.9351518553</v>
      </c>
      <c r="AE35" t="n">
        <v>640769.1548715566</v>
      </c>
      <c r="AF35" t="n">
        <v>2.620585511440292e-06</v>
      </c>
      <c r="AG35" t="n">
        <v>12</v>
      </c>
      <c r="AH35" t="n">
        <v>579615.0460557715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470.5648812510717</v>
      </c>
      <c r="AB36" t="n">
        <v>643.8476303851209</v>
      </c>
      <c r="AC36" t="n">
        <v>582.3997161869887</v>
      </c>
      <c r="AD36" t="n">
        <v>470564.8812510717</v>
      </c>
      <c r="AE36" t="n">
        <v>643847.6303851209</v>
      </c>
      <c r="AF36" t="n">
        <v>2.620452480042178e-06</v>
      </c>
      <c r="AG36" t="n">
        <v>12</v>
      </c>
      <c r="AH36" t="n">
        <v>582399.7161869887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472.8299016429523</v>
      </c>
      <c r="AB37" t="n">
        <v>646.9467312109393</v>
      </c>
      <c r="AC37" t="n">
        <v>585.2030431796064</v>
      </c>
      <c r="AD37" t="n">
        <v>472829.9016429523</v>
      </c>
      <c r="AE37" t="n">
        <v>646946.7312109394</v>
      </c>
      <c r="AF37" t="n">
        <v>2.620319448644064e-06</v>
      </c>
      <c r="AG37" t="n">
        <v>12</v>
      </c>
      <c r="AH37" t="n">
        <v>585203.0431796064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1933.613696420038</v>
      </c>
      <c r="AB2" t="n">
        <v>2645.655564457656</v>
      </c>
      <c r="AC2" t="n">
        <v>2393.157910586723</v>
      </c>
      <c r="AD2" t="n">
        <v>1933613.696420038</v>
      </c>
      <c r="AE2" t="n">
        <v>2645655.564457656</v>
      </c>
      <c r="AF2" t="n">
        <v>1.192639581294703e-06</v>
      </c>
      <c r="AG2" t="n">
        <v>24</v>
      </c>
      <c r="AH2" t="n">
        <v>2393157.910586723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970.3802635460416</v>
      </c>
      <c r="AB3" t="n">
        <v>1327.717086739533</v>
      </c>
      <c r="AC3" t="n">
        <v>1201.001631443746</v>
      </c>
      <c r="AD3" t="n">
        <v>970380.2635460417</v>
      </c>
      <c r="AE3" t="n">
        <v>1327717.086739533</v>
      </c>
      <c r="AF3" t="n">
        <v>1.83040422136363e-06</v>
      </c>
      <c r="AG3" t="n">
        <v>16</v>
      </c>
      <c r="AH3" t="n">
        <v>1201001.631443746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800.3957793977589</v>
      </c>
      <c r="AB4" t="n">
        <v>1095.136816341678</v>
      </c>
      <c r="AC4" t="n">
        <v>990.6184956242028</v>
      </c>
      <c r="AD4" t="n">
        <v>800395.7793977589</v>
      </c>
      <c r="AE4" t="n">
        <v>1095136.816341678</v>
      </c>
      <c r="AF4" t="n">
        <v>2.071585658885061e-06</v>
      </c>
      <c r="AG4" t="n">
        <v>14</v>
      </c>
      <c r="AH4" t="n">
        <v>990618.4956242028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728.2760041790849</v>
      </c>
      <c r="AB5" t="n">
        <v>996.459358187559</v>
      </c>
      <c r="AC5" t="n">
        <v>901.3586755816307</v>
      </c>
      <c r="AD5" t="n">
        <v>728276.0041790849</v>
      </c>
      <c r="AE5" t="n">
        <v>996459.3581875591</v>
      </c>
      <c r="AF5" t="n">
        <v>2.199795399092533e-06</v>
      </c>
      <c r="AG5" t="n">
        <v>13</v>
      </c>
      <c r="AH5" t="n">
        <v>901358.6755816307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692.6282936352054</v>
      </c>
      <c r="AB6" t="n">
        <v>947.6845879554269</v>
      </c>
      <c r="AC6" t="n">
        <v>857.2389009646333</v>
      </c>
      <c r="AD6" t="n">
        <v>692628.2936352054</v>
      </c>
      <c r="AE6" t="n">
        <v>947684.5879554269</v>
      </c>
      <c r="AF6" t="n">
        <v>2.279926486722202e-06</v>
      </c>
      <c r="AG6" t="n">
        <v>13</v>
      </c>
      <c r="AH6" t="n">
        <v>857238.9009646333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670.8662023153209</v>
      </c>
      <c r="AB7" t="n">
        <v>917.9087345358507</v>
      </c>
      <c r="AC7" t="n">
        <v>830.3048132047487</v>
      </c>
      <c r="AD7" t="n">
        <v>670866.202315321</v>
      </c>
      <c r="AE7" t="n">
        <v>917908.7345358507</v>
      </c>
      <c r="AF7" t="n">
        <v>2.331814650023381e-06</v>
      </c>
      <c r="AG7" t="n">
        <v>13</v>
      </c>
      <c r="AH7" t="n">
        <v>830304.8132047487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654.3055553089004</v>
      </c>
      <c r="AB8" t="n">
        <v>895.2497266974838</v>
      </c>
      <c r="AC8" t="n">
        <v>809.8083492723582</v>
      </c>
      <c r="AD8" t="n">
        <v>654305.5553089003</v>
      </c>
      <c r="AE8" t="n">
        <v>895249.7266974838</v>
      </c>
      <c r="AF8" t="n">
        <v>2.372537006031902e-06</v>
      </c>
      <c r="AG8" t="n">
        <v>13</v>
      </c>
      <c r="AH8" t="n">
        <v>809808.3492723582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634.9446269766291</v>
      </c>
      <c r="AB9" t="n">
        <v>868.7592504093948</v>
      </c>
      <c r="AC9" t="n">
        <v>785.8460868615873</v>
      </c>
      <c r="AD9" t="n">
        <v>634944.6269766291</v>
      </c>
      <c r="AE9" t="n">
        <v>868759.2504093947</v>
      </c>
      <c r="AF9" t="n">
        <v>2.402750366941449e-06</v>
      </c>
      <c r="AG9" t="n">
        <v>12</v>
      </c>
      <c r="AH9" t="n">
        <v>785846.0868615874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625.4039886361605</v>
      </c>
      <c r="AB10" t="n">
        <v>855.7053281287078</v>
      </c>
      <c r="AC10" t="n">
        <v>774.0380126020743</v>
      </c>
      <c r="AD10" t="n">
        <v>625403.9886361605</v>
      </c>
      <c r="AE10" t="n">
        <v>855705.3281287078</v>
      </c>
      <c r="AF10" t="n">
        <v>2.425476068842979e-06</v>
      </c>
      <c r="AG10" t="n">
        <v>12</v>
      </c>
      <c r="AH10" t="n">
        <v>774038.0126020743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617.3966197723848</v>
      </c>
      <c r="AB11" t="n">
        <v>844.7492927891078</v>
      </c>
      <c r="AC11" t="n">
        <v>764.1276058983935</v>
      </c>
      <c r="AD11" t="n">
        <v>617396.6197723849</v>
      </c>
      <c r="AE11" t="n">
        <v>844749.2927891078</v>
      </c>
      <c r="AF11" t="n">
        <v>2.445574521969764e-06</v>
      </c>
      <c r="AG11" t="n">
        <v>12</v>
      </c>
      <c r="AH11" t="n">
        <v>764127.6058983936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612.0264726369857</v>
      </c>
      <c r="AB12" t="n">
        <v>837.4016205642833</v>
      </c>
      <c r="AC12" t="n">
        <v>757.4811851981837</v>
      </c>
      <c r="AD12" t="n">
        <v>612026.4726369857</v>
      </c>
      <c r="AE12" t="n">
        <v>837401.6205642833</v>
      </c>
      <c r="AF12" t="n">
        <v>2.458579403404744e-06</v>
      </c>
      <c r="AG12" t="n">
        <v>12</v>
      </c>
      <c r="AH12" t="n">
        <v>757481.1851981836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606.0681566432868</v>
      </c>
      <c r="AB13" t="n">
        <v>829.249189759355</v>
      </c>
      <c r="AC13" t="n">
        <v>750.106810947269</v>
      </c>
      <c r="AD13" t="n">
        <v>606068.1566432868</v>
      </c>
      <c r="AE13" t="n">
        <v>829249.1897593549</v>
      </c>
      <c r="AF13" t="n">
        <v>2.472766546788358e-06</v>
      </c>
      <c r="AG13" t="n">
        <v>12</v>
      </c>
      <c r="AH13" t="n">
        <v>750106.810947269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601.7123544617073</v>
      </c>
      <c r="AB14" t="n">
        <v>823.2893890500877</v>
      </c>
      <c r="AC14" t="n">
        <v>744.7158052530616</v>
      </c>
      <c r="AD14" t="n">
        <v>601712.3544617073</v>
      </c>
      <c r="AE14" t="n">
        <v>823289.3890500878</v>
      </c>
      <c r="AF14" t="n">
        <v>2.482750092132382e-06</v>
      </c>
      <c r="AG14" t="n">
        <v>12</v>
      </c>
      <c r="AH14" t="n">
        <v>744715.8052530616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596.7946443526251</v>
      </c>
      <c r="AB15" t="n">
        <v>816.5607611247833</v>
      </c>
      <c r="AC15" t="n">
        <v>738.6293481332596</v>
      </c>
      <c r="AD15" t="n">
        <v>596794.6443526251</v>
      </c>
      <c r="AE15" t="n">
        <v>816560.7611247833</v>
      </c>
      <c r="AF15" t="n">
        <v>2.494047261863778e-06</v>
      </c>
      <c r="AG15" t="n">
        <v>12</v>
      </c>
      <c r="AH15" t="n">
        <v>738629.3481332596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594.7024982043473</v>
      </c>
      <c r="AB16" t="n">
        <v>813.6981944657358</v>
      </c>
      <c r="AC16" t="n">
        <v>736.0399808185138</v>
      </c>
      <c r="AD16" t="n">
        <v>594702.4982043473</v>
      </c>
      <c r="AE16" t="n">
        <v>813698.1944657358</v>
      </c>
      <c r="AF16" t="n">
        <v>2.500615383800636e-06</v>
      </c>
      <c r="AG16" t="n">
        <v>12</v>
      </c>
      <c r="AH16" t="n">
        <v>736039.9808185138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590.5079715599752</v>
      </c>
      <c r="AB17" t="n">
        <v>807.9590580614504</v>
      </c>
      <c r="AC17" t="n">
        <v>730.848579537725</v>
      </c>
      <c r="AD17" t="n">
        <v>590507.9715599752</v>
      </c>
      <c r="AE17" t="n">
        <v>807959.0580614504</v>
      </c>
      <c r="AF17" t="n">
        <v>2.508234405247391e-06</v>
      </c>
      <c r="AG17" t="n">
        <v>12</v>
      </c>
      <c r="AH17" t="n">
        <v>730848.579537725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587.0467029936596</v>
      </c>
      <c r="AB18" t="n">
        <v>803.2231977086252</v>
      </c>
      <c r="AC18" t="n">
        <v>726.5647030501517</v>
      </c>
      <c r="AD18" t="n">
        <v>587046.7029936595</v>
      </c>
      <c r="AE18" t="n">
        <v>803223.1977086252</v>
      </c>
      <c r="AF18" t="n">
        <v>2.514933889622987e-06</v>
      </c>
      <c r="AG18" t="n">
        <v>12</v>
      </c>
      <c r="AH18" t="n">
        <v>726564.7030501517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582.6504973905373</v>
      </c>
      <c r="AB19" t="n">
        <v>797.2081152555301</v>
      </c>
      <c r="AC19" t="n">
        <v>721.1236916241587</v>
      </c>
      <c r="AD19" t="n">
        <v>582650.4973905373</v>
      </c>
      <c r="AE19" t="n">
        <v>797208.1152555301</v>
      </c>
      <c r="AF19" t="n">
        <v>2.523341085702165e-06</v>
      </c>
      <c r="AG19" t="n">
        <v>12</v>
      </c>
      <c r="AH19" t="n">
        <v>721123.6916241588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581.3687866748679</v>
      </c>
      <c r="AB20" t="n">
        <v>795.4544221092655</v>
      </c>
      <c r="AC20" t="n">
        <v>719.5373684904497</v>
      </c>
      <c r="AD20" t="n">
        <v>581368.786674868</v>
      </c>
      <c r="AE20" t="n">
        <v>795454.4221092655</v>
      </c>
      <c r="AF20" t="n">
        <v>2.52636242179312e-06</v>
      </c>
      <c r="AG20" t="n">
        <v>12</v>
      </c>
      <c r="AH20" t="n">
        <v>719537.3684904497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578.5857802334943</v>
      </c>
      <c r="AB21" t="n">
        <v>791.6465899185991</v>
      </c>
      <c r="AC21" t="n">
        <v>716.0929504597345</v>
      </c>
      <c r="AD21" t="n">
        <v>578585.7802334944</v>
      </c>
      <c r="AE21" t="n">
        <v>791646.5899185991</v>
      </c>
      <c r="AF21" t="n">
        <v>2.530171932516498e-06</v>
      </c>
      <c r="AG21" t="n">
        <v>12</v>
      </c>
      <c r="AH21" t="n">
        <v>716092.9504597345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577.9176557200784</v>
      </c>
      <c r="AB22" t="n">
        <v>790.7324324837701</v>
      </c>
      <c r="AC22" t="n">
        <v>715.2660389274578</v>
      </c>
      <c r="AD22" t="n">
        <v>577917.6557200784</v>
      </c>
      <c r="AE22" t="n">
        <v>790732.4324837702</v>
      </c>
      <c r="AF22" t="n">
        <v>2.532536456413767e-06</v>
      </c>
      <c r="AG22" t="n">
        <v>12</v>
      </c>
      <c r="AH22" t="n">
        <v>715266.0389274578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575.4043160115043</v>
      </c>
      <c r="AB23" t="n">
        <v>787.2935702137767</v>
      </c>
      <c r="AC23" t="n">
        <v>712.155376846039</v>
      </c>
      <c r="AD23" t="n">
        <v>575404.3160115043</v>
      </c>
      <c r="AE23" t="n">
        <v>787293.5702137767</v>
      </c>
      <c r="AF23" t="n">
        <v>2.536871416892093e-06</v>
      </c>
      <c r="AG23" t="n">
        <v>12</v>
      </c>
      <c r="AH23" t="n">
        <v>712155.376846039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573.0882727201998</v>
      </c>
      <c r="AB24" t="n">
        <v>784.124657605995</v>
      </c>
      <c r="AC24" t="n">
        <v>709.2889008099472</v>
      </c>
      <c r="AD24" t="n">
        <v>573088.2727201998</v>
      </c>
      <c r="AE24" t="n">
        <v>784124.6576059951</v>
      </c>
      <c r="AF24" t="n">
        <v>2.540812290054208e-06</v>
      </c>
      <c r="AG24" t="n">
        <v>12</v>
      </c>
      <c r="AH24" t="n">
        <v>709288.9008099472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571.4186494835644</v>
      </c>
      <c r="AB25" t="n">
        <v>781.840205435052</v>
      </c>
      <c r="AC25" t="n">
        <v>707.22247354795</v>
      </c>
      <c r="AD25" t="n">
        <v>571418.6494835644</v>
      </c>
      <c r="AE25" t="n">
        <v>781840.2054350519</v>
      </c>
      <c r="AF25" t="n">
        <v>2.544490438338849e-06</v>
      </c>
      <c r="AG25" t="n">
        <v>12</v>
      </c>
      <c r="AH25" t="n">
        <v>707222.47354795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569.7697274912828</v>
      </c>
      <c r="AB26" t="n">
        <v>779.5840776199079</v>
      </c>
      <c r="AC26" t="n">
        <v>705.181667404988</v>
      </c>
      <c r="AD26" t="n">
        <v>569769.7274912827</v>
      </c>
      <c r="AE26" t="n">
        <v>779584.0776199079</v>
      </c>
      <c r="AF26" t="n">
        <v>2.548168586623489e-06</v>
      </c>
      <c r="AG26" t="n">
        <v>12</v>
      </c>
      <c r="AH26" t="n">
        <v>705181.6674049881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565.4661276888547</v>
      </c>
      <c r="AB27" t="n">
        <v>773.6957025088024</v>
      </c>
      <c r="AC27" t="n">
        <v>699.8552705501002</v>
      </c>
      <c r="AD27" t="n">
        <v>565466.1276888547</v>
      </c>
      <c r="AE27" t="n">
        <v>773695.7025088024</v>
      </c>
      <c r="AF27" t="n">
        <v>2.551978097346867e-06</v>
      </c>
      <c r="AG27" t="n">
        <v>12</v>
      </c>
      <c r="AH27" t="n">
        <v>699855.2705501001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565.592183248392</v>
      </c>
      <c r="AB28" t="n">
        <v>773.8681772865401</v>
      </c>
      <c r="AC28" t="n">
        <v>700.0112845771205</v>
      </c>
      <c r="AD28" t="n">
        <v>565592.183248392</v>
      </c>
      <c r="AE28" t="n">
        <v>773868.1772865402</v>
      </c>
      <c r="AF28" t="n">
        <v>2.551978097346867e-06</v>
      </c>
      <c r="AG28" t="n">
        <v>12</v>
      </c>
      <c r="AH28" t="n">
        <v>700011.2845771204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564.1720016273842</v>
      </c>
      <c r="AB29" t="n">
        <v>771.925022138686</v>
      </c>
      <c r="AC29" t="n">
        <v>698.2535814293423</v>
      </c>
      <c r="AD29" t="n">
        <v>564172.0016273842</v>
      </c>
      <c r="AE29" t="n">
        <v>771925.022138686</v>
      </c>
      <c r="AF29" t="n">
        <v>2.555918970508982e-06</v>
      </c>
      <c r="AG29" t="n">
        <v>12</v>
      </c>
      <c r="AH29" t="n">
        <v>698253.5814293423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559.7525295584838</v>
      </c>
      <c r="AB30" t="n">
        <v>765.8781054806694</v>
      </c>
      <c r="AC30" t="n">
        <v>692.7837740102659</v>
      </c>
      <c r="AD30" t="n">
        <v>559752.5295584839</v>
      </c>
      <c r="AE30" t="n">
        <v>765878.1054806694</v>
      </c>
      <c r="AF30" t="n">
        <v>2.560385293426046e-06</v>
      </c>
      <c r="AG30" t="n">
        <v>12</v>
      </c>
      <c r="AH30" t="n">
        <v>692783.7740102659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560.2548265417438</v>
      </c>
      <c r="AB31" t="n">
        <v>766.5653703729446</v>
      </c>
      <c r="AC31" t="n">
        <v>693.4054473058047</v>
      </c>
      <c r="AD31" t="n">
        <v>560254.8265417438</v>
      </c>
      <c r="AE31" t="n">
        <v>766565.3703729446</v>
      </c>
      <c r="AF31" t="n">
        <v>2.559334393916148e-06</v>
      </c>
      <c r="AG31" t="n">
        <v>12</v>
      </c>
      <c r="AH31" t="n">
        <v>693405.4473058047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557.8923442514281</v>
      </c>
      <c r="AB32" t="n">
        <v>763.3329178779718</v>
      </c>
      <c r="AC32" t="n">
        <v>690.4814955401765</v>
      </c>
      <c r="AD32" t="n">
        <v>557892.344251428</v>
      </c>
      <c r="AE32" t="n">
        <v>763332.9178779718</v>
      </c>
      <c r="AF32" t="n">
        <v>2.563012542200789e-06</v>
      </c>
      <c r="AG32" t="n">
        <v>12</v>
      </c>
      <c r="AH32" t="n">
        <v>690481.4955401765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558.7587612888785</v>
      </c>
      <c r="AB33" t="n">
        <v>764.5183878922336</v>
      </c>
      <c r="AC33" t="n">
        <v>691.5538259600947</v>
      </c>
      <c r="AD33" t="n">
        <v>558758.7612888785</v>
      </c>
      <c r="AE33" t="n">
        <v>764518.3878922336</v>
      </c>
      <c r="AF33" t="n">
        <v>2.562618454884577e-06</v>
      </c>
      <c r="AG33" t="n">
        <v>12</v>
      </c>
      <c r="AH33" t="n">
        <v>691553.8259600947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553.5352936293864</v>
      </c>
      <c r="AB34" t="n">
        <v>757.371408997387</v>
      </c>
      <c r="AC34" t="n">
        <v>685.0889447001244</v>
      </c>
      <c r="AD34" t="n">
        <v>553535.2936293863</v>
      </c>
      <c r="AE34" t="n">
        <v>757371.408997387</v>
      </c>
      <c r="AF34" t="n">
        <v>2.567347502679115e-06</v>
      </c>
      <c r="AG34" t="n">
        <v>12</v>
      </c>
      <c r="AH34" t="n">
        <v>685088.9447001244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555.5901201627505</v>
      </c>
      <c r="AB35" t="n">
        <v>760.1829133128845</v>
      </c>
      <c r="AC35" t="n">
        <v>687.6321229897219</v>
      </c>
      <c r="AD35" t="n">
        <v>555590.1201627505</v>
      </c>
      <c r="AE35" t="n">
        <v>760182.9133128845</v>
      </c>
      <c r="AF35" t="n">
        <v>2.566953415362903e-06</v>
      </c>
      <c r="AG35" t="n">
        <v>12</v>
      </c>
      <c r="AH35" t="n">
        <v>687632.1229897219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552.8322161947992</v>
      </c>
      <c r="AB36" t="n">
        <v>756.4094274337978</v>
      </c>
      <c r="AC36" t="n">
        <v>684.2187733068145</v>
      </c>
      <c r="AD36" t="n">
        <v>552832.2161947993</v>
      </c>
      <c r="AE36" t="n">
        <v>756409.4274337977</v>
      </c>
      <c r="AF36" t="n">
        <v>2.567347502679115e-06</v>
      </c>
      <c r="AG36" t="n">
        <v>12</v>
      </c>
      <c r="AH36" t="n">
        <v>684218.7733068145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550.3723395283879</v>
      </c>
      <c r="AB37" t="n">
        <v>753.0437156567144</v>
      </c>
      <c r="AC37" t="n">
        <v>681.1742803379298</v>
      </c>
      <c r="AD37" t="n">
        <v>550372.3395283879</v>
      </c>
      <c r="AE37" t="n">
        <v>753043.7156567144</v>
      </c>
      <c r="AF37" t="n">
        <v>2.571419738279967e-06</v>
      </c>
      <c r="AG37" t="n">
        <v>12</v>
      </c>
      <c r="AH37" t="n">
        <v>681174.2803379297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553.369086464929</v>
      </c>
      <c r="AB38" t="n">
        <v>757.143997022434</v>
      </c>
      <c r="AC38" t="n">
        <v>684.8832366048862</v>
      </c>
      <c r="AD38" t="n">
        <v>553369.0864649289</v>
      </c>
      <c r="AE38" t="n">
        <v>757143.9970224339</v>
      </c>
      <c r="AF38" t="n">
        <v>2.570500201208807e-06</v>
      </c>
      <c r="AG38" t="n">
        <v>12</v>
      </c>
      <c r="AH38" t="n">
        <v>684883.2366048861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550.0942135025525</v>
      </c>
      <c r="AB39" t="n">
        <v>752.6631713581121</v>
      </c>
      <c r="AC39" t="n">
        <v>680.8300546530888</v>
      </c>
      <c r="AD39" t="n">
        <v>550094.2135025525</v>
      </c>
      <c r="AE39" t="n">
        <v>752663.1713581121</v>
      </c>
      <c r="AF39" t="n">
        <v>2.570237476331333e-06</v>
      </c>
      <c r="AG39" t="n">
        <v>12</v>
      </c>
      <c r="AH39" t="n">
        <v>680830.0546530888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547.1133213902481</v>
      </c>
      <c r="AB40" t="n">
        <v>748.5845832623785</v>
      </c>
      <c r="AC40" t="n">
        <v>677.1407212808775</v>
      </c>
      <c r="AD40" t="n">
        <v>547113.321390248</v>
      </c>
      <c r="AE40" t="n">
        <v>748584.5832623785</v>
      </c>
      <c r="AF40" t="n">
        <v>2.57404698705471e-06</v>
      </c>
      <c r="AG40" t="n">
        <v>12</v>
      </c>
      <c r="AH40" t="n">
        <v>677140.7212808775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549.1059752671516</v>
      </c>
      <c r="AB41" t="n">
        <v>751.3110202064425</v>
      </c>
      <c r="AC41" t="n">
        <v>679.6069509095787</v>
      </c>
      <c r="AD41" t="n">
        <v>549105.9752671516</v>
      </c>
      <c r="AE41" t="n">
        <v>751311.0202064426</v>
      </c>
      <c r="AF41" t="n">
        <v>2.57404698705471e-06</v>
      </c>
      <c r="AG41" t="n">
        <v>12</v>
      </c>
      <c r="AH41" t="n">
        <v>679606.9509095787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927.1988224464608</v>
      </c>
      <c r="AB2" t="n">
        <v>1268.634333996356</v>
      </c>
      <c r="AC2" t="n">
        <v>1147.557653699213</v>
      </c>
      <c r="AD2" t="n">
        <v>927198.8224464608</v>
      </c>
      <c r="AE2" t="n">
        <v>1268634.333996356</v>
      </c>
      <c r="AF2" t="n">
        <v>1.691478407101361e-06</v>
      </c>
      <c r="AG2" t="n">
        <v>18</v>
      </c>
      <c r="AH2" t="n">
        <v>1147557.653699213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612.0045117637077</v>
      </c>
      <c r="AB3" t="n">
        <v>837.3715727286192</v>
      </c>
      <c r="AC3" t="n">
        <v>757.4540050857827</v>
      </c>
      <c r="AD3" t="n">
        <v>612004.5117637077</v>
      </c>
      <c r="AE3" t="n">
        <v>837371.5727286192</v>
      </c>
      <c r="AF3" t="n">
        <v>2.182108431292917e-06</v>
      </c>
      <c r="AG3" t="n">
        <v>14</v>
      </c>
      <c r="AH3" t="n">
        <v>757454.0050857827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540.1853383682395</v>
      </c>
      <c r="AB4" t="n">
        <v>739.1054112506264</v>
      </c>
      <c r="AC4" t="n">
        <v>668.5662281418258</v>
      </c>
      <c r="AD4" t="n">
        <v>540185.3383682395</v>
      </c>
      <c r="AE4" t="n">
        <v>739105.4112506264</v>
      </c>
      <c r="AF4" t="n">
        <v>2.354294855967906e-06</v>
      </c>
      <c r="AG4" t="n">
        <v>13</v>
      </c>
      <c r="AH4" t="n">
        <v>668566.2281418259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503.3725185852571</v>
      </c>
      <c r="AB5" t="n">
        <v>688.736487156562</v>
      </c>
      <c r="AC5" t="n">
        <v>623.0044434700698</v>
      </c>
      <c r="AD5" t="n">
        <v>503372.5185852571</v>
      </c>
      <c r="AE5" t="n">
        <v>688736.487156562</v>
      </c>
      <c r="AF5" t="n">
        <v>2.443291604094038e-06</v>
      </c>
      <c r="AG5" t="n">
        <v>12</v>
      </c>
      <c r="AH5" t="n">
        <v>623004.4434700698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485.4555779731758</v>
      </c>
      <c r="AB6" t="n">
        <v>664.2217385714791</v>
      </c>
      <c r="AC6" t="n">
        <v>600.8293480832815</v>
      </c>
      <c r="AD6" t="n">
        <v>485455.5779731758</v>
      </c>
      <c r="AE6" t="n">
        <v>664221.7385714791</v>
      </c>
      <c r="AF6" t="n">
        <v>2.497040778227877e-06</v>
      </c>
      <c r="AG6" t="n">
        <v>12</v>
      </c>
      <c r="AH6" t="n">
        <v>600829.3480832815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472.9780281742038</v>
      </c>
      <c r="AB7" t="n">
        <v>647.1494044658787</v>
      </c>
      <c r="AC7" t="n">
        <v>585.3863735835482</v>
      </c>
      <c r="AD7" t="n">
        <v>472978.0281742038</v>
      </c>
      <c r="AE7" t="n">
        <v>647149.4044658786</v>
      </c>
      <c r="AF7" t="n">
        <v>2.53350378580611e-06</v>
      </c>
      <c r="AG7" t="n">
        <v>12</v>
      </c>
      <c r="AH7" t="n">
        <v>585386.3735835482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463.2349183745984</v>
      </c>
      <c r="AB8" t="n">
        <v>633.8184518023907</v>
      </c>
      <c r="AC8" t="n">
        <v>573.3277083321539</v>
      </c>
      <c r="AD8" t="n">
        <v>463234.9183745984</v>
      </c>
      <c r="AE8" t="n">
        <v>633818.4518023906</v>
      </c>
      <c r="AF8" t="n">
        <v>2.560783517401677e-06</v>
      </c>
      <c r="AG8" t="n">
        <v>12</v>
      </c>
      <c r="AH8" t="n">
        <v>573327.7083321539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456.2514900779261</v>
      </c>
      <c r="AB9" t="n">
        <v>624.2634171197709</v>
      </c>
      <c r="AC9" t="n">
        <v>564.6845927490681</v>
      </c>
      <c r="AD9" t="n">
        <v>456251.4900779261</v>
      </c>
      <c r="AE9" t="n">
        <v>624263.4171197709</v>
      </c>
      <c r="AF9" t="n">
        <v>2.576854250371343e-06</v>
      </c>
      <c r="AG9" t="n">
        <v>12</v>
      </c>
      <c r="AH9" t="n">
        <v>564684.592749068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449.1316105066842</v>
      </c>
      <c r="AB10" t="n">
        <v>614.5216837834794</v>
      </c>
      <c r="AC10" t="n">
        <v>555.8725967697835</v>
      </c>
      <c r="AD10" t="n">
        <v>449131.6105066842</v>
      </c>
      <c r="AE10" t="n">
        <v>614521.6837834794</v>
      </c>
      <c r="AF10" t="n">
        <v>2.593870320574518e-06</v>
      </c>
      <c r="AG10" t="n">
        <v>12</v>
      </c>
      <c r="AH10" t="n">
        <v>555872.5967697835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442.5491994946067</v>
      </c>
      <c r="AB11" t="n">
        <v>605.5153386412763</v>
      </c>
      <c r="AC11" t="n">
        <v>547.7258045674675</v>
      </c>
      <c r="AD11" t="n">
        <v>442549.1994946068</v>
      </c>
      <c r="AE11" t="n">
        <v>605515.3386412764</v>
      </c>
      <c r="AF11" t="n">
        <v>2.605754560081497e-06</v>
      </c>
      <c r="AG11" t="n">
        <v>12</v>
      </c>
      <c r="AH11" t="n">
        <v>547725.8045674675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437.629361423318</v>
      </c>
      <c r="AB12" t="n">
        <v>598.7837991442019</v>
      </c>
      <c r="AC12" t="n">
        <v>541.6367137522187</v>
      </c>
      <c r="AD12" t="n">
        <v>437629.361423318</v>
      </c>
      <c r="AE12" t="n">
        <v>598783.7991442019</v>
      </c>
      <c r="AF12" t="n">
        <v>2.618043944117124e-06</v>
      </c>
      <c r="AG12" t="n">
        <v>12</v>
      </c>
      <c r="AH12" t="n">
        <v>541636.7137522188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432.9172572699638</v>
      </c>
      <c r="AB13" t="n">
        <v>592.3364903582193</v>
      </c>
      <c r="AC13" t="n">
        <v>535.8047270679156</v>
      </c>
      <c r="AD13" t="n">
        <v>432917.2572699639</v>
      </c>
      <c r="AE13" t="n">
        <v>592336.4903582192</v>
      </c>
      <c r="AF13" t="n">
        <v>2.62317577481332e-06</v>
      </c>
      <c r="AG13" t="n">
        <v>12</v>
      </c>
      <c r="AH13" t="n">
        <v>535804.7270679156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427.298476535623</v>
      </c>
      <c r="AB14" t="n">
        <v>584.6486266743829</v>
      </c>
      <c r="AC14" t="n">
        <v>528.85058230408</v>
      </c>
      <c r="AD14" t="n">
        <v>427298.476535623</v>
      </c>
      <c r="AE14" t="n">
        <v>584648.6266743828</v>
      </c>
      <c r="AF14" t="n">
        <v>2.633844580734359e-06</v>
      </c>
      <c r="AG14" t="n">
        <v>12</v>
      </c>
      <c r="AH14" t="n">
        <v>528850.58230408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421.814858601222</v>
      </c>
      <c r="AB15" t="n">
        <v>577.1456986963858</v>
      </c>
      <c r="AC15" t="n">
        <v>522.0637232418776</v>
      </c>
      <c r="AD15" t="n">
        <v>421814.858601222</v>
      </c>
      <c r="AE15" t="n">
        <v>577145.6986963858</v>
      </c>
      <c r="AF15" t="n">
        <v>2.640461941368927e-06</v>
      </c>
      <c r="AG15" t="n">
        <v>12</v>
      </c>
      <c r="AH15" t="n">
        <v>522063.7232418776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418.0113281448935</v>
      </c>
      <c r="AB16" t="n">
        <v>571.9415405261162</v>
      </c>
      <c r="AC16" t="n">
        <v>517.3562426232967</v>
      </c>
      <c r="AD16" t="n">
        <v>418011.3281448935</v>
      </c>
      <c r="AE16" t="n">
        <v>571941.5405261163</v>
      </c>
      <c r="AF16" t="n">
        <v>2.642352615835946e-06</v>
      </c>
      <c r="AG16" t="n">
        <v>12</v>
      </c>
      <c r="AH16" t="n">
        <v>517356.2426232967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414.5210821836049</v>
      </c>
      <c r="AB17" t="n">
        <v>567.1660320230966</v>
      </c>
      <c r="AC17" t="n">
        <v>513.036501949337</v>
      </c>
      <c r="AD17" t="n">
        <v>414521.0821836049</v>
      </c>
      <c r="AE17" t="n">
        <v>567166.0320230966</v>
      </c>
      <c r="AF17" t="n">
        <v>2.648429783765652e-06</v>
      </c>
      <c r="AG17" t="n">
        <v>12</v>
      </c>
      <c r="AH17" t="n">
        <v>513036.501949337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408.9958886630395</v>
      </c>
      <c r="AB18" t="n">
        <v>559.6062184939244</v>
      </c>
      <c r="AC18" t="n">
        <v>506.1981864131239</v>
      </c>
      <c r="AD18" t="n">
        <v>408995.8886630395</v>
      </c>
      <c r="AE18" t="n">
        <v>559606.2184939244</v>
      </c>
      <c r="AF18" t="n">
        <v>2.653021421756984e-06</v>
      </c>
      <c r="AG18" t="n">
        <v>12</v>
      </c>
      <c r="AH18" t="n">
        <v>506198.186413124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406.684079943083</v>
      </c>
      <c r="AB19" t="n">
        <v>556.443099813477</v>
      </c>
      <c r="AC19" t="n">
        <v>503.3369513400737</v>
      </c>
      <c r="AD19" t="n">
        <v>406684.0799430829</v>
      </c>
      <c r="AE19" t="n">
        <v>556443.099813477</v>
      </c>
      <c r="AF19" t="n">
        <v>2.654641999871573e-06</v>
      </c>
      <c r="AG19" t="n">
        <v>12</v>
      </c>
      <c r="AH19" t="n">
        <v>503336.9513400737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402.5318750193981</v>
      </c>
      <c r="AB20" t="n">
        <v>550.7618698545384</v>
      </c>
      <c r="AC20" t="n">
        <v>498.1979299947599</v>
      </c>
      <c r="AD20" t="n">
        <v>402531.8750193981</v>
      </c>
      <c r="AE20" t="n">
        <v>550761.8698545385</v>
      </c>
      <c r="AF20" t="n">
        <v>2.657883156100749e-06</v>
      </c>
      <c r="AG20" t="n">
        <v>12</v>
      </c>
      <c r="AH20" t="n">
        <v>498197.9299947598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400.9156331183847</v>
      </c>
      <c r="AB21" t="n">
        <v>548.5504563820119</v>
      </c>
      <c r="AC21" t="n">
        <v>496.1975707203127</v>
      </c>
      <c r="AD21" t="n">
        <v>400915.6331183848</v>
      </c>
      <c r="AE21" t="n">
        <v>548550.4563820119</v>
      </c>
      <c r="AF21" t="n">
        <v>2.660719167801278e-06</v>
      </c>
      <c r="AG21" t="n">
        <v>12</v>
      </c>
      <c r="AH21" t="n">
        <v>496197.5707203128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403.1476184112972</v>
      </c>
      <c r="AB22" t="n">
        <v>551.6043571280162</v>
      </c>
      <c r="AC22" t="n">
        <v>498.9600114652951</v>
      </c>
      <c r="AD22" t="n">
        <v>403147.6184112972</v>
      </c>
      <c r="AE22" t="n">
        <v>551604.3571280162</v>
      </c>
      <c r="AF22" t="n">
        <v>2.661529456858572e-06</v>
      </c>
      <c r="AG22" t="n">
        <v>12</v>
      </c>
      <c r="AH22" t="n">
        <v>498960.0114652951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405.3752421242299</v>
      </c>
      <c r="AB23" t="n">
        <v>554.652290167873</v>
      </c>
      <c r="AC23" t="n">
        <v>501.7170540536289</v>
      </c>
      <c r="AD23" t="n">
        <v>405375.2421242299</v>
      </c>
      <c r="AE23" t="n">
        <v>554652.290167873</v>
      </c>
      <c r="AF23" t="n">
        <v>2.661664505034788e-06</v>
      </c>
      <c r="AG23" t="n">
        <v>12</v>
      </c>
      <c r="AH23" t="n">
        <v>501717.0540536289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407.5910682696378</v>
      </c>
      <c r="AB24" t="n">
        <v>557.6840812553703</v>
      </c>
      <c r="AC24" t="n">
        <v>504.459495254881</v>
      </c>
      <c r="AD24" t="n">
        <v>407591.0682696378</v>
      </c>
      <c r="AE24" t="n">
        <v>557684.0812553703</v>
      </c>
      <c r="AF24" t="n">
        <v>2.661664505034788e-06</v>
      </c>
      <c r="AG24" t="n">
        <v>12</v>
      </c>
      <c r="AH24" t="n">
        <v>504459.495254881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678.5225650207368</v>
      </c>
      <c r="AB2" t="n">
        <v>928.3845077642845</v>
      </c>
      <c r="AC2" t="n">
        <v>839.7807933391007</v>
      </c>
      <c r="AD2" t="n">
        <v>678522.5650207368</v>
      </c>
      <c r="AE2" t="n">
        <v>928384.5077642845</v>
      </c>
      <c r="AF2" t="n">
        <v>1.921616635804522e-06</v>
      </c>
      <c r="AG2" t="n">
        <v>16</v>
      </c>
      <c r="AH2" t="n">
        <v>839780.7933391007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490.5583303344699</v>
      </c>
      <c r="AB3" t="n">
        <v>671.2035494697478</v>
      </c>
      <c r="AC3" t="n">
        <v>607.1448247484526</v>
      </c>
      <c r="AD3" t="n">
        <v>490558.3303344699</v>
      </c>
      <c r="AE3" t="n">
        <v>671203.5494697478</v>
      </c>
      <c r="AF3" t="n">
        <v>2.331709397970301e-06</v>
      </c>
      <c r="AG3" t="n">
        <v>13</v>
      </c>
      <c r="AH3" t="n">
        <v>607144.8247484526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447.9841487031976</v>
      </c>
      <c r="AB4" t="n">
        <v>612.9516759215071</v>
      </c>
      <c r="AC4" t="n">
        <v>554.452428254638</v>
      </c>
      <c r="AD4" t="n">
        <v>447984.1487031976</v>
      </c>
      <c r="AE4" t="n">
        <v>612951.6759215071</v>
      </c>
      <c r="AF4" t="n">
        <v>2.473427597917407e-06</v>
      </c>
      <c r="AG4" t="n">
        <v>13</v>
      </c>
      <c r="AH4" t="n">
        <v>554452.428254638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419.3978983402038</v>
      </c>
      <c r="AB5" t="n">
        <v>573.8387070384995</v>
      </c>
      <c r="AC5" t="n">
        <v>519.0723462264281</v>
      </c>
      <c r="AD5" t="n">
        <v>419397.8983402038</v>
      </c>
      <c r="AE5" t="n">
        <v>573838.7070384995</v>
      </c>
      <c r="AF5" t="n">
        <v>2.545450567165887e-06</v>
      </c>
      <c r="AG5" t="n">
        <v>12</v>
      </c>
      <c r="AH5" t="n">
        <v>519072.3462264281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405.9457249857919</v>
      </c>
      <c r="AB6" t="n">
        <v>555.4328499869896</v>
      </c>
      <c r="AC6" t="n">
        <v>502.4231183391316</v>
      </c>
      <c r="AD6" t="n">
        <v>405945.7249857918</v>
      </c>
      <c r="AE6" t="n">
        <v>555432.8499869896</v>
      </c>
      <c r="AF6" t="n">
        <v>2.588034490048544e-06</v>
      </c>
      <c r="AG6" t="n">
        <v>12</v>
      </c>
      <c r="AH6" t="n">
        <v>502423.1183391316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394.6204802850643</v>
      </c>
      <c r="AB7" t="n">
        <v>539.9371505529205</v>
      </c>
      <c r="AC7" t="n">
        <v>488.4063067106992</v>
      </c>
      <c r="AD7" t="n">
        <v>394620.4802850643</v>
      </c>
      <c r="AE7" t="n">
        <v>539937.1505529204</v>
      </c>
      <c r="AF7" t="n">
        <v>2.620622829746526e-06</v>
      </c>
      <c r="AG7" t="n">
        <v>12</v>
      </c>
      <c r="AH7" t="n">
        <v>488406.3067106992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386.8047918168386</v>
      </c>
      <c r="AB8" t="n">
        <v>529.2433807868539</v>
      </c>
      <c r="AC8" t="n">
        <v>478.7331353223058</v>
      </c>
      <c r="AD8" t="n">
        <v>386804.7918168386</v>
      </c>
      <c r="AE8" t="n">
        <v>529243.3807868538</v>
      </c>
      <c r="AF8" t="n">
        <v>2.638970886551272e-06</v>
      </c>
      <c r="AG8" t="n">
        <v>12</v>
      </c>
      <c r="AH8" t="n">
        <v>478733.1353223058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377.475285040218</v>
      </c>
      <c r="AB9" t="n">
        <v>516.4783380262911</v>
      </c>
      <c r="AC9" t="n">
        <v>467.1863703269613</v>
      </c>
      <c r="AD9" t="n">
        <v>377475.285040218</v>
      </c>
      <c r="AE9" t="n">
        <v>516478.3380262911</v>
      </c>
      <c r="AF9" t="n">
        <v>2.65814049813832e-06</v>
      </c>
      <c r="AG9" t="n">
        <v>12</v>
      </c>
      <c r="AH9" t="n">
        <v>467186.3703269613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371.4564050833672</v>
      </c>
      <c r="AB10" t="n">
        <v>508.2430409350845</v>
      </c>
      <c r="AC10" t="n">
        <v>459.7370384318273</v>
      </c>
      <c r="AD10" t="n">
        <v>371456.4050833672</v>
      </c>
      <c r="AE10" t="n">
        <v>508243.0409350845</v>
      </c>
      <c r="AF10" t="n">
        <v>2.669231487699398e-06</v>
      </c>
      <c r="AG10" t="n">
        <v>12</v>
      </c>
      <c r="AH10" t="n">
        <v>459737.0384318273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362.895553247599</v>
      </c>
      <c r="AB11" t="n">
        <v>496.5297057752588</v>
      </c>
      <c r="AC11" t="n">
        <v>449.1416075398863</v>
      </c>
      <c r="AD11" t="n">
        <v>362895.553247599</v>
      </c>
      <c r="AE11" t="n">
        <v>496529.7057752588</v>
      </c>
      <c r="AF11" t="n">
        <v>2.681144032042778e-06</v>
      </c>
      <c r="AG11" t="n">
        <v>12</v>
      </c>
      <c r="AH11" t="n">
        <v>449141.6075398863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357.1658966636289</v>
      </c>
      <c r="AB12" t="n">
        <v>488.6901368624622</v>
      </c>
      <c r="AC12" t="n">
        <v>442.0502360812229</v>
      </c>
      <c r="AD12" t="n">
        <v>357165.8966636289</v>
      </c>
      <c r="AE12" t="n">
        <v>488690.1368624622</v>
      </c>
      <c r="AF12" t="n">
        <v>2.686757989721842e-06</v>
      </c>
      <c r="AG12" t="n">
        <v>12</v>
      </c>
      <c r="AH12" t="n">
        <v>442050.2360812229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354.5802177203797</v>
      </c>
      <c r="AB13" t="n">
        <v>485.1522968602045</v>
      </c>
      <c r="AC13" t="n">
        <v>438.850042563391</v>
      </c>
      <c r="AD13" t="n">
        <v>354580.2177203796</v>
      </c>
      <c r="AE13" t="n">
        <v>485152.2968602045</v>
      </c>
      <c r="AF13" t="n">
        <v>2.692235021603855e-06</v>
      </c>
      <c r="AG13" t="n">
        <v>12</v>
      </c>
      <c r="AH13" t="n">
        <v>438850.042563391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353.9074192584904</v>
      </c>
      <c r="AB14" t="n">
        <v>484.2317443228744</v>
      </c>
      <c r="AC14" t="n">
        <v>438.01734626822</v>
      </c>
      <c r="AD14" t="n">
        <v>353907.4192584904</v>
      </c>
      <c r="AE14" t="n">
        <v>484231.7443228744</v>
      </c>
      <c r="AF14" t="n">
        <v>2.691961170009755e-06</v>
      </c>
      <c r="AG14" t="n">
        <v>12</v>
      </c>
      <c r="AH14" t="n">
        <v>438017.34626822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355.9570456181483</v>
      </c>
      <c r="AB15" t="n">
        <v>487.0361335312914</v>
      </c>
      <c r="AC15" t="n">
        <v>440.5540885065708</v>
      </c>
      <c r="AD15" t="n">
        <v>355957.0456181483</v>
      </c>
      <c r="AE15" t="n">
        <v>487036.1335312914</v>
      </c>
      <c r="AF15" t="n">
        <v>2.694425834356661e-06</v>
      </c>
      <c r="AG15" t="n">
        <v>12</v>
      </c>
      <c r="AH15" t="n">
        <v>440554.0885065708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533.7838513049825</v>
      </c>
      <c r="AB2" t="n">
        <v>730.3466142370007</v>
      </c>
      <c r="AC2" t="n">
        <v>660.6433584221317</v>
      </c>
      <c r="AD2" t="n">
        <v>533783.8513049824</v>
      </c>
      <c r="AE2" t="n">
        <v>730346.6142370007</v>
      </c>
      <c r="AF2" t="n">
        <v>2.097876647916348e-06</v>
      </c>
      <c r="AG2" t="n">
        <v>15</v>
      </c>
      <c r="AH2" t="n">
        <v>660643.3584221316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411.3245579905728</v>
      </c>
      <c r="AB3" t="n">
        <v>562.7924066014954</v>
      </c>
      <c r="AC3" t="n">
        <v>509.0802891995515</v>
      </c>
      <c r="AD3" t="n">
        <v>411324.5579905728</v>
      </c>
      <c r="AE3" t="n">
        <v>562792.4066014953</v>
      </c>
      <c r="AF3" t="n">
        <v>2.448607395007109e-06</v>
      </c>
      <c r="AG3" t="n">
        <v>13</v>
      </c>
      <c r="AH3" t="n">
        <v>509080.2891995516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373.3134481989032</v>
      </c>
      <c r="AB4" t="n">
        <v>510.783929252721</v>
      </c>
      <c r="AC4" t="n">
        <v>462.0354279345878</v>
      </c>
      <c r="AD4" t="n">
        <v>373313.4481989032</v>
      </c>
      <c r="AE4" t="n">
        <v>510783.929252721</v>
      </c>
      <c r="AF4" t="n">
        <v>2.565194560048727e-06</v>
      </c>
      <c r="AG4" t="n">
        <v>12</v>
      </c>
      <c r="AH4" t="n">
        <v>462035.4279345878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356.4034333958296</v>
      </c>
      <c r="AB5" t="n">
        <v>487.6469009819539</v>
      </c>
      <c r="AC5" t="n">
        <v>441.1065651689597</v>
      </c>
      <c r="AD5" t="n">
        <v>356403.4333958296</v>
      </c>
      <c r="AE5" t="n">
        <v>487646.9009819539</v>
      </c>
      <c r="AF5" t="n">
        <v>2.62639589846725e-06</v>
      </c>
      <c r="AG5" t="n">
        <v>12</v>
      </c>
      <c r="AH5" t="n">
        <v>441106.5651689597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343.5606931345384</v>
      </c>
      <c r="AB6" t="n">
        <v>470.0748971747423</v>
      </c>
      <c r="AC6" t="n">
        <v>425.2116087426459</v>
      </c>
      <c r="AD6" t="n">
        <v>343560.6931345384</v>
      </c>
      <c r="AE6" t="n">
        <v>470074.8971747422</v>
      </c>
      <c r="AF6" t="n">
        <v>2.662950544038493e-06</v>
      </c>
      <c r="AG6" t="n">
        <v>12</v>
      </c>
      <c r="AH6" t="n">
        <v>425211.6087426459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332.8000201984506</v>
      </c>
      <c r="AB7" t="n">
        <v>455.3516697362016</v>
      </c>
      <c r="AC7" t="n">
        <v>411.89354546666</v>
      </c>
      <c r="AD7" t="n">
        <v>332800.0201984505</v>
      </c>
      <c r="AE7" t="n">
        <v>455351.6697362016</v>
      </c>
      <c r="AF7" t="n">
        <v>2.687735701452329e-06</v>
      </c>
      <c r="AG7" t="n">
        <v>12</v>
      </c>
      <c r="AH7" t="n">
        <v>411893.5454666601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324.7429213678519</v>
      </c>
      <c r="AB8" t="n">
        <v>444.3275916620628</v>
      </c>
      <c r="AC8" t="n">
        <v>401.9215899315265</v>
      </c>
      <c r="AD8" t="n">
        <v>324742.9213678519</v>
      </c>
      <c r="AE8" t="n">
        <v>444327.5916620629</v>
      </c>
      <c r="AF8" t="n">
        <v>2.703243732906796e-06</v>
      </c>
      <c r="AG8" t="n">
        <v>12</v>
      </c>
      <c r="AH8" t="n">
        <v>401921.5899315265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319.0198796677363</v>
      </c>
      <c r="AB9" t="n">
        <v>436.4970735251842</v>
      </c>
      <c r="AC9" t="n">
        <v>394.8384054554302</v>
      </c>
      <c r="AD9" t="n">
        <v>319019.8796677364</v>
      </c>
      <c r="AE9" t="n">
        <v>436497.0735251842</v>
      </c>
      <c r="AF9" t="n">
        <v>2.710720819500915e-06</v>
      </c>
      <c r="AG9" t="n">
        <v>12</v>
      </c>
      <c r="AH9" t="n">
        <v>394838.4054554302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320.2610024795131</v>
      </c>
      <c r="AB10" t="n">
        <v>438.1952325107313</v>
      </c>
      <c r="AC10" t="n">
        <v>396.3744945307778</v>
      </c>
      <c r="AD10" t="n">
        <v>320261.0024795131</v>
      </c>
      <c r="AE10" t="n">
        <v>438195.2325107313</v>
      </c>
      <c r="AF10" t="n">
        <v>2.713351646265511e-06</v>
      </c>
      <c r="AG10" t="n">
        <v>12</v>
      </c>
      <c r="AH10" t="n">
        <v>396374.4945307778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323.0291687828511</v>
      </c>
      <c r="AB11" t="n">
        <v>441.9827597698365</v>
      </c>
      <c r="AC11" t="n">
        <v>399.800545504102</v>
      </c>
      <c r="AD11" t="n">
        <v>323029.1687828511</v>
      </c>
      <c r="AE11" t="n">
        <v>441982.7597698366</v>
      </c>
      <c r="AF11" t="n">
        <v>2.713213181698954e-06</v>
      </c>
      <c r="AG11" t="n">
        <v>12</v>
      </c>
      <c r="AH11" t="n">
        <v>399800.545504102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314.8951605353188</v>
      </c>
      <c r="AB2" t="n">
        <v>430.8534508384452</v>
      </c>
      <c r="AC2" t="n">
        <v>389.7334021970395</v>
      </c>
      <c r="AD2" t="n">
        <v>314895.1605353188</v>
      </c>
      <c r="AE2" t="n">
        <v>430853.4508384452</v>
      </c>
      <c r="AF2" t="n">
        <v>2.439252491589802e-06</v>
      </c>
      <c r="AG2" t="n">
        <v>13</v>
      </c>
      <c r="AH2" t="n">
        <v>389733.4021970395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262.4426317034989</v>
      </c>
      <c r="AB3" t="n">
        <v>359.0855868484941</v>
      </c>
      <c r="AC3" t="n">
        <v>324.8149624194596</v>
      </c>
      <c r="AD3" t="n">
        <v>262442.6317034989</v>
      </c>
      <c r="AE3" t="n">
        <v>359085.5868484941</v>
      </c>
      <c r="AF3" t="n">
        <v>2.668109436922427e-06</v>
      </c>
      <c r="AG3" t="n">
        <v>12</v>
      </c>
      <c r="AH3" t="n">
        <v>324814.9624194595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250.1448935685763</v>
      </c>
      <c r="AB4" t="n">
        <v>342.2592789942153</v>
      </c>
      <c r="AC4" t="n">
        <v>309.5945337710244</v>
      </c>
      <c r="AD4" t="n">
        <v>250144.8935685763</v>
      </c>
      <c r="AE4" t="n">
        <v>342259.2789942153</v>
      </c>
      <c r="AF4" t="n">
        <v>2.719517277984148e-06</v>
      </c>
      <c r="AG4" t="n">
        <v>12</v>
      </c>
      <c r="AH4" t="n">
        <v>309594.5337710244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252.3813854858207</v>
      </c>
      <c r="AB5" t="n">
        <v>345.3193459024474</v>
      </c>
      <c r="AC5" t="n">
        <v>312.3625521883667</v>
      </c>
      <c r="AD5" t="n">
        <v>252381.3854858206</v>
      </c>
      <c r="AE5" t="n">
        <v>345319.3459024474</v>
      </c>
      <c r="AF5" t="n">
        <v>2.72121671074652e-06</v>
      </c>
      <c r="AG5" t="n">
        <v>12</v>
      </c>
      <c r="AH5" t="n">
        <v>312362.5521883667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1228.924612064443</v>
      </c>
      <c r="AB2" t="n">
        <v>1681.46887055406</v>
      </c>
      <c r="AC2" t="n">
        <v>1520.991841504761</v>
      </c>
      <c r="AD2" t="n">
        <v>1228924.612064443</v>
      </c>
      <c r="AE2" t="n">
        <v>1681468.87055406</v>
      </c>
      <c r="AF2" t="n">
        <v>1.488755037110561e-06</v>
      </c>
      <c r="AG2" t="n">
        <v>20</v>
      </c>
      <c r="AH2" t="n">
        <v>1520991.841504761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738.3355411053991</v>
      </c>
      <c r="AB3" t="n">
        <v>1010.22326040559</v>
      </c>
      <c r="AC3" t="n">
        <v>913.8089702897307</v>
      </c>
      <c r="AD3" t="n">
        <v>738335.5411053991</v>
      </c>
      <c r="AE3" t="n">
        <v>1010223.26040559</v>
      </c>
      <c r="AF3" t="n">
        <v>2.044234745630741e-06</v>
      </c>
      <c r="AG3" t="n">
        <v>15</v>
      </c>
      <c r="AH3" t="n">
        <v>913808.9702897307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632.8867141878471</v>
      </c>
      <c r="AB4" t="n">
        <v>865.9435233430786</v>
      </c>
      <c r="AC4" t="n">
        <v>783.2990888345824</v>
      </c>
      <c r="AD4" t="n">
        <v>632886.7141878471</v>
      </c>
      <c r="AE4" t="n">
        <v>865943.5233430786</v>
      </c>
      <c r="AF4" t="n">
        <v>2.241275853483609e-06</v>
      </c>
      <c r="AG4" t="n">
        <v>13</v>
      </c>
      <c r="AH4" t="n">
        <v>783299.0888345825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591.579700126257</v>
      </c>
      <c r="AB5" t="n">
        <v>809.4254443671645</v>
      </c>
      <c r="AC5" t="n">
        <v>732.1750159925078</v>
      </c>
      <c r="AD5" t="n">
        <v>591579.7001262569</v>
      </c>
      <c r="AE5" t="n">
        <v>809425.4443671645</v>
      </c>
      <c r="AF5" t="n">
        <v>2.347939705227811e-06</v>
      </c>
      <c r="AG5" t="n">
        <v>13</v>
      </c>
      <c r="AH5" t="n">
        <v>732175.0159925078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567.7464738285411</v>
      </c>
      <c r="AB6" t="n">
        <v>776.8157726988929</v>
      </c>
      <c r="AC6" t="n">
        <v>702.6775656202944</v>
      </c>
      <c r="AD6" t="n">
        <v>567746.4738285411</v>
      </c>
      <c r="AE6" t="n">
        <v>776815.772698893</v>
      </c>
      <c r="AF6" t="n">
        <v>2.412819094398877e-06</v>
      </c>
      <c r="AG6" t="n">
        <v>13</v>
      </c>
      <c r="AH6" t="n">
        <v>702677.5656202944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545.5373798522241</v>
      </c>
      <c r="AB7" t="n">
        <v>746.4283105244203</v>
      </c>
      <c r="AC7" t="n">
        <v>675.1902401866824</v>
      </c>
      <c r="AD7" t="n">
        <v>545537.3798522241</v>
      </c>
      <c r="AE7" t="n">
        <v>746428.3105244203</v>
      </c>
      <c r="AF7" t="n">
        <v>2.453802576858789e-06</v>
      </c>
      <c r="AG7" t="n">
        <v>12</v>
      </c>
      <c r="AH7" t="n">
        <v>675190.2401866824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535.1186609324908</v>
      </c>
      <c r="AB8" t="n">
        <v>732.1729596570024</v>
      </c>
      <c r="AC8" t="n">
        <v>662.2953999985403</v>
      </c>
      <c r="AD8" t="n">
        <v>535118.6609324908</v>
      </c>
      <c r="AE8" t="n">
        <v>732172.9596570024</v>
      </c>
      <c r="AF8" t="n">
        <v>2.482504364249281e-06</v>
      </c>
      <c r="AG8" t="n">
        <v>12</v>
      </c>
      <c r="AH8" t="n">
        <v>662295.3999985403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525.1893528428232</v>
      </c>
      <c r="AB9" t="n">
        <v>718.5872422785621</v>
      </c>
      <c r="AC9" t="n">
        <v>650.0062844190243</v>
      </c>
      <c r="AD9" t="n">
        <v>525189.3528428231</v>
      </c>
      <c r="AE9" t="n">
        <v>718587.2422785622</v>
      </c>
      <c r="AF9" t="n">
        <v>2.508536217929031e-06</v>
      </c>
      <c r="AG9" t="n">
        <v>12</v>
      </c>
      <c r="AH9" t="n">
        <v>650006.2844190242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517.7031669952779</v>
      </c>
      <c r="AB10" t="n">
        <v>708.3443125347403</v>
      </c>
      <c r="AC10" t="n">
        <v>640.7409255139106</v>
      </c>
      <c r="AD10" t="n">
        <v>517703.1669952779</v>
      </c>
      <c r="AE10" t="n">
        <v>708344.3125347403</v>
      </c>
      <c r="AF10" t="n">
        <v>2.527893237331921e-06</v>
      </c>
      <c r="AG10" t="n">
        <v>12</v>
      </c>
      <c r="AH10" t="n">
        <v>640740.9255139106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510.2621489219303</v>
      </c>
      <c r="AB11" t="n">
        <v>698.1631833322373</v>
      </c>
      <c r="AC11" t="n">
        <v>631.5314689931898</v>
      </c>
      <c r="AD11" t="n">
        <v>510262.1489219303</v>
      </c>
      <c r="AE11" t="n">
        <v>698163.1833322373</v>
      </c>
      <c r="AF11" t="n">
        <v>2.545114309766216e-06</v>
      </c>
      <c r="AG11" t="n">
        <v>12</v>
      </c>
      <c r="AH11" t="n">
        <v>631531.4689931899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506.545440503179</v>
      </c>
      <c r="AB12" t="n">
        <v>693.0778189040985</v>
      </c>
      <c r="AC12" t="n">
        <v>626.9314446087189</v>
      </c>
      <c r="AD12" t="n">
        <v>506545.440503179</v>
      </c>
      <c r="AE12" t="n">
        <v>693077.8189040986</v>
      </c>
      <c r="AF12" t="n">
        <v>2.553524600955059e-06</v>
      </c>
      <c r="AG12" t="n">
        <v>12</v>
      </c>
      <c r="AH12" t="n">
        <v>626931.444608719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501.7804824363448</v>
      </c>
      <c r="AB13" t="n">
        <v>686.5581930619423</v>
      </c>
      <c r="AC13" t="n">
        <v>621.0340427065858</v>
      </c>
      <c r="AD13" t="n">
        <v>501780.4824363448</v>
      </c>
      <c r="AE13" t="n">
        <v>686558.1930619424</v>
      </c>
      <c r="AF13" t="n">
        <v>2.563002865628198e-06</v>
      </c>
      <c r="AG13" t="n">
        <v>12</v>
      </c>
      <c r="AH13" t="n">
        <v>621034.0427065857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497.326652658452</v>
      </c>
      <c r="AB14" t="n">
        <v>680.4642666707273</v>
      </c>
      <c r="AC14" t="n">
        <v>615.5217120972687</v>
      </c>
      <c r="AD14" t="n">
        <v>497326.652658452</v>
      </c>
      <c r="AE14" t="n">
        <v>680464.2666707273</v>
      </c>
      <c r="AF14" t="n">
        <v>2.573015117043485e-06</v>
      </c>
      <c r="AG14" t="n">
        <v>12</v>
      </c>
      <c r="AH14" t="n">
        <v>615521.7120972688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493.167929457657</v>
      </c>
      <c r="AB15" t="n">
        <v>674.7741181174804</v>
      </c>
      <c r="AC15" t="n">
        <v>610.3746233357703</v>
      </c>
      <c r="AD15" t="n">
        <v>493167.929457657</v>
      </c>
      <c r="AE15" t="n">
        <v>674774.1181174804</v>
      </c>
      <c r="AF15" t="n">
        <v>2.579556454634807e-06</v>
      </c>
      <c r="AG15" t="n">
        <v>12</v>
      </c>
      <c r="AH15" t="n">
        <v>610374.6233357702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488.8598823906104</v>
      </c>
      <c r="AB16" t="n">
        <v>668.8796580627244</v>
      </c>
      <c r="AC16" t="n">
        <v>605.0427222757135</v>
      </c>
      <c r="AD16" t="n">
        <v>488859.8823906104</v>
      </c>
      <c r="AE16" t="n">
        <v>668879.6580627244</v>
      </c>
      <c r="AF16" t="n">
        <v>2.585697302169517e-06</v>
      </c>
      <c r="AG16" t="n">
        <v>12</v>
      </c>
      <c r="AH16" t="n">
        <v>605042.7222757135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485.6739464416544</v>
      </c>
      <c r="AB17" t="n">
        <v>664.5205199437885</v>
      </c>
      <c r="AC17" t="n">
        <v>601.09961418076</v>
      </c>
      <c r="AD17" t="n">
        <v>485673.9464416544</v>
      </c>
      <c r="AE17" t="n">
        <v>664520.5199437885</v>
      </c>
      <c r="AF17" t="n">
        <v>2.592105143075301e-06</v>
      </c>
      <c r="AG17" t="n">
        <v>12</v>
      </c>
      <c r="AH17" t="n">
        <v>601099.61418076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483.0614277724407</v>
      </c>
      <c r="AB18" t="n">
        <v>660.9459566443809</v>
      </c>
      <c r="AC18" t="n">
        <v>597.8662021857168</v>
      </c>
      <c r="AD18" t="n">
        <v>483061.4277724407</v>
      </c>
      <c r="AE18" t="n">
        <v>660945.9566443809</v>
      </c>
      <c r="AF18" t="n">
        <v>2.59597654695588e-06</v>
      </c>
      <c r="AG18" t="n">
        <v>12</v>
      </c>
      <c r="AH18" t="n">
        <v>597866.2021857168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478.2290728142354</v>
      </c>
      <c r="AB19" t="n">
        <v>654.3341154021098</v>
      </c>
      <c r="AC19" t="n">
        <v>591.8853857918306</v>
      </c>
      <c r="AD19" t="n">
        <v>478229.0728142354</v>
      </c>
      <c r="AE19" t="n">
        <v>654334.1154021098</v>
      </c>
      <c r="AF19" t="n">
        <v>2.603585858031498e-06</v>
      </c>
      <c r="AG19" t="n">
        <v>12</v>
      </c>
      <c r="AH19" t="n">
        <v>591885.3857918306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475.232883070905</v>
      </c>
      <c r="AB20" t="n">
        <v>650.2345964127226</v>
      </c>
      <c r="AC20" t="n">
        <v>588.1771191410795</v>
      </c>
      <c r="AD20" t="n">
        <v>475232.883070905</v>
      </c>
      <c r="AE20" t="n">
        <v>650234.5964127226</v>
      </c>
      <c r="AF20" t="n">
        <v>2.605454811629018e-06</v>
      </c>
      <c r="AG20" t="n">
        <v>12</v>
      </c>
      <c r="AH20" t="n">
        <v>588177.1191410795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473.0627011321631</v>
      </c>
      <c r="AB21" t="n">
        <v>647.2652577424659</v>
      </c>
      <c r="AC21" t="n">
        <v>585.491169986019</v>
      </c>
      <c r="AD21" t="n">
        <v>473062.7011321631</v>
      </c>
      <c r="AE21" t="n">
        <v>647265.2577424659</v>
      </c>
      <c r="AF21" t="n">
        <v>2.609593208880671e-06</v>
      </c>
      <c r="AG21" t="n">
        <v>12</v>
      </c>
      <c r="AH21" t="n">
        <v>585491.169986019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469.584360351609</v>
      </c>
      <c r="AB22" t="n">
        <v>642.5060384329468</v>
      </c>
      <c r="AC22" t="n">
        <v>581.1861638877941</v>
      </c>
      <c r="AD22" t="n">
        <v>469584.3603516089</v>
      </c>
      <c r="AE22" t="n">
        <v>642506.0384329468</v>
      </c>
      <c r="AF22" t="n">
        <v>2.612930626019101e-06</v>
      </c>
      <c r="AG22" t="n">
        <v>12</v>
      </c>
      <c r="AH22" t="n">
        <v>581186.1638877941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465.8234771055676</v>
      </c>
      <c r="AB23" t="n">
        <v>637.3602320572542</v>
      </c>
      <c r="AC23" t="n">
        <v>576.5314660504131</v>
      </c>
      <c r="AD23" t="n">
        <v>465823.4771055676</v>
      </c>
      <c r="AE23" t="n">
        <v>637360.2320572542</v>
      </c>
      <c r="AF23" t="n">
        <v>2.616802029899679e-06</v>
      </c>
      <c r="AG23" t="n">
        <v>12</v>
      </c>
      <c r="AH23" t="n">
        <v>576531.4660504131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461.3472033071003</v>
      </c>
      <c r="AB24" t="n">
        <v>631.2355967669284</v>
      </c>
      <c r="AC24" t="n">
        <v>570.9913573562164</v>
      </c>
      <c r="AD24" t="n">
        <v>461347.2033071003</v>
      </c>
      <c r="AE24" t="n">
        <v>631235.5967669284</v>
      </c>
      <c r="AF24" t="n">
        <v>2.620806930465794e-06</v>
      </c>
      <c r="AG24" t="n">
        <v>12</v>
      </c>
      <c r="AH24" t="n">
        <v>570991.3573562164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459.6515389223105</v>
      </c>
      <c r="AB25" t="n">
        <v>628.9155139482261</v>
      </c>
      <c r="AC25" t="n">
        <v>568.8926999854743</v>
      </c>
      <c r="AD25" t="n">
        <v>459651.5389223105</v>
      </c>
      <c r="AE25" t="n">
        <v>628915.5139482261</v>
      </c>
      <c r="AF25" t="n">
        <v>2.620005950352571e-06</v>
      </c>
      <c r="AG25" t="n">
        <v>12</v>
      </c>
      <c r="AH25" t="n">
        <v>568892.6999854743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458.081524417312</v>
      </c>
      <c r="AB26" t="n">
        <v>626.7673508383357</v>
      </c>
      <c r="AC26" t="n">
        <v>566.949554547826</v>
      </c>
      <c r="AD26" t="n">
        <v>458081.524417312</v>
      </c>
      <c r="AE26" t="n">
        <v>626767.3508383357</v>
      </c>
      <c r="AF26" t="n">
        <v>2.622942877434389e-06</v>
      </c>
      <c r="AG26" t="n">
        <v>12</v>
      </c>
      <c r="AH26" t="n">
        <v>566949.5545478259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453.6599386308349</v>
      </c>
      <c r="AB27" t="n">
        <v>620.7175420986798</v>
      </c>
      <c r="AC27" t="n">
        <v>561.4771310633229</v>
      </c>
      <c r="AD27" t="n">
        <v>453659.9386308349</v>
      </c>
      <c r="AE27" t="n">
        <v>620717.5420986798</v>
      </c>
      <c r="AF27" t="n">
        <v>2.627214771371578e-06</v>
      </c>
      <c r="AG27" t="n">
        <v>12</v>
      </c>
      <c r="AH27" t="n">
        <v>561477.1310633229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452.3647483196166</v>
      </c>
      <c r="AB28" t="n">
        <v>618.9454055751072</v>
      </c>
      <c r="AC28" t="n">
        <v>559.8741247623509</v>
      </c>
      <c r="AD28" t="n">
        <v>452364.7483196166</v>
      </c>
      <c r="AE28" t="n">
        <v>618945.4055751072</v>
      </c>
      <c r="AF28" t="n">
        <v>2.627081274686041e-06</v>
      </c>
      <c r="AG28" t="n">
        <v>12</v>
      </c>
      <c r="AH28" t="n">
        <v>559874.1247623509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447.7907530274975</v>
      </c>
      <c r="AB29" t="n">
        <v>612.6870634259992</v>
      </c>
      <c r="AC29" t="n">
        <v>554.2130700043155</v>
      </c>
      <c r="AD29" t="n">
        <v>447790.7530274976</v>
      </c>
      <c r="AE29" t="n">
        <v>612687.0634259993</v>
      </c>
      <c r="AF29" t="n">
        <v>2.630819181881081e-06</v>
      </c>
      <c r="AG29" t="n">
        <v>12</v>
      </c>
      <c r="AH29" t="n">
        <v>554213.0700043155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450.3401295189079</v>
      </c>
      <c r="AB30" t="n">
        <v>616.1752328120999</v>
      </c>
      <c r="AC30" t="n">
        <v>557.3683333998832</v>
      </c>
      <c r="AD30" t="n">
        <v>450340.1295189079</v>
      </c>
      <c r="AE30" t="n">
        <v>616175.2328121</v>
      </c>
      <c r="AF30" t="n">
        <v>2.629751208396784e-06</v>
      </c>
      <c r="AG30" t="n">
        <v>12</v>
      </c>
      <c r="AH30" t="n">
        <v>557368.3333998832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452.4372292988775</v>
      </c>
      <c r="AB31" t="n">
        <v>619.0445772485672</v>
      </c>
      <c r="AC31" t="n">
        <v>559.963831630484</v>
      </c>
      <c r="AD31" t="n">
        <v>452437.2292988775</v>
      </c>
      <c r="AE31" t="n">
        <v>619044.5772485671</v>
      </c>
      <c r="AF31" t="n">
        <v>2.629617711711247e-06</v>
      </c>
      <c r="AG31" t="n">
        <v>12</v>
      </c>
      <c r="AH31" t="n">
        <v>559963.8316304841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455.0648711052078</v>
      </c>
      <c r="AB32" t="n">
        <v>622.6398326913633</v>
      </c>
      <c r="AC32" t="n">
        <v>563.2159609397926</v>
      </c>
      <c r="AD32" t="n">
        <v>455064.8711052078</v>
      </c>
      <c r="AE32" t="n">
        <v>622639.8326913633</v>
      </c>
      <c r="AF32" t="n">
        <v>2.628950228283562e-06</v>
      </c>
      <c r="AG32" t="n">
        <v>12</v>
      </c>
      <c r="AH32" t="n">
        <v>563215.9609397926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456.1769903665916</v>
      </c>
      <c r="AB33" t="n">
        <v>624.1614833280277</v>
      </c>
      <c r="AC33" t="n">
        <v>564.5923873753438</v>
      </c>
      <c r="AD33" t="n">
        <v>456176.9903665916</v>
      </c>
      <c r="AE33" t="n">
        <v>624161.4833280277</v>
      </c>
      <c r="AF33" t="n">
        <v>2.629350718340173e-06</v>
      </c>
      <c r="AG33" t="n">
        <v>12</v>
      </c>
      <c r="AH33" t="n">
        <v>564592.3873753438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458.4888474986597</v>
      </c>
      <c r="AB34" t="n">
        <v>627.3246682480616</v>
      </c>
      <c r="AC34" t="n">
        <v>567.4536823661675</v>
      </c>
      <c r="AD34" t="n">
        <v>458488.8474986596</v>
      </c>
      <c r="AE34" t="n">
        <v>627324.6682480616</v>
      </c>
      <c r="AF34" t="n">
        <v>2.629217221654636e-06</v>
      </c>
      <c r="AG34" t="n">
        <v>12</v>
      </c>
      <c r="AH34" t="n">
        <v>567453.6823661675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1763.871996909302</v>
      </c>
      <c r="AB2" t="n">
        <v>2413.407482711795</v>
      </c>
      <c r="AC2" t="n">
        <v>2183.075259800456</v>
      </c>
      <c r="AD2" t="n">
        <v>1763871.996909302</v>
      </c>
      <c r="AE2" t="n">
        <v>2413407.482711795</v>
      </c>
      <c r="AF2" t="n">
        <v>1.248769367742611e-06</v>
      </c>
      <c r="AG2" t="n">
        <v>23</v>
      </c>
      <c r="AH2" t="n">
        <v>2183075.259800456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922.7331235479298</v>
      </c>
      <c r="AB3" t="n">
        <v>1262.524167750655</v>
      </c>
      <c r="AC3" t="n">
        <v>1142.03063314433</v>
      </c>
      <c r="AD3" t="n">
        <v>922733.1235479298</v>
      </c>
      <c r="AE3" t="n">
        <v>1262524.167750655</v>
      </c>
      <c r="AF3" t="n">
        <v>1.871045979248029e-06</v>
      </c>
      <c r="AG3" t="n">
        <v>16</v>
      </c>
      <c r="AH3" t="n">
        <v>1142030.63314433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767.4026434951944</v>
      </c>
      <c r="AB4" t="n">
        <v>1049.994152245362</v>
      </c>
      <c r="AC4" t="n">
        <v>949.7841840311117</v>
      </c>
      <c r="AD4" t="n">
        <v>767402.6434951944</v>
      </c>
      <c r="AE4" t="n">
        <v>1049994.152245362</v>
      </c>
      <c r="AF4" t="n">
        <v>2.103987975678598e-06</v>
      </c>
      <c r="AG4" t="n">
        <v>14</v>
      </c>
      <c r="AH4" t="n">
        <v>949784.1840311118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701.3186715158076</v>
      </c>
      <c r="AB5" t="n">
        <v>959.5751463640808</v>
      </c>
      <c r="AC5" t="n">
        <v>867.9946411672685</v>
      </c>
      <c r="AD5" t="n">
        <v>701318.6715158076</v>
      </c>
      <c r="AE5" t="n">
        <v>959575.1463640807</v>
      </c>
      <c r="AF5" t="n">
        <v>2.226783190991545e-06</v>
      </c>
      <c r="AG5" t="n">
        <v>13</v>
      </c>
      <c r="AH5" t="n">
        <v>867994.6411672685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667.8737907145871</v>
      </c>
      <c r="AB6" t="n">
        <v>913.8143849678443</v>
      </c>
      <c r="AC6" t="n">
        <v>826.601222613057</v>
      </c>
      <c r="AD6" t="n">
        <v>667873.7907145871</v>
      </c>
      <c r="AE6" t="n">
        <v>913814.3849678442</v>
      </c>
      <c r="AF6" t="n">
        <v>2.304254850437911e-06</v>
      </c>
      <c r="AG6" t="n">
        <v>13</v>
      </c>
      <c r="AH6" t="n">
        <v>826601.222613057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646.8849184724738</v>
      </c>
      <c r="AB7" t="n">
        <v>885.0964840024928</v>
      </c>
      <c r="AC7" t="n">
        <v>800.6241178100116</v>
      </c>
      <c r="AD7" t="n">
        <v>646884.9184724739</v>
      </c>
      <c r="AE7" t="n">
        <v>885096.4840024929</v>
      </c>
      <c r="AF7" t="n">
        <v>2.356297886970759e-06</v>
      </c>
      <c r="AG7" t="n">
        <v>13</v>
      </c>
      <c r="AH7" t="n">
        <v>800624.1178100116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624.1514008993213</v>
      </c>
      <c r="AB8" t="n">
        <v>853.9914823268936</v>
      </c>
      <c r="AC8" t="n">
        <v>772.4877338381873</v>
      </c>
      <c r="AD8" t="n">
        <v>624151.4008993213</v>
      </c>
      <c r="AE8" t="n">
        <v>853991.4823268936</v>
      </c>
      <c r="AF8" t="n">
        <v>2.39384792598813e-06</v>
      </c>
      <c r="AG8" t="n">
        <v>12</v>
      </c>
      <c r="AH8" t="n">
        <v>772487.7338381873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613.4388626728388</v>
      </c>
      <c r="AB9" t="n">
        <v>839.3341149215884</v>
      </c>
      <c r="AC9" t="n">
        <v>759.2292450063001</v>
      </c>
      <c r="AD9" t="n">
        <v>613438.8626728388</v>
      </c>
      <c r="AE9" t="n">
        <v>839334.1149215883</v>
      </c>
      <c r="AF9" t="n">
        <v>2.421911639359008e-06</v>
      </c>
      <c r="AG9" t="n">
        <v>12</v>
      </c>
      <c r="AH9" t="n">
        <v>759229.2450063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604.1702513857198</v>
      </c>
      <c r="AB10" t="n">
        <v>826.652392056281</v>
      </c>
      <c r="AC10" t="n">
        <v>747.757847972348</v>
      </c>
      <c r="AD10" t="n">
        <v>604170.2513857197</v>
      </c>
      <c r="AE10" t="n">
        <v>826652.392056281</v>
      </c>
      <c r="AF10" t="n">
        <v>2.445495698952374e-06</v>
      </c>
      <c r="AG10" t="n">
        <v>12</v>
      </c>
      <c r="AH10" t="n">
        <v>747757.847972348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597.4200542967411</v>
      </c>
      <c r="AB11" t="n">
        <v>817.4164746014625</v>
      </c>
      <c r="AC11" t="n">
        <v>739.4033935167255</v>
      </c>
      <c r="AD11" t="n">
        <v>597420.0542967411</v>
      </c>
      <c r="AE11" t="n">
        <v>817416.4746014625</v>
      </c>
      <c r="AF11" t="n">
        <v>2.462228523356606e-06</v>
      </c>
      <c r="AG11" t="n">
        <v>12</v>
      </c>
      <c r="AH11" t="n">
        <v>739403.3935167255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590.6445042907283</v>
      </c>
      <c r="AB12" t="n">
        <v>808.1458681670658</v>
      </c>
      <c r="AC12" t="n">
        <v>731.0175607490498</v>
      </c>
      <c r="AD12" t="n">
        <v>590644.5042907282</v>
      </c>
      <c r="AE12" t="n">
        <v>808145.8681670658</v>
      </c>
      <c r="AF12" t="n">
        <v>2.47882959323797e-06</v>
      </c>
      <c r="AG12" t="n">
        <v>12</v>
      </c>
      <c r="AH12" t="n">
        <v>731017.5607490499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585.7848065720522</v>
      </c>
      <c r="AB13" t="n">
        <v>801.4966153536411</v>
      </c>
      <c r="AC13" t="n">
        <v>725.0029032918534</v>
      </c>
      <c r="AD13" t="n">
        <v>585784.8065720522</v>
      </c>
      <c r="AE13" t="n">
        <v>801496.6153536411</v>
      </c>
      <c r="AF13" t="n">
        <v>2.489896973158879e-06</v>
      </c>
      <c r="AG13" t="n">
        <v>12</v>
      </c>
      <c r="AH13" t="n">
        <v>725002.9032918534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580.7710941496915</v>
      </c>
      <c r="AB14" t="n">
        <v>794.6366328279857</v>
      </c>
      <c r="AC14" t="n">
        <v>718.7976278704008</v>
      </c>
      <c r="AD14" t="n">
        <v>580771.0941496915</v>
      </c>
      <c r="AE14" t="n">
        <v>794636.6328279858</v>
      </c>
      <c r="AF14" t="n">
        <v>2.499251544282505e-06</v>
      </c>
      <c r="AG14" t="n">
        <v>12</v>
      </c>
      <c r="AH14" t="n">
        <v>718797.6278704008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578.3925961017065</v>
      </c>
      <c r="AB15" t="n">
        <v>791.3822668668047</v>
      </c>
      <c r="AC15" t="n">
        <v>715.8538540290235</v>
      </c>
      <c r="AD15" t="n">
        <v>578392.5961017065</v>
      </c>
      <c r="AE15" t="n">
        <v>791382.2668668047</v>
      </c>
      <c r="AF15" t="n">
        <v>2.508474360883263e-06</v>
      </c>
      <c r="AG15" t="n">
        <v>12</v>
      </c>
      <c r="AH15" t="n">
        <v>715853.8540290236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573.1501304951312</v>
      </c>
      <c r="AB16" t="n">
        <v>784.2092941426286</v>
      </c>
      <c r="AC16" t="n">
        <v>709.3654597543123</v>
      </c>
      <c r="AD16" t="n">
        <v>573150.1304951311</v>
      </c>
      <c r="AE16" t="n">
        <v>784209.2941426286</v>
      </c>
      <c r="AF16" t="n">
        <v>2.517697177484021e-06</v>
      </c>
      <c r="AG16" t="n">
        <v>12</v>
      </c>
      <c r="AH16" t="n">
        <v>709365.4597543123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570.2337723888726</v>
      </c>
      <c r="AB17" t="n">
        <v>780.2190043210063</v>
      </c>
      <c r="AC17" t="n">
        <v>705.7559975928588</v>
      </c>
      <c r="AD17" t="n">
        <v>570233.7723888726</v>
      </c>
      <c r="AE17" t="n">
        <v>780219.0043210064</v>
      </c>
      <c r="AF17" t="n">
        <v>2.523099112921608e-06</v>
      </c>
      <c r="AG17" t="n">
        <v>12</v>
      </c>
      <c r="AH17" t="n">
        <v>705755.9975928587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567.2550714491376</v>
      </c>
      <c r="AB18" t="n">
        <v>776.1434142842501</v>
      </c>
      <c r="AC18" t="n">
        <v>702.0693761490841</v>
      </c>
      <c r="AD18" t="n">
        <v>567255.0714491376</v>
      </c>
      <c r="AE18" t="n">
        <v>776143.4142842501</v>
      </c>
      <c r="AF18" t="n">
        <v>2.531267893339422e-06</v>
      </c>
      <c r="AG18" t="n">
        <v>12</v>
      </c>
      <c r="AH18" t="n">
        <v>702069.3761490841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563.7992833875439</v>
      </c>
      <c r="AB19" t="n">
        <v>771.4150525997685</v>
      </c>
      <c r="AC19" t="n">
        <v>697.792282667472</v>
      </c>
      <c r="AD19" t="n">
        <v>563799.283387544</v>
      </c>
      <c r="AE19" t="n">
        <v>771415.0525997685</v>
      </c>
      <c r="AF19" t="n">
        <v>2.533507720228177e-06</v>
      </c>
      <c r="AG19" t="n">
        <v>12</v>
      </c>
      <c r="AH19" t="n">
        <v>697792.282667472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561.6168031910281</v>
      </c>
      <c r="AB20" t="n">
        <v>768.4288869106643</v>
      </c>
      <c r="AC20" t="n">
        <v>695.0911124406263</v>
      </c>
      <c r="AD20" t="n">
        <v>561616.8031910281</v>
      </c>
      <c r="AE20" t="n">
        <v>768428.8869106644</v>
      </c>
      <c r="AF20" t="n">
        <v>2.54114948255452e-06</v>
      </c>
      <c r="AG20" t="n">
        <v>12</v>
      </c>
      <c r="AH20" t="n">
        <v>695091.1124406263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558.8049088243797</v>
      </c>
      <c r="AB21" t="n">
        <v>764.581528986192</v>
      </c>
      <c r="AC21" t="n">
        <v>691.6109409566645</v>
      </c>
      <c r="AD21" t="n">
        <v>558804.9088243797</v>
      </c>
      <c r="AE21" t="n">
        <v>764581.528986192</v>
      </c>
      <c r="AF21" t="n">
        <v>2.546156154423503e-06</v>
      </c>
      <c r="AG21" t="n">
        <v>12</v>
      </c>
      <c r="AH21" t="n">
        <v>691610.9409566645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556.7876919027801</v>
      </c>
      <c r="AB22" t="n">
        <v>761.8214838007297</v>
      </c>
      <c r="AC22" t="n">
        <v>689.1143106099551</v>
      </c>
      <c r="AD22" t="n">
        <v>556787.6919027801</v>
      </c>
      <c r="AE22" t="n">
        <v>761821.4838007296</v>
      </c>
      <c r="AF22" t="n">
        <v>2.548527735835126e-06</v>
      </c>
      <c r="AG22" t="n">
        <v>12</v>
      </c>
      <c r="AH22" t="n">
        <v>689114.3106099551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554.78655081409</v>
      </c>
      <c r="AB23" t="n">
        <v>759.0834342790697</v>
      </c>
      <c r="AC23" t="n">
        <v>686.6375766917657</v>
      </c>
      <c r="AD23" t="n">
        <v>554786.5508140899</v>
      </c>
      <c r="AE23" t="n">
        <v>759083.4342790697</v>
      </c>
      <c r="AF23" t="n">
        <v>2.552348616998297e-06</v>
      </c>
      <c r="AG23" t="n">
        <v>12</v>
      </c>
      <c r="AH23" t="n">
        <v>686637.5766917657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552.3888300183723</v>
      </c>
      <c r="AB24" t="n">
        <v>755.802766906393</v>
      </c>
      <c r="AC24" t="n">
        <v>683.6700116086917</v>
      </c>
      <c r="AD24" t="n">
        <v>552388.8300183724</v>
      </c>
      <c r="AE24" t="n">
        <v>755802.766906393</v>
      </c>
      <c r="AF24" t="n">
        <v>2.555774234592864e-06</v>
      </c>
      <c r="AG24" t="n">
        <v>12</v>
      </c>
      <c r="AH24" t="n">
        <v>683670.0116086917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550.6091526839089</v>
      </c>
      <c r="AB25" t="n">
        <v>753.3677338635571</v>
      </c>
      <c r="AC25" t="n">
        <v>681.4673747018738</v>
      </c>
      <c r="AD25" t="n">
        <v>550609.1526839088</v>
      </c>
      <c r="AE25" t="n">
        <v>753367.7338635571</v>
      </c>
      <c r="AF25" t="n">
        <v>2.559726870278903e-06</v>
      </c>
      <c r="AG25" t="n">
        <v>12</v>
      </c>
      <c r="AH25" t="n">
        <v>681467.3747018739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546.0210402363081</v>
      </c>
      <c r="AB26" t="n">
        <v>747.0900759995143</v>
      </c>
      <c r="AC26" t="n">
        <v>675.788847693627</v>
      </c>
      <c r="AD26" t="n">
        <v>546021.0402363081</v>
      </c>
      <c r="AE26" t="n">
        <v>747090.0759995143</v>
      </c>
      <c r="AF26" t="n">
        <v>2.564074769533546e-06</v>
      </c>
      <c r="AG26" t="n">
        <v>12</v>
      </c>
      <c r="AH26" t="n">
        <v>675788.847693627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546.650358262514</v>
      </c>
      <c r="AB27" t="n">
        <v>747.951136686521</v>
      </c>
      <c r="AC27" t="n">
        <v>676.5677299571722</v>
      </c>
      <c r="AD27" t="n">
        <v>546650.358262514</v>
      </c>
      <c r="AE27" t="n">
        <v>747951.136686521</v>
      </c>
      <c r="AF27" t="n">
        <v>2.562757224304866e-06</v>
      </c>
      <c r="AG27" t="n">
        <v>12</v>
      </c>
      <c r="AH27" t="n">
        <v>676567.7299571722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544.4535700392636</v>
      </c>
      <c r="AB28" t="n">
        <v>744.9453941240132</v>
      </c>
      <c r="AC28" t="n">
        <v>673.848851246244</v>
      </c>
      <c r="AD28" t="n">
        <v>544453.5700392636</v>
      </c>
      <c r="AE28" t="n">
        <v>744945.3941240133</v>
      </c>
      <c r="AF28" t="n">
        <v>2.566578105468038e-06</v>
      </c>
      <c r="AG28" t="n">
        <v>12</v>
      </c>
      <c r="AH28" t="n">
        <v>673848.8512462439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540.4189924422731</v>
      </c>
      <c r="AB29" t="n">
        <v>739.4251070628096</v>
      </c>
      <c r="AC29" t="n">
        <v>668.8554126343898</v>
      </c>
      <c r="AD29" t="n">
        <v>540418.9924422731</v>
      </c>
      <c r="AE29" t="n">
        <v>739425.1070628096</v>
      </c>
      <c r="AF29" t="n">
        <v>2.571321268291285e-06</v>
      </c>
      <c r="AG29" t="n">
        <v>12</v>
      </c>
      <c r="AH29" t="n">
        <v>668855.4126343898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540.7264142121007</v>
      </c>
      <c r="AB30" t="n">
        <v>739.845735090779</v>
      </c>
      <c r="AC30" t="n">
        <v>669.2358965137252</v>
      </c>
      <c r="AD30" t="n">
        <v>540726.4142121008</v>
      </c>
      <c r="AE30" t="n">
        <v>739845.735090779</v>
      </c>
      <c r="AF30" t="n">
        <v>2.570926004722681e-06</v>
      </c>
      <c r="AG30" t="n">
        <v>12</v>
      </c>
      <c r="AH30" t="n">
        <v>669235.8965137252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537.8582647351186</v>
      </c>
      <c r="AB31" t="n">
        <v>735.9214064425474</v>
      </c>
      <c r="AC31" t="n">
        <v>665.6861002838509</v>
      </c>
      <c r="AD31" t="n">
        <v>537858.2647351186</v>
      </c>
      <c r="AE31" t="n">
        <v>735921.4064425474</v>
      </c>
      <c r="AF31" t="n">
        <v>2.57421986779438e-06</v>
      </c>
      <c r="AG31" t="n">
        <v>12</v>
      </c>
      <c r="AH31" t="n">
        <v>665686.1002838509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536.7737884995903</v>
      </c>
      <c r="AB32" t="n">
        <v>734.4375782133827</v>
      </c>
      <c r="AC32" t="n">
        <v>664.3438865383116</v>
      </c>
      <c r="AD32" t="n">
        <v>536773.7884995902</v>
      </c>
      <c r="AE32" t="n">
        <v>734437.5782133827</v>
      </c>
      <c r="AF32" t="n">
        <v>2.574088113271512e-06</v>
      </c>
      <c r="AG32" t="n">
        <v>12</v>
      </c>
      <c r="AH32" t="n">
        <v>664343.8865383116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534.8865874421102</v>
      </c>
      <c r="AB33" t="n">
        <v>731.8554264691039</v>
      </c>
      <c r="AC33" t="n">
        <v>662.0081717324341</v>
      </c>
      <c r="AD33" t="n">
        <v>534886.5874421102</v>
      </c>
      <c r="AE33" t="n">
        <v>731855.4264691039</v>
      </c>
      <c r="AF33" t="n">
        <v>2.578304258003287e-06</v>
      </c>
      <c r="AG33" t="n">
        <v>12</v>
      </c>
      <c r="AH33" t="n">
        <v>662008.1717324341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534.1546190053236</v>
      </c>
      <c r="AB34" t="n">
        <v>730.8539149617242</v>
      </c>
      <c r="AC34" t="n">
        <v>661.1022430776884</v>
      </c>
      <c r="AD34" t="n">
        <v>534154.6190053236</v>
      </c>
      <c r="AE34" t="n">
        <v>730853.9149617242</v>
      </c>
      <c r="AF34" t="n">
        <v>2.578040748957551e-06</v>
      </c>
      <c r="AG34" t="n">
        <v>12</v>
      </c>
      <c r="AH34" t="n">
        <v>661102.2430776884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529.1341608154138</v>
      </c>
      <c r="AB35" t="n">
        <v>723.9847025793058</v>
      </c>
      <c r="AC35" t="n">
        <v>654.888618684048</v>
      </c>
      <c r="AD35" t="n">
        <v>529134.1608154138</v>
      </c>
      <c r="AE35" t="n">
        <v>723984.7025793059</v>
      </c>
      <c r="AF35" t="n">
        <v>2.582520402735062e-06</v>
      </c>
      <c r="AG35" t="n">
        <v>12</v>
      </c>
      <c r="AH35" t="n">
        <v>654888.6186840479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531.6923255091232</v>
      </c>
      <c r="AB36" t="n">
        <v>727.4848963715001</v>
      </c>
      <c r="AC36" t="n">
        <v>658.0547588932682</v>
      </c>
      <c r="AD36" t="n">
        <v>531692.3255091232</v>
      </c>
      <c r="AE36" t="n">
        <v>727484.8963715001</v>
      </c>
      <c r="AF36" t="n">
        <v>2.581729875597854e-06</v>
      </c>
      <c r="AG36" t="n">
        <v>12</v>
      </c>
      <c r="AH36" t="n">
        <v>658054.7588932682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530.7156846834698</v>
      </c>
      <c r="AB37" t="n">
        <v>726.148613307489</v>
      </c>
      <c r="AC37" t="n">
        <v>656.846008809401</v>
      </c>
      <c r="AD37" t="n">
        <v>530715.6846834698</v>
      </c>
      <c r="AE37" t="n">
        <v>726148.613307489</v>
      </c>
      <c r="AF37" t="n">
        <v>2.58199338464359e-06</v>
      </c>
      <c r="AG37" t="n">
        <v>12</v>
      </c>
      <c r="AH37" t="n">
        <v>656846.0088094011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525.7815281651044</v>
      </c>
      <c r="AB38" t="n">
        <v>719.3974826794388</v>
      </c>
      <c r="AC38" t="n">
        <v>650.7391966132208</v>
      </c>
      <c r="AD38" t="n">
        <v>525781.5281651044</v>
      </c>
      <c r="AE38" t="n">
        <v>719397.4826794388</v>
      </c>
      <c r="AF38" t="n">
        <v>2.585155493192421e-06</v>
      </c>
      <c r="AG38" t="n">
        <v>12</v>
      </c>
      <c r="AH38" t="n">
        <v>650739.1966132207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526.6816512861707</v>
      </c>
      <c r="AB39" t="n">
        <v>720.6290708443112</v>
      </c>
      <c r="AC39" t="n">
        <v>651.8532437321826</v>
      </c>
      <c r="AD39" t="n">
        <v>526681.6512861707</v>
      </c>
      <c r="AE39" t="n">
        <v>720629.0708443112</v>
      </c>
      <c r="AF39" t="n">
        <v>2.585287247715289e-06</v>
      </c>
      <c r="AG39" t="n">
        <v>12</v>
      </c>
      <c r="AH39" t="n">
        <v>651853.2437321825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527.0212783315485</v>
      </c>
      <c r="AB40" t="n">
        <v>721.0937635510849</v>
      </c>
      <c r="AC40" t="n">
        <v>652.273586819222</v>
      </c>
      <c r="AD40" t="n">
        <v>527021.2783315486</v>
      </c>
      <c r="AE40" t="n">
        <v>721093.7635510849</v>
      </c>
      <c r="AF40" t="n">
        <v>2.584760229623817e-06</v>
      </c>
      <c r="AG40" t="n">
        <v>12</v>
      </c>
      <c r="AH40" t="n">
        <v>652273.5868192221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520.62515549376</v>
      </c>
      <c r="AB41" t="n">
        <v>712.3423061073983</v>
      </c>
      <c r="AC41" t="n">
        <v>644.3573561912132</v>
      </c>
      <c r="AD41" t="n">
        <v>520625.15549376</v>
      </c>
      <c r="AE41" t="n">
        <v>712342.3061073982</v>
      </c>
      <c r="AF41" t="n">
        <v>2.589371637924196e-06</v>
      </c>
      <c r="AG41" t="n">
        <v>12</v>
      </c>
      <c r="AH41" t="n">
        <v>644357.3561912131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225.1256494055474</v>
      </c>
      <c r="AB2" t="n">
        <v>308.0268453592241</v>
      </c>
      <c r="AC2" t="n">
        <v>278.6291955566236</v>
      </c>
      <c r="AD2" t="n">
        <v>225125.6494055474</v>
      </c>
      <c r="AE2" t="n">
        <v>308026.8453592241</v>
      </c>
      <c r="AF2" t="n">
        <v>2.605521074043857e-06</v>
      </c>
      <c r="AG2" t="n">
        <v>12</v>
      </c>
      <c r="AH2" t="n">
        <v>278629.1955566236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214.2962779883141</v>
      </c>
      <c r="AB3" t="n">
        <v>293.2096216280245</v>
      </c>
      <c r="AC3" t="n">
        <v>265.2261068622209</v>
      </c>
      <c r="AD3" t="n">
        <v>214296.2779883141</v>
      </c>
      <c r="AE3" t="n">
        <v>293209.6216280246</v>
      </c>
      <c r="AF3" t="n">
        <v>2.682676104200413e-06</v>
      </c>
      <c r="AG3" t="n">
        <v>12</v>
      </c>
      <c r="AH3" t="n">
        <v>265226.1068622209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759.1407837222606</v>
      </c>
      <c r="AB2" t="n">
        <v>1038.689911216504</v>
      </c>
      <c r="AC2" t="n">
        <v>939.5588039004469</v>
      </c>
      <c r="AD2" t="n">
        <v>759140.7837222606</v>
      </c>
      <c r="AE2" t="n">
        <v>1038689.911216505</v>
      </c>
      <c r="AF2" t="n">
        <v>1.841327589944813e-06</v>
      </c>
      <c r="AG2" t="n">
        <v>17</v>
      </c>
      <c r="AH2" t="n">
        <v>939558.803900447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528.1615000578109</v>
      </c>
      <c r="AB3" t="n">
        <v>722.6538652199896</v>
      </c>
      <c r="AC3" t="n">
        <v>653.684794574463</v>
      </c>
      <c r="AD3" t="n">
        <v>528161.5000578109</v>
      </c>
      <c r="AE3" t="n">
        <v>722653.8652199896</v>
      </c>
      <c r="AF3" t="n">
        <v>2.281017106945843e-06</v>
      </c>
      <c r="AG3" t="n">
        <v>13</v>
      </c>
      <c r="AH3" t="n">
        <v>653684.794574463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478.8229880305342</v>
      </c>
      <c r="AB4" t="n">
        <v>655.1467364027399</v>
      </c>
      <c r="AC4" t="n">
        <v>592.6204513846812</v>
      </c>
      <c r="AD4" t="n">
        <v>478822.9880305342</v>
      </c>
      <c r="AE4" t="n">
        <v>655146.7364027399</v>
      </c>
      <c r="AF4" t="n">
        <v>2.434574617221691e-06</v>
      </c>
      <c r="AG4" t="n">
        <v>13</v>
      </c>
      <c r="AH4" t="n">
        <v>592620.4513846813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448.4209522996972</v>
      </c>
      <c r="AB5" t="n">
        <v>613.5493298726526</v>
      </c>
      <c r="AC5" t="n">
        <v>554.9930429514988</v>
      </c>
      <c r="AD5" t="n">
        <v>448420.9522996972</v>
      </c>
      <c r="AE5" t="n">
        <v>613549.3298726527</v>
      </c>
      <c r="AF5" t="n">
        <v>2.509650205652917e-06</v>
      </c>
      <c r="AG5" t="n">
        <v>12</v>
      </c>
      <c r="AH5" t="n">
        <v>554993.0429514988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434.5938338463651</v>
      </c>
      <c r="AB6" t="n">
        <v>594.6304563953896</v>
      </c>
      <c r="AC6" t="n">
        <v>537.8797602061002</v>
      </c>
      <c r="AD6" t="n">
        <v>434593.8338463651</v>
      </c>
      <c r="AE6" t="n">
        <v>594630.4563953896</v>
      </c>
      <c r="AF6" t="n">
        <v>2.553251273344373e-06</v>
      </c>
      <c r="AG6" t="n">
        <v>12</v>
      </c>
      <c r="AH6" t="n">
        <v>537879.7602061002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422.1024723096841</v>
      </c>
      <c r="AB7" t="n">
        <v>577.539224460925</v>
      </c>
      <c r="AC7" t="n">
        <v>522.4196914597661</v>
      </c>
      <c r="AD7" t="n">
        <v>422102.4723096841</v>
      </c>
      <c r="AE7" t="n">
        <v>577539.224460925</v>
      </c>
      <c r="AF7" t="n">
        <v>2.590448434218647e-06</v>
      </c>
      <c r="AG7" t="n">
        <v>12</v>
      </c>
      <c r="AH7" t="n">
        <v>522419.6914597661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412.949837112279</v>
      </c>
      <c r="AB8" t="n">
        <v>565.0161851980682</v>
      </c>
      <c r="AC8" t="n">
        <v>511.0918334879603</v>
      </c>
      <c r="AD8" t="n">
        <v>412949.837112279</v>
      </c>
      <c r="AE8" t="n">
        <v>565016.1851980683</v>
      </c>
      <c r="AF8" t="n">
        <v>2.613747754766269e-06</v>
      </c>
      <c r="AG8" t="n">
        <v>12</v>
      </c>
      <c r="AH8" t="n">
        <v>511091.8334879603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405.4342824768435</v>
      </c>
      <c r="AB9" t="n">
        <v>554.7330717829954</v>
      </c>
      <c r="AC9" t="n">
        <v>501.7901259847816</v>
      </c>
      <c r="AD9" t="n">
        <v>405434.2824768435</v>
      </c>
      <c r="AE9" t="n">
        <v>554733.0717829954</v>
      </c>
      <c r="AF9" t="n">
        <v>2.630779421833244e-06</v>
      </c>
      <c r="AG9" t="n">
        <v>12</v>
      </c>
      <c r="AH9" t="n">
        <v>501790.1259847817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398.7068243369338</v>
      </c>
      <c r="AB10" t="n">
        <v>545.5282667614646</v>
      </c>
      <c r="AC10" t="n">
        <v>493.4638146354807</v>
      </c>
      <c r="AD10" t="n">
        <v>398706.8243369338</v>
      </c>
      <c r="AE10" t="n">
        <v>545528.2667614645</v>
      </c>
      <c r="AF10" t="n">
        <v>2.642497208775323e-06</v>
      </c>
      <c r="AG10" t="n">
        <v>12</v>
      </c>
      <c r="AH10" t="n">
        <v>493463.8146354808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392.4401877913986</v>
      </c>
      <c r="AB11" t="n">
        <v>536.9539781753706</v>
      </c>
      <c r="AC11" t="n">
        <v>485.7078441179542</v>
      </c>
      <c r="AD11" t="n">
        <v>392440.1877913986</v>
      </c>
      <c r="AE11" t="n">
        <v>536953.9781753706</v>
      </c>
      <c r="AF11" t="n">
        <v>2.654623755727009e-06</v>
      </c>
      <c r="AG11" t="n">
        <v>12</v>
      </c>
      <c r="AH11" t="n">
        <v>485707.8441179541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385.7214841318076</v>
      </c>
      <c r="AB12" t="n">
        <v>527.7611514200323</v>
      </c>
      <c r="AC12" t="n">
        <v>477.3923678459319</v>
      </c>
      <c r="AD12" t="n">
        <v>385721.4841318076</v>
      </c>
      <c r="AE12" t="n">
        <v>527761.1514200324</v>
      </c>
      <c r="AF12" t="n">
        <v>2.664297742621051e-06</v>
      </c>
      <c r="AG12" t="n">
        <v>12</v>
      </c>
      <c r="AH12" t="n">
        <v>477392.3678459319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379.9900083514639</v>
      </c>
      <c r="AB13" t="n">
        <v>519.9190934025003</v>
      </c>
      <c r="AC13" t="n">
        <v>470.2987448391955</v>
      </c>
      <c r="AD13" t="n">
        <v>379990.0083514639</v>
      </c>
      <c r="AE13" t="n">
        <v>519919.0934025003</v>
      </c>
      <c r="AF13" t="n">
        <v>2.668657849390197e-06</v>
      </c>
      <c r="AG13" t="n">
        <v>12</v>
      </c>
      <c r="AH13" t="n">
        <v>470298.7448391955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372.9574214490924</v>
      </c>
      <c r="AB14" t="n">
        <v>510.2967977468381</v>
      </c>
      <c r="AC14" t="n">
        <v>461.594787575933</v>
      </c>
      <c r="AD14" t="n">
        <v>372957.4214490924</v>
      </c>
      <c r="AE14" t="n">
        <v>510296.7977468381</v>
      </c>
      <c r="AF14" t="n">
        <v>2.678331836284239e-06</v>
      </c>
      <c r="AG14" t="n">
        <v>12</v>
      </c>
      <c r="AH14" t="n">
        <v>461594.787575933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371.0060107301483</v>
      </c>
      <c r="AB15" t="n">
        <v>507.6267915110139</v>
      </c>
      <c r="AC15" t="n">
        <v>459.1796029878785</v>
      </c>
      <c r="AD15" t="n">
        <v>371006.0107301483</v>
      </c>
      <c r="AE15" t="n">
        <v>507626.7915110139</v>
      </c>
      <c r="AF15" t="n">
        <v>2.680784396341883e-06</v>
      </c>
      <c r="AG15" t="n">
        <v>12</v>
      </c>
      <c r="AH15" t="n">
        <v>459179.6029878785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370.722409839757</v>
      </c>
      <c r="AB16" t="n">
        <v>507.2387562611923</v>
      </c>
      <c r="AC16" t="n">
        <v>458.828601277689</v>
      </c>
      <c r="AD16" t="n">
        <v>370722.409839757</v>
      </c>
      <c r="AE16" t="n">
        <v>507238.7562611923</v>
      </c>
      <c r="AF16" t="n">
        <v>2.68378196974567e-06</v>
      </c>
      <c r="AG16" t="n">
        <v>12</v>
      </c>
      <c r="AH16" t="n">
        <v>458828.601277689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372.1664905511769</v>
      </c>
      <c r="AB17" t="n">
        <v>509.2146111989018</v>
      </c>
      <c r="AC17" t="n">
        <v>460.6158833932734</v>
      </c>
      <c r="AD17" t="n">
        <v>372166.4905511769</v>
      </c>
      <c r="AE17" t="n">
        <v>509214.6111989018</v>
      </c>
      <c r="AF17" t="n">
        <v>2.683509463072599e-06</v>
      </c>
      <c r="AG17" t="n">
        <v>12</v>
      </c>
      <c r="AH17" t="n">
        <v>460615.8833932733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374.6186061873579</v>
      </c>
      <c r="AB18" t="n">
        <v>512.5697039920315</v>
      </c>
      <c r="AC18" t="n">
        <v>463.6507708391291</v>
      </c>
      <c r="AD18" t="n">
        <v>374618.6061873579</v>
      </c>
      <c r="AE18" t="n">
        <v>512569.7039920315</v>
      </c>
      <c r="AF18" t="n">
        <v>2.683645716409135e-06</v>
      </c>
      <c r="AG18" t="n">
        <v>12</v>
      </c>
      <c r="AH18" t="n">
        <v>463650.7708391291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1024.587114721989</v>
      </c>
      <c r="AB2" t="n">
        <v>1401.885291955959</v>
      </c>
      <c r="AC2" t="n">
        <v>1268.091327250046</v>
      </c>
      <c r="AD2" t="n">
        <v>1024587.114721989</v>
      </c>
      <c r="AE2" t="n">
        <v>1401885.291955959</v>
      </c>
      <c r="AF2" t="n">
        <v>1.620072219652793e-06</v>
      </c>
      <c r="AG2" t="n">
        <v>19</v>
      </c>
      <c r="AH2" t="n">
        <v>1268091.327250046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651.8840407514605</v>
      </c>
      <c r="AB3" t="n">
        <v>891.9365036503118</v>
      </c>
      <c r="AC3" t="n">
        <v>806.8113355826706</v>
      </c>
      <c r="AD3" t="n">
        <v>651884.0407514605</v>
      </c>
      <c r="AE3" t="n">
        <v>891936.5036503118</v>
      </c>
      <c r="AF3" t="n">
        <v>2.13279246052589e-06</v>
      </c>
      <c r="AG3" t="n">
        <v>14</v>
      </c>
      <c r="AH3" t="n">
        <v>806811.3355826706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570.8057505112956</v>
      </c>
      <c r="AB4" t="n">
        <v>781.0016100219995</v>
      </c>
      <c r="AC4" t="n">
        <v>706.4639125041432</v>
      </c>
      <c r="AD4" t="n">
        <v>570805.7505112956</v>
      </c>
      <c r="AE4" t="n">
        <v>781001.6100219995</v>
      </c>
      <c r="AF4" t="n">
        <v>2.316387195256156e-06</v>
      </c>
      <c r="AG4" t="n">
        <v>13</v>
      </c>
      <c r="AH4" t="n">
        <v>706463.9125041432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538.0840509013401</v>
      </c>
      <c r="AB5" t="n">
        <v>736.2303370361542</v>
      </c>
      <c r="AC5" t="n">
        <v>665.9655469751908</v>
      </c>
      <c r="AD5" t="n">
        <v>538084.0509013401</v>
      </c>
      <c r="AE5" t="n">
        <v>736230.3370361542</v>
      </c>
      <c r="AF5" t="n">
        <v>2.409865833085852e-06</v>
      </c>
      <c r="AG5" t="n">
        <v>13</v>
      </c>
      <c r="AH5" t="n">
        <v>665965.5469751909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511.1806685093177</v>
      </c>
      <c r="AB6" t="n">
        <v>699.4199423539247</v>
      </c>
      <c r="AC6" t="n">
        <v>632.66828469772</v>
      </c>
      <c r="AD6" t="n">
        <v>511180.6685093177</v>
      </c>
      <c r="AE6" t="n">
        <v>699419.9423539247</v>
      </c>
      <c r="AF6" t="n">
        <v>2.46649102233233e-06</v>
      </c>
      <c r="AG6" t="n">
        <v>12</v>
      </c>
      <c r="AH6" t="n">
        <v>632668.28469772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497.6800518433332</v>
      </c>
      <c r="AB7" t="n">
        <v>680.9478030263532</v>
      </c>
      <c r="AC7" t="n">
        <v>615.9591004217614</v>
      </c>
      <c r="AD7" t="n">
        <v>497680.0518433332</v>
      </c>
      <c r="AE7" t="n">
        <v>680947.8030263532</v>
      </c>
      <c r="AF7" t="n">
        <v>2.505092992198694e-06</v>
      </c>
      <c r="AG7" t="n">
        <v>12</v>
      </c>
      <c r="AH7" t="n">
        <v>615959.1004217614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487.6069090229765</v>
      </c>
      <c r="AB8" t="n">
        <v>667.1652846238439</v>
      </c>
      <c r="AC8" t="n">
        <v>603.4919662317014</v>
      </c>
      <c r="AD8" t="n">
        <v>487606.9090229765</v>
      </c>
      <c r="AE8" t="n">
        <v>667165.284623844</v>
      </c>
      <c r="AF8" t="n">
        <v>2.534548850737835e-06</v>
      </c>
      <c r="AG8" t="n">
        <v>12</v>
      </c>
      <c r="AH8" t="n">
        <v>603491.9662317014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479.266952537212</v>
      </c>
      <c r="AB9" t="n">
        <v>655.7541882271082</v>
      </c>
      <c r="AC9" t="n">
        <v>593.1699288594959</v>
      </c>
      <c r="AD9" t="n">
        <v>479266.9525372121</v>
      </c>
      <c r="AE9" t="n">
        <v>655754.1882271082</v>
      </c>
      <c r="AF9" t="n">
        <v>2.55499309958692e-06</v>
      </c>
      <c r="AG9" t="n">
        <v>12</v>
      </c>
      <c r="AH9" t="n">
        <v>593169.9288594959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473.0577229423071</v>
      </c>
      <c r="AB10" t="n">
        <v>647.2584463634827</v>
      </c>
      <c r="AC10" t="n">
        <v>585.485008675486</v>
      </c>
      <c r="AD10" t="n">
        <v>473057.7229423071</v>
      </c>
      <c r="AE10" t="n">
        <v>647258.4463634826</v>
      </c>
      <c r="AF10" t="n">
        <v>2.569922781312239e-06</v>
      </c>
      <c r="AG10" t="n">
        <v>12</v>
      </c>
      <c r="AH10" t="n">
        <v>585485.0086754861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466.6024296391185</v>
      </c>
      <c r="AB11" t="n">
        <v>638.4260292786188</v>
      </c>
      <c r="AC11" t="n">
        <v>577.4955450808263</v>
      </c>
      <c r="AD11" t="n">
        <v>466602.4296391185</v>
      </c>
      <c r="AE11" t="n">
        <v>638426.0292786187</v>
      </c>
      <c r="AF11" t="n">
        <v>2.583238443391576e-06</v>
      </c>
      <c r="AG11" t="n">
        <v>12</v>
      </c>
      <c r="AH11" t="n">
        <v>577495.5450808264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461.715727540983</v>
      </c>
      <c r="AB12" t="n">
        <v>631.7398278818687</v>
      </c>
      <c r="AC12" t="n">
        <v>571.4474653612397</v>
      </c>
      <c r="AD12" t="n">
        <v>461715.7275409831</v>
      </c>
      <c r="AE12" t="n">
        <v>631739.8278818687</v>
      </c>
      <c r="AF12" t="n">
        <v>2.595612594010759e-06</v>
      </c>
      <c r="AG12" t="n">
        <v>12</v>
      </c>
      <c r="AH12" t="n">
        <v>571447.4653612396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456.0730768366674</v>
      </c>
      <c r="AB13" t="n">
        <v>624.019304252044</v>
      </c>
      <c r="AC13" t="n">
        <v>564.4637776708223</v>
      </c>
      <c r="AD13" t="n">
        <v>456073.0768366674</v>
      </c>
      <c r="AE13" t="n">
        <v>624019.3042520439</v>
      </c>
      <c r="AF13" t="n">
        <v>2.605296711886642e-06</v>
      </c>
      <c r="AG13" t="n">
        <v>12</v>
      </c>
      <c r="AH13" t="n">
        <v>564463.7776708223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452.2275045778641</v>
      </c>
      <c r="AB14" t="n">
        <v>618.757622632875</v>
      </c>
      <c r="AC14" t="n">
        <v>559.7042635605702</v>
      </c>
      <c r="AD14" t="n">
        <v>452227.5045778641</v>
      </c>
      <c r="AE14" t="n">
        <v>618757.622632875</v>
      </c>
      <c r="AF14" t="n">
        <v>2.612559800293553e-06</v>
      </c>
      <c r="AG14" t="n">
        <v>12</v>
      </c>
      <c r="AH14" t="n">
        <v>559704.2635605702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448.3230014586294</v>
      </c>
      <c r="AB15" t="n">
        <v>613.4153092106175</v>
      </c>
      <c r="AC15" t="n">
        <v>554.8718130333491</v>
      </c>
      <c r="AD15" t="n">
        <v>448323.0014586294</v>
      </c>
      <c r="AE15" t="n">
        <v>613415.3092106174</v>
      </c>
      <c r="AF15" t="n">
        <v>2.617805364142989e-06</v>
      </c>
      <c r="AG15" t="n">
        <v>12</v>
      </c>
      <c r="AH15" t="n">
        <v>554871.8130333491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443.3182203282046</v>
      </c>
      <c r="AB16" t="n">
        <v>606.5675468726096</v>
      </c>
      <c r="AC16" t="n">
        <v>548.6775915219858</v>
      </c>
      <c r="AD16" t="n">
        <v>443318.2203282046</v>
      </c>
      <c r="AE16" t="n">
        <v>606567.5468726095</v>
      </c>
      <c r="AF16" t="n">
        <v>2.625068452549901e-06</v>
      </c>
      <c r="AG16" t="n">
        <v>12</v>
      </c>
      <c r="AH16" t="n">
        <v>548677.5915219858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437.3916314604471</v>
      </c>
      <c r="AB17" t="n">
        <v>598.4585265210961</v>
      </c>
      <c r="AC17" t="n">
        <v>541.3424846917393</v>
      </c>
      <c r="AD17" t="n">
        <v>437391.6314604471</v>
      </c>
      <c r="AE17" t="n">
        <v>598458.5265210961</v>
      </c>
      <c r="AF17" t="n">
        <v>2.631255527859492e-06</v>
      </c>
      <c r="AG17" t="n">
        <v>12</v>
      </c>
      <c r="AH17" t="n">
        <v>541342.4846917393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435.1972781262903</v>
      </c>
      <c r="AB18" t="n">
        <v>595.4561154812659</v>
      </c>
      <c r="AC18" t="n">
        <v>538.6266195476402</v>
      </c>
      <c r="AD18" t="n">
        <v>435197.2781262902</v>
      </c>
      <c r="AE18" t="n">
        <v>595456.1154812659</v>
      </c>
      <c r="AF18" t="n">
        <v>2.633676557328463e-06</v>
      </c>
      <c r="AG18" t="n">
        <v>12</v>
      </c>
      <c r="AH18" t="n">
        <v>538626.6195476402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431.3436502272837</v>
      </c>
      <c r="AB19" t="n">
        <v>590.1834117797811</v>
      </c>
      <c r="AC19" t="n">
        <v>533.8571352871388</v>
      </c>
      <c r="AD19" t="n">
        <v>431343.6502272837</v>
      </c>
      <c r="AE19" t="n">
        <v>590183.4117797811</v>
      </c>
      <c r="AF19" t="n">
        <v>2.637308101531919e-06</v>
      </c>
      <c r="AG19" t="n">
        <v>12</v>
      </c>
      <c r="AH19" t="n">
        <v>533857.1352871389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427.2030271732331</v>
      </c>
      <c r="AB20" t="n">
        <v>584.5180286458323</v>
      </c>
      <c r="AC20" t="n">
        <v>528.7324483680788</v>
      </c>
      <c r="AD20" t="n">
        <v>427203.0271732331</v>
      </c>
      <c r="AE20" t="n">
        <v>584518.0286458322</v>
      </c>
      <c r="AF20" t="n">
        <v>2.640939645735375e-06</v>
      </c>
      <c r="AG20" t="n">
        <v>12</v>
      </c>
      <c r="AH20" t="n">
        <v>528732.4483680788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423.7238493736647</v>
      </c>
      <c r="AB21" t="n">
        <v>579.7576640899709</v>
      </c>
      <c r="AC21" t="n">
        <v>524.4264063242155</v>
      </c>
      <c r="AD21" t="n">
        <v>423723.8493736647</v>
      </c>
      <c r="AE21" t="n">
        <v>579757.664089971</v>
      </c>
      <c r="AF21" t="n">
        <v>2.64457118993883e-06</v>
      </c>
      <c r="AG21" t="n">
        <v>12</v>
      </c>
      <c r="AH21" t="n">
        <v>524426.4063242155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420.1960586262276</v>
      </c>
      <c r="AB22" t="n">
        <v>574.9307851541839</v>
      </c>
      <c r="AC22" t="n">
        <v>520.0601979394928</v>
      </c>
      <c r="AD22" t="n">
        <v>420196.0586262276</v>
      </c>
      <c r="AE22" t="n">
        <v>574930.785154184</v>
      </c>
      <c r="AF22" t="n">
        <v>2.647395724319296e-06</v>
      </c>
      <c r="AG22" t="n">
        <v>12</v>
      </c>
      <c r="AH22" t="n">
        <v>520060.1979394928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417.3609303662416</v>
      </c>
      <c r="AB23" t="n">
        <v>571.0516375918396</v>
      </c>
      <c r="AC23" t="n">
        <v>516.5512707760809</v>
      </c>
      <c r="AD23" t="n">
        <v>417360.9303662415</v>
      </c>
      <c r="AE23" t="n">
        <v>571051.6375918397</v>
      </c>
      <c r="AF23" t="n">
        <v>2.649816753788266e-06</v>
      </c>
      <c r="AG23" t="n">
        <v>12</v>
      </c>
      <c r="AH23" t="n">
        <v>516551.2707760809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418.6522940686187</v>
      </c>
      <c r="AB24" t="n">
        <v>572.8185383803778</v>
      </c>
      <c r="AC24" t="n">
        <v>518.1495410332218</v>
      </c>
      <c r="AD24" t="n">
        <v>418652.2940686187</v>
      </c>
      <c r="AE24" t="n">
        <v>572818.5383803778</v>
      </c>
      <c r="AF24" t="n">
        <v>2.649816753788266e-06</v>
      </c>
      <c r="AG24" t="n">
        <v>12</v>
      </c>
      <c r="AH24" t="n">
        <v>518149.5410332218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420.6106307369172</v>
      </c>
      <c r="AB25" t="n">
        <v>575.4980210056602</v>
      </c>
      <c r="AC25" t="n">
        <v>520.5732975974247</v>
      </c>
      <c r="AD25" t="n">
        <v>420610.6307369172</v>
      </c>
      <c r="AE25" t="n">
        <v>575498.0210056602</v>
      </c>
      <c r="AF25" t="n">
        <v>2.649951255425432e-06</v>
      </c>
      <c r="AG25" t="n">
        <v>12</v>
      </c>
      <c r="AH25" t="n">
        <v>520573.2975974247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421.2157369545046</v>
      </c>
      <c r="AB26" t="n">
        <v>576.3259540279656</v>
      </c>
      <c r="AC26" t="n">
        <v>521.3222138540925</v>
      </c>
      <c r="AD26" t="n">
        <v>421215.7369545046</v>
      </c>
      <c r="AE26" t="n">
        <v>576325.9540279657</v>
      </c>
      <c r="AF26" t="n">
        <v>2.649144245602442e-06</v>
      </c>
      <c r="AG26" t="n">
        <v>12</v>
      </c>
      <c r="AH26" t="n">
        <v>521322.2138540926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