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16626.90026307001</v>
      </c>
      <c r="AB2" t="n">
        <v>22749.65846700354</v>
      </c>
      <c r="AC2" t="n">
        <v>20578.46299225806</v>
      </c>
      <c r="AD2" t="n">
        <v>16626900.26307001</v>
      </c>
      <c r="AE2" t="n">
        <v>22749658.46700354</v>
      </c>
      <c r="AF2" t="n">
        <v>3.978005398355604e-07</v>
      </c>
      <c r="AG2" t="n">
        <v>72</v>
      </c>
      <c r="AH2" t="n">
        <v>20578462.99225806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7749.787247383033</v>
      </c>
      <c r="AB3" t="n">
        <v>10603.60080835358</v>
      </c>
      <c r="AC3" t="n">
        <v>9591.608029451121</v>
      </c>
      <c r="AD3" t="n">
        <v>7749787.247383033</v>
      </c>
      <c r="AE3" t="n">
        <v>10603600.80835358</v>
      </c>
      <c r="AF3" t="n">
        <v>6.3213217163201e-07</v>
      </c>
      <c r="AG3" t="n">
        <v>45</v>
      </c>
      <c r="AH3" t="n">
        <v>9591608.029451121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6276.396271414802</v>
      </c>
      <c r="AB4" t="n">
        <v>8587.642273611445</v>
      </c>
      <c r="AC4" t="n">
        <v>7768.049747849275</v>
      </c>
      <c r="AD4" t="n">
        <v>6276396.271414802</v>
      </c>
      <c r="AE4" t="n">
        <v>8587642.273611445</v>
      </c>
      <c r="AF4" t="n">
        <v>7.232975241922833e-07</v>
      </c>
      <c r="AG4" t="n">
        <v>40</v>
      </c>
      <c r="AH4" t="n">
        <v>7768049.747849275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5667.315759419024</v>
      </c>
      <c r="AB5" t="n">
        <v>7754.271446363026</v>
      </c>
      <c r="AC5" t="n">
        <v>7014.214662710173</v>
      </c>
      <c r="AD5" t="n">
        <v>5667315.759419024</v>
      </c>
      <c r="AE5" t="n">
        <v>7754271.446363026</v>
      </c>
      <c r="AF5" t="n">
        <v>7.720238333193261e-07</v>
      </c>
      <c r="AG5" t="n">
        <v>37</v>
      </c>
      <c r="AH5" t="n">
        <v>7014214.662710173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5338.020628848062</v>
      </c>
      <c r="AB6" t="n">
        <v>7303.715321239946</v>
      </c>
      <c r="AC6" t="n">
        <v>6606.658981809365</v>
      </c>
      <c r="AD6" t="n">
        <v>5338020.628848062</v>
      </c>
      <c r="AE6" t="n">
        <v>7303715.321239946</v>
      </c>
      <c r="AF6" t="n">
        <v>8.025432688747049e-07</v>
      </c>
      <c r="AG6" t="n">
        <v>36</v>
      </c>
      <c r="AH6" t="n">
        <v>6606658.981809366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5126.350727611797</v>
      </c>
      <c r="AB7" t="n">
        <v>7014.09922415149</v>
      </c>
      <c r="AC7" t="n">
        <v>6344.683438548296</v>
      </c>
      <c r="AD7" t="n">
        <v>5126350.727611797</v>
      </c>
      <c r="AE7" t="n">
        <v>7014099.224151489</v>
      </c>
      <c r="AF7" t="n">
        <v>8.23369836485457e-07</v>
      </c>
      <c r="AG7" t="n">
        <v>35</v>
      </c>
      <c r="AH7" t="n">
        <v>6344683.438548296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4976.376081189849</v>
      </c>
      <c r="AB8" t="n">
        <v>6808.897296502529</v>
      </c>
      <c r="AC8" t="n">
        <v>6159.065694871447</v>
      </c>
      <c r="AD8" t="n">
        <v>4976376.081189849</v>
      </c>
      <c r="AE8" t="n">
        <v>6808897.296502529</v>
      </c>
      <c r="AF8" t="n">
        <v>8.386950466141235e-07</v>
      </c>
      <c r="AG8" t="n">
        <v>34</v>
      </c>
      <c r="AH8" t="n">
        <v>6159065.694871447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4875.13524237194</v>
      </c>
      <c r="AB9" t="n">
        <v>6670.375114401275</v>
      </c>
      <c r="AC9" t="n">
        <v>6033.763875412837</v>
      </c>
      <c r="AD9" t="n">
        <v>4875135.24237194</v>
      </c>
      <c r="AE9" t="n">
        <v>6670375.114401275</v>
      </c>
      <c r="AF9" t="n">
        <v>8.496977615782945e-07</v>
      </c>
      <c r="AG9" t="n">
        <v>34</v>
      </c>
      <c r="AH9" t="n">
        <v>6033763.875412837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4789.784364797759</v>
      </c>
      <c r="AB10" t="n">
        <v>6553.594278289306</v>
      </c>
      <c r="AC10" t="n">
        <v>5928.128438396467</v>
      </c>
      <c r="AD10" t="n">
        <v>4789784.364797759</v>
      </c>
      <c r="AE10" t="n">
        <v>6553594.278289306</v>
      </c>
      <c r="AF10" t="n">
        <v>8.592596448209669e-07</v>
      </c>
      <c r="AG10" t="n">
        <v>34</v>
      </c>
      <c r="AH10" t="n">
        <v>5928128.438396467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4719.313289556374</v>
      </c>
      <c r="AB11" t="n">
        <v>6457.172644179617</v>
      </c>
      <c r="AC11" t="n">
        <v>5840.909149717597</v>
      </c>
      <c r="AD11" t="n">
        <v>4719313.289556374</v>
      </c>
      <c r="AE11" t="n">
        <v>6457172.644179617</v>
      </c>
      <c r="AF11" t="n">
        <v>8.662018340245509e-07</v>
      </c>
      <c r="AG11" t="n">
        <v>33</v>
      </c>
      <c r="AH11" t="n">
        <v>5840909.149717597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4664.238005713301</v>
      </c>
      <c r="AB12" t="n">
        <v>6381.816211075483</v>
      </c>
      <c r="AC12" t="n">
        <v>5772.744628825504</v>
      </c>
      <c r="AD12" t="n">
        <v>4664238.005713302</v>
      </c>
      <c r="AE12" t="n">
        <v>6381816.211075483</v>
      </c>
      <c r="AF12" t="n">
        <v>8.72227130314454e-07</v>
      </c>
      <c r="AG12" t="n">
        <v>33</v>
      </c>
      <c r="AH12" t="n">
        <v>5772744.628825504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4618.721988492086</v>
      </c>
      <c r="AB13" t="n">
        <v>6319.539188288451</v>
      </c>
      <c r="AC13" t="n">
        <v>5716.411237686917</v>
      </c>
      <c r="AD13" t="n">
        <v>4618721.988492086</v>
      </c>
      <c r="AE13" t="n">
        <v>6319539.18828845</v>
      </c>
      <c r="AF13" t="n">
        <v>8.772045489887217e-07</v>
      </c>
      <c r="AG13" t="n">
        <v>33</v>
      </c>
      <c r="AH13" t="n">
        <v>5716411.237686917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4577.170134219725</v>
      </c>
      <c r="AB14" t="n">
        <v>6262.686108134568</v>
      </c>
      <c r="AC14" t="n">
        <v>5664.984135709125</v>
      </c>
      <c r="AD14" t="n">
        <v>4577170.134219725</v>
      </c>
      <c r="AE14" t="n">
        <v>6262686.108134568</v>
      </c>
      <c r="AF14" t="n">
        <v>8.819199982590808e-07</v>
      </c>
      <c r="AG14" t="n">
        <v>33</v>
      </c>
      <c r="AH14" t="n">
        <v>5664984.135709126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4548.286187869086</v>
      </c>
      <c r="AB15" t="n">
        <v>6223.165818467843</v>
      </c>
      <c r="AC15" t="n">
        <v>5629.235607021122</v>
      </c>
      <c r="AD15" t="n">
        <v>4548286.187869086</v>
      </c>
      <c r="AE15" t="n">
        <v>6223165.818467842</v>
      </c>
      <c r="AF15" t="n">
        <v>8.851946158079412e-07</v>
      </c>
      <c r="AG15" t="n">
        <v>33</v>
      </c>
      <c r="AH15" t="n">
        <v>5629235.607021121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4507.464330067593</v>
      </c>
      <c r="AB16" t="n">
        <v>6167.311551690573</v>
      </c>
      <c r="AC16" t="n">
        <v>5578.71199307312</v>
      </c>
      <c r="AD16" t="n">
        <v>4507464.330067593</v>
      </c>
      <c r="AE16" t="n">
        <v>6167311.551690573</v>
      </c>
      <c r="AF16" t="n">
        <v>8.884692333568014e-07</v>
      </c>
      <c r="AG16" t="n">
        <v>32</v>
      </c>
      <c r="AH16" t="n">
        <v>5578711.99307312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4479.620024450302</v>
      </c>
      <c r="AB17" t="n">
        <v>6129.213744340926</v>
      </c>
      <c r="AC17" t="n">
        <v>5544.250186986314</v>
      </c>
      <c r="AD17" t="n">
        <v>4479620.024450301</v>
      </c>
      <c r="AE17" t="n">
        <v>6129213.744340925</v>
      </c>
      <c r="AF17" t="n">
        <v>8.913508967997987e-07</v>
      </c>
      <c r="AG17" t="n">
        <v>32</v>
      </c>
      <c r="AH17" t="n">
        <v>5544250.186986314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4457.703468215273</v>
      </c>
      <c r="AB18" t="n">
        <v>6099.226545209936</v>
      </c>
      <c r="AC18" t="n">
        <v>5517.124924053091</v>
      </c>
      <c r="AD18" t="n">
        <v>4457703.468215273</v>
      </c>
      <c r="AE18" t="n">
        <v>6099226.545209937</v>
      </c>
      <c r="AF18" t="n">
        <v>8.935776367330238e-07</v>
      </c>
      <c r="AG18" t="n">
        <v>32</v>
      </c>
      <c r="AH18" t="n">
        <v>5517124.924053091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4437.892688693153</v>
      </c>
      <c r="AB19" t="n">
        <v>6072.12056267786</v>
      </c>
      <c r="AC19" t="n">
        <v>5492.605898450392</v>
      </c>
      <c r="AD19" t="n">
        <v>4437892.688693153</v>
      </c>
      <c r="AE19" t="n">
        <v>6072120.56267786</v>
      </c>
      <c r="AF19" t="n">
        <v>8.956733919642943e-07</v>
      </c>
      <c r="AG19" t="n">
        <v>32</v>
      </c>
      <c r="AH19" t="n">
        <v>5492605.898450392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4415.264820118634</v>
      </c>
      <c r="AB20" t="n">
        <v>6041.160114623095</v>
      </c>
      <c r="AC20" t="n">
        <v>5464.600272104712</v>
      </c>
      <c r="AD20" t="n">
        <v>4415264.820118634</v>
      </c>
      <c r="AE20" t="n">
        <v>6041160.114623095</v>
      </c>
      <c r="AF20" t="n">
        <v>8.97769147195565e-07</v>
      </c>
      <c r="AG20" t="n">
        <v>32</v>
      </c>
      <c r="AH20" t="n">
        <v>5464600.272104711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4393.321419911548</v>
      </c>
      <c r="AB21" t="n">
        <v>6011.136186385263</v>
      </c>
      <c r="AC21" t="n">
        <v>5437.441785439052</v>
      </c>
      <c r="AD21" t="n">
        <v>4393321.419911548</v>
      </c>
      <c r="AE21" t="n">
        <v>6011136.186385264</v>
      </c>
      <c r="AF21" t="n">
        <v>8.999958871287902e-07</v>
      </c>
      <c r="AG21" t="n">
        <v>32</v>
      </c>
      <c r="AH21" t="n">
        <v>5437441.785439053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4372.479754491565</v>
      </c>
      <c r="AB22" t="n">
        <v>5982.619700288258</v>
      </c>
      <c r="AC22" t="n">
        <v>5411.646872752007</v>
      </c>
      <c r="AD22" t="n">
        <v>4372479.754491566</v>
      </c>
      <c r="AE22" t="n">
        <v>5982619.700288258</v>
      </c>
      <c r="AF22" t="n">
        <v>9.016986882541975e-07</v>
      </c>
      <c r="AG22" t="n">
        <v>32</v>
      </c>
      <c r="AH22" t="n">
        <v>5411646.872752007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4359.941522052496</v>
      </c>
      <c r="AB23" t="n">
        <v>5965.464337517345</v>
      </c>
      <c r="AC23" t="n">
        <v>5396.128793726248</v>
      </c>
      <c r="AD23" t="n">
        <v>4359941.522052496</v>
      </c>
      <c r="AE23" t="n">
        <v>5965464.337517345</v>
      </c>
      <c r="AF23" t="n">
        <v>9.030085352737416e-07</v>
      </c>
      <c r="AG23" t="n">
        <v>32</v>
      </c>
      <c r="AH23" t="n">
        <v>5396128.793726248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4346.129587084675</v>
      </c>
      <c r="AB24" t="n">
        <v>5946.566238754806</v>
      </c>
      <c r="AC24" t="n">
        <v>5379.034302985959</v>
      </c>
      <c r="AD24" t="n">
        <v>4346129.587084675</v>
      </c>
      <c r="AE24" t="n">
        <v>5946566.238754806</v>
      </c>
      <c r="AF24" t="n">
        <v>9.037944434854681e-07</v>
      </c>
      <c r="AG24" t="n">
        <v>32</v>
      </c>
      <c r="AH24" t="n">
        <v>5379034.302985959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4328.944274719236</v>
      </c>
      <c r="AB25" t="n">
        <v>5923.052536213938</v>
      </c>
      <c r="AC25" t="n">
        <v>5357.764715213902</v>
      </c>
      <c r="AD25" t="n">
        <v>4328944.274719236</v>
      </c>
      <c r="AE25" t="n">
        <v>5923052.536213938</v>
      </c>
      <c r="AF25" t="n">
        <v>9.054972446108756e-07</v>
      </c>
      <c r="AG25" t="n">
        <v>32</v>
      </c>
      <c r="AH25" t="n">
        <v>5357764.715213902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4318.052478555198</v>
      </c>
      <c r="AB26" t="n">
        <v>5908.149900190167</v>
      </c>
      <c r="AC26" t="n">
        <v>5344.284365856258</v>
      </c>
      <c r="AD26" t="n">
        <v>4318052.478555198</v>
      </c>
      <c r="AE26" t="n">
        <v>5908149.900190166</v>
      </c>
      <c r="AF26" t="n">
        <v>9.064141375245564e-07</v>
      </c>
      <c r="AG26" t="n">
        <v>32</v>
      </c>
      <c r="AH26" t="n">
        <v>5344284.365856258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4301.421500375865</v>
      </c>
      <c r="AB27" t="n">
        <v>5885.394662138227</v>
      </c>
      <c r="AC27" t="n">
        <v>5323.700855786821</v>
      </c>
      <c r="AD27" t="n">
        <v>4301421.500375865</v>
      </c>
      <c r="AE27" t="n">
        <v>5885394.662138226</v>
      </c>
      <c r="AF27" t="n">
        <v>9.078549692460551e-07</v>
      </c>
      <c r="AG27" t="n">
        <v>32</v>
      </c>
      <c r="AH27" t="n">
        <v>5323700.855786821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4293.166394700255</v>
      </c>
      <c r="AB28" t="n">
        <v>5874.099662363297</v>
      </c>
      <c r="AC28" t="n">
        <v>5313.48383493778</v>
      </c>
      <c r="AD28" t="n">
        <v>4293166.394700255</v>
      </c>
      <c r="AE28" t="n">
        <v>5874099.662363297</v>
      </c>
      <c r="AF28" t="n">
        <v>9.086408774577814e-07</v>
      </c>
      <c r="AG28" t="n">
        <v>32</v>
      </c>
      <c r="AH28" t="n">
        <v>5313483.834937779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4279.207843313005</v>
      </c>
      <c r="AB29" t="n">
        <v>5855.000956547436</v>
      </c>
      <c r="AC29" t="n">
        <v>5296.207882799781</v>
      </c>
      <c r="AD29" t="n">
        <v>4279207.843313005</v>
      </c>
      <c r="AE29" t="n">
        <v>5855000.956547435</v>
      </c>
      <c r="AF29" t="n">
        <v>9.095577703714624e-07</v>
      </c>
      <c r="AG29" t="n">
        <v>32</v>
      </c>
      <c r="AH29" t="n">
        <v>5296207.882799781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4270.226399388013</v>
      </c>
      <c r="AB30" t="n">
        <v>5842.712148735918</v>
      </c>
      <c r="AC30" t="n">
        <v>5285.091901558345</v>
      </c>
      <c r="AD30" t="n">
        <v>4270226.399388013</v>
      </c>
      <c r="AE30" t="n">
        <v>5842712.148735918</v>
      </c>
      <c r="AF30" t="n">
        <v>9.100817091792801e-07</v>
      </c>
      <c r="AG30" t="n">
        <v>32</v>
      </c>
      <c r="AH30" t="n">
        <v>5285091.901558345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4262.13242810411</v>
      </c>
      <c r="AB31" t="n">
        <v>5831.637620144471</v>
      </c>
      <c r="AC31" t="n">
        <v>5275.074310432467</v>
      </c>
      <c r="AD31" t="n">
        <v>4262132.42810411</v>
      </c>
      <c r="AE31" t="n">
        <v>5831637.620144471</v>
      </c>
      <c r="AF31" t="n">
        <v>9.111295867949154e-07</v>
      </c>
      <c r="AG31" t="n">
        <v>32</v>
      </c>
      <c r="AH31" t="n">
        <v>5275074.310432468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4251.391926246616</v>
      </c>
      <c r="AB32" t="n">
        <v>5816.941991665546</v>
      </c>
      <c r="AC32" t="n">
        <v>5261.781212110127</v>
      </c>
      <c r="AD32" t="n">
        <v>4251391.926246616</v>
      </c>
      <c r="AE32" t="n">
        <v>5816941.991665546</v>
      </c>
      <c r="AF32" t="n">
        <v>9.115225409007787e-07</v>
      </c>
      <c r="AG32" t="n">
        <v>32</v>
      </c>
      <c r="AH32" t="n">
        <v>5261781.212110127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4243.293306124032</v>
      </c>
      <c r="AB33" t="n">
        <v>5805.861102327923</v>
      </c>
      <c r="AC33" t="n">
        <v>5251.757867298762</v>
      </c>
      <c r="AD33" t="n">
        <v>4243293.306124032</v>
      </c>
      <c r="AE33" t="n">
        <v>5805861.102327922</v>
      </c>
      <c r="AF33" t="n">
        <v>9.12570418516414e-07</v>
      </c>
      <c r="AG33" t="n">
        <v>32</v>
      </c>
      <c r="AH33" t="n">
        <v>5251757.867298762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4230.843472518577</v>
      </c>
      <c r="AB34" t="n">
        <v>5788.826690741043</v>
      </c>
      <c r="AC34" t="n">
        <v>5236.349196045789</v>
      </c>
      <c r="AD34" t="n">
        <v>4230843.472518577</v>
      </c>
      <c r="AE34" t="n">
        <v>5788826.690741044</v>
      </c>
      <c r="AF34" t="n">
        <v>9.130943573242317e-07</v>
      </c>
      <c r="AG34" t="n">
        <v>32</v>
      </c>
      <c r="AH34" t="n">
        <v>5236349.196045789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4222.968194951277</v>
      </c>
      <c r="AB35" t="n">
        <v>5778.051388540738</v>
      </c>
      <c r="AC35" t="n">
        <v>5226.602273564248</v>
      </c>
      <c r="AD35" t="n">
        <v>4222968.194951277</v>
      </c>
      <c r="AE35" t="n">
        <v>5778051.388540738</v>
      </c>
      <c r="AF35" t="n">
        <v>9.134873114300949e-07</v>
      </c>
      <c r="AG35" t="n">
        <v>32</v>
      </c>
      <c r="AH35" t="n">
        <v>5226602.273564248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4215.406683573548</v>
      </c>
      <c r="AB36" t="n">
        <v>5767.705395083388</v>
      </c>
      <c r="AC36" t="n">
        <v>5217.243687201775</v>
      </c>
      <c r="AD36" t="n">
        <v>4215406.683573548</v>
      </c>
      <c r="AE36" t="n">
        <v>5767705.395083388</v>
      </c>
      <c r="AF36" t="n">
        <v>9.145351890457303e-07</v>
      </c>
      <c r="AG36" t="n">
        <v>32</v>
      </c>
      <c r="AH36" t="n">
        <v>5217243.687201776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4209.548649027202</v>
      </c>
      <c r="AB37" t="n">
        <v>5759.690173778835</v>
      </c>
      <c r="AC37" t="n">
        <v>5209.993427369095</v>
      </c>
      <c r="AD37" t="n">
        <v>4209548.649027202</v>
      </c>
      <c r="AE37" t="n">
        <v>5759690.173778835</v>
      </c>
      <c r="AF37" t="n">
        <v>9.150591278535479e-07</v>
      </c>
      <c r="AG37" t="n">
        <v>32</v>
      </c>
      <c r="AH37" t="n">
        <v>5209993.427369095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4199.312400613478</v>
      </c>
      <c r="AB38" t="n">
        <v>5745.684487107767</v>
      </c>
      <c r="AC38" t="n">
        <v>5197.32442377681</v>
      </c>
      <c r="AD38" t="n">
        <v>4199312.400613477</v>
      </c>
      <c r="AE38" t="n">
        <v>5745684.487107768</v>
      </c>
      <c r="AF38" t="n">
        <v>9.155830666613655e-07</v>
      </c>
      <c r="AG38" t="n">
        <v>32</v>
      </c>
      <c r="AH38" t="n">
        <v>5197324.42377681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4195.679989058091</v>
      </c>
      <c r="AB39" t="n">
        <v>5740.714461366997</v>
      </c>
      <c r="AC39" t="n">
        <v>5192.828730317265</v>
      </c>
      <c r="AD39" t="n">
        <v>4195679.98905809</v>
      </c>
      <c r="AE39" t="n">
        <v>5740714.461366997</v>
      </c>
      <c r="AF39" t="n">
        <v>9.159760207672288e-07</v>
      </c>
      <c r="AG39" t="n">
        <v>32</v>
      </c>
      <c r="AH39" t="n">
        <v>5192828.730317265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4184.23694396519</v>
      </c>
      <c r="AB40" t="n">
        <v>5725.05758223937</v>
      </c>
      <c r="AC40" t="n">
        <v>5178.666121759013</v>
      </c>
      <c r="AD40" t="n">
        <v>4184236.94396519</v>
      </c>
      <c r="AE40" t="n">
        <v>5725057.58223937</v>
      </c>
      <c r="AF40" t="n">
        <v>9.164999595750464e-07</v>
      </c>
      <c r="AG40" t="n">
        <v>32</v>
      </c>
      <c r="AH40" t="n">
        <v>5178666.121759012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4168.931838175573</v>
      </c>
      <c r="AB41" t="n">
        <v>5704.116461284403</v>
      </c>
      <c r="AC41" t="n">
        <v>5159.72359199694</v>
      </c>
      <c r="AD41" t="n">
        <v>4168931.838175573</v>
      </c>
      <c r="AE41" t="n">
        <v>5704116.461284403</v>
      </c>
      <c r="AF41" t="n">
        <v>9.17023898382864e-07</v>
      </c>
      <c r="AG41" t="n">
        <v>31</v>
      </c>
      <c r="AH41" t="n">
        <v>5159723.59199694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11395.19028430236</v>
      </c>
      <c r="AB2" t="n">
        <v>15591.40206729851</v>
      </c>
      <c r="AC2" t="n">
        <v>14103.38053666519</v>
      </c>
      <c r="AD2" t="n">
        <v>11395190.28430236</v>
      </c>
      <c r="AE2" t="n">
        <v>15591402.06729851</v>
      </c>
      <c r="AF2" t="n">
        <v>4.774469265978244e-07</v>
      </c>
      <c r="AG2" t="n">
        <v>61</v>
      </c>
      <c r="AH2" t="n">
        <v>14103380.53666519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6179.937693784689</v>
      </c>
      <c r="AB3" t="n">
        <v>8455.663392245806</v>
      </c>
      <c r="AC3" t="n">
        <v>7648.666745687655</v>
      </c>
      <c r="AD3" t="n">
        <v>6179937.69378469</v>
      </c>
      <c r="AE3" t="n">
        <v>8455663.392245807</v>
      </c>
      <c r="AF3" t="n">
        <v>6.907799187932977e-07</v>
      </c>
      <c r="AG3" t="n">
        <v>42</v>
      </c>
      <c r="AH3" t="n">
        <v>7648666.745687655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5191.378908599077</v>
      </c>
      <c r="AB4" t="n">
        <v>7103.073650219165</v>
      </c>
      <c r="AC4" t="n">
        <v>6425.166270268461</v>
      </c>
      <c r="AD4" t="n">
        <v>5191378.908599078</v>
      </c>
      <c r="AE4" t="n">
        <v>7103073.650219165</v>
      </c>
      <c r="AF4" t="n">
        <v>7.700671340405899e-07</v>
      </c>
      <c r="AG4" t="n">
        <v>38</v>
      </c>
      <c r="AH4" t="n">
        <v>6425166.270268461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4760.939970590647</v>
      </c>
      <c r="AB5" t="n">
        <v>6514.128105610269</v>
      </c>
      <c r="AC5" t="n">
        <v>5892.428861846797</v>
      </c>
      <c r="AD5" t="n">
        <v>4760939.970590647</v>
      </c>
      <c r="AE5" t="n">
        <v>6514128.105610269</v>
      </c>
      <c r="AF5" t="n">
        <v>8.123624879935769e-07</v>
      </c>
      <c r="AG5" t="n">
        <v>36</v>
      </c>
      <c r="AH5" t="n">
        <v>5892428.861846797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4520.119351140097</v>
      </c>
      <c r="AB6" t="n">
        <v>6184.626709822101</v>
      </c>
      <c r="AC6" t="n">
        <v>5594.37461681455</v>
      </c>
      <c r="AD6" t="n">
        <v>4520119.351140097</v>
      </c>
      <c r="AE6" t="n">
        <v>6184626.709822102</v>
      </c>
      <c r="AF6" t="n">
        <v>8.384821893375844e-07</v>
      </c>
      <c r="AG6" t="n">
        <v>35</v>
      </c>
      <c r="AH6" t="n">
        <v>5594374.61681455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4362.350730634078</v>
      </c>
      <c r="AB7" t="n">
        <v>5968.760722985448</v>
      </c>
      <c r="AC7" t="n">
        <v>5399.110576791781</v>
      </c>
      <c r="AD7" t="n">
        <v>4362350.730634078</v>
      </c>
      <c r="AE7" t="n">
        <v>5968760.722985448</v>
      </c>
      <c r="AF7" t="n">
        <v>8.561163024277013e-07</v>
      </c>
      <c r="AG7" t="n">
        <v>34</v>
      </c>
      <c r="AH7" t="n">
        <v>5399110.576791781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4256.587893742341</v>
      </c>
      <c r="AB8" t="n">
        <v>5824.051343623108</v>
      </c>
      <c r="AC8" t="n">
        <v>5268.212057494898</v>
      </c>
      <c r="AD8" t="n">
        <v>4256587.893742342</v>
      </c>
      <c r="AE8" t="n">
        <v>5824051.343623107</v>
      </c>
      <c r="AF8" t="n">
        <v>8.685795101756034e-07</v>
      </c>
      <c r="AG8" t="n">
        <v>34</v>
      </c>
      <c r="AH8" t="n">
        <v>5268212.057494897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4167.723056225441</v>
      </c>
      <c r="AB9" t="n">
        <v>5702.462552492536</v>
      </c>
      <c r="AC9" t="n">
        <v>5158.22752993889</v>
      </c>
      <c r="AD9" t="n">
        <v>4167723.05622544</v>
      </c>
      <c r="AE9" t="n">
        <v>5702462.552492536</v>
      </c>
      <c r="AF9" t="n">
        <v>8.782583842776975e-07</v>
      </c>
      <c r="AG9" t="n">
        <v>33</v>
      </c>
      <c r="AH9" t="n">
        <v>5158227.529938891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4101.525536576038</v>
      </c>
      <c r="AB10" t="n">
        <v>5611.888185679764</v>
      </c>
      <c r="AC10" t="n">
        <v>5076.297453572813</v>
      </c>
      <c r="AD10" t="n">
        <v>4101525.536576037</v>
      </c>
      <c r="AE10" t="n">
        <v>5611888.185679764</v>
      </c>
      <c r="AF10" t="n">
        <v>8.859484486327862e-07</v>
      </c>
      <c r="AG10" t="n">
        <v>33</v>
      </c>
      <c r="AH10" t="n">
        <v>5076297.453572812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4052.017362486071</v>
      </c>
      <c r="AB11" t="n">
        <v>5544.148917743376</v>
      </c>
      <c r="AC11" t="n">
        <v>5015.023126295616</v>
      </c>
      <c r="AD11" t="n">
        <v>4052017.362486071</v>
      </c>
      <c r="AE11" t="n">
        <v>5544148.917743376</v>
      </c>
      <c r="AF11" t="n">
        <v>8.915171159244019e-07</v>
      </c>
      <c r="AG11" t="n">
        <v>33</v>
      </c>
      <c r="AH11" t="n">
        <v>5015023.126295616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4004.898734410377</v>
      </c>
      <c r="AB12" t="n">
        <v>5479.679132083047</v>
      </c>
      <c r="AC12" t="n">
        <v>4956.706246494798</v>
      </c>
      <c r="AD12" t="n">
        <v>4004898.734410377</v>
      </c>
      <c r="AE12" t="n">
        <v>5479679.132083047</v>
      </c>
      <c r="AF12" t="n">
        <v>8.966880212666166e-07</v>
      </c>
      <c r="AG12" t="n">
        <v>33</v>
      </c>
      <c r="AH12" t="n">
        <v>4956706.246494798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3956.26096814273</v>
      </c>
      <c r="AB13" t="n">
        <v>5413.13079452884</v>
      </c>
      <c r="AC13" t="n">
        <v>4896.50918887559</v>
      </c>
      <c r="AD13" t="n">
        <v>3956260.96814273</v>
      </c>
      <c r="AE13" t="n">
        <v>5413130.79452884</v>
      </c>
      <c r="AF13" t="n">
        <v>9.011959900264962e-07</v>
      </c>
      <c r="AG13" t="n">
        <v>32</v>
      </c>
      <c r="AH13" t="n">
        <v>4896509.18887559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3921.052738689121</v>
      </c>
      <c r="AB14" t="n">
        <v>5364.95734171295</v>
      </c>
      <c r="AC14" t="n">
        <v>4852.933342784584</v>
      </c>
      <c r="AD14" t="n">
        <v>3921052.738689121</v>
      </c>
      <c r="AE14" t="n">
        <v>5364957.341712951</v>
      </c>
      <c r="AF14" t="n">
        <v>9.046432602546393e-07</v>
      </c>
      <c r="AG14" t="n">
        <v>32</v>
      </c>
      <c r="AH14" t="n">
        <v>4852933.342784584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3888.717863671775</v>
      </c>
      <c r="AB15" t="n">
        <v>5320.715339200207</v>
      </c>
      <c r="AC15" t="n">
        <v>4812.913734897618</v>
      </c>
      <c r="AD15" t="n">
        <v>3888717.863671775</v>
      </c>
      <c r="AE15" t="n">
        <v>5320715.339200207</v>
      </c>
      <c r="AF15" t="n">
        <v>9.075601812169142e-07</v>
      </c>
      <c r="AG15" t="n">
        <v>32</v>
      </c>
      <c r="AH15" t="n">
        <v>4812913.734897618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3862.145704118388</v>
      </c>
      <c r="AB16" t="n">
        <v>5284.358138218317</v>
      </c>
      <c r="AC16" t="n">
        <v>4780.02641414979</v>
      </c>
      <c r="AD16" t="n">
        <v>3862145.704118388</v>
      </c>
      <c r="AE16" t="n">
        <v>5284358.138218317</v>
      </c>
      <c r="AF16" t="n">
        <v>9.09946752913321e-07</v>
      </c>
      <c r="AG16" t="n">
        <v>32</v>
      </c>
      <c r="AH16" t="n">
        <v>4780026.41414979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3832.901346649776</v>
      </c>
      <c r="AB17" t="n">
        <v>5244.344718159765</v>
      </c>
      <c r="AC17" t="n">
        <v>4743.831818742439</v>
      </c>
      <c r="AD17" t="n">
        <v>3832901.346649776</v>
      </c>
      <c r="AE17" t="n">
        <v>5244344.718159765</v>
      </c>
      <c r="AF17" t="n">
        <v>9.12731086559129e-07</v>
      </c>
      <c r="AG17" t="n">
        <v>32</v>
      </c>
      <c r="AH17" t="n">
        <v>4743831.818742439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3808.888950211215</v>
      </c>
      <c r="AB18" t="n">
        <v>5211.489898000356</v>
      </c>
      <c r="AC18" t="n">
        <v>4714.112616507017</v>
      </c>
      <c r="AD18" t="n">
        <v>3808888.950211215</v>
      </c>
      <c r="AE18" t="n">
        <v>5211489.898000357</v>
      </c>
      <c r="AF18" t="n">
        <v>9.144547216732005e-07</v>
      </c>
      <c r="AG18" t="n">
        <v>32</v>
      </c>
      <c r="AH18" t="n">
        <v>4714112.616507017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3782.701191822826</v>
      </c>
      <c r="AB19" t="n">
        <v>5175.658651651</v>
      </c>
      <c r="AC19" t="n">
        <v>4681.701054019773</v>
      </c>
      <c r="AD19" t="n">
        <v>3782701.191822826</v>
      </c>
      <c r="AE19" t="n">
        <v>5175658.651651</v>
      </c>
      <c r="AF19" t="n">
        <v>9.167087060531402e-07</v>
      </c>
      <c r="AG19" t="n">
        <v>32</v>
      </c>
      <c r="AH19" t="n">
        <v>4681701.054019773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3764.696118875042</v>
      </c>
      <c r="AB20" t="n">
        <v>5151.023316516083</v>
      </c>
      <c r="AC20" t="n">
        <v>4659.416880694223</v>
      </c>
      <c r="AD20" t="n">
        <v>3764696.118875042</v>
      </c>
      <c r="AE20" t="n">
        <v>5151023.316516083</v>
      </c>
      <c r="AF20" t="n">
        <v>9.177694045848766e-07</v>
      </c>
      <c r="AG20" t="n">
        <v>32</v>
      </c>
      <c r="AH20" t="n">
        <v>4659416.880694224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3740.721851246921</v>
      </c>
      <c r="AB21" t="n">
        <v>5118.220665877244</v>
      </c>
      <c r="AC21" t="n">
        <v>4629.744868993548</v>
      </c>
      <c r="AD21" t="n">
        <v>3740721.851246921</v>
      </c>
      <c r="AE21" t="n">
        <v>5118220.665877244</v>
      </c>
      <c r="AF21" t="n">
        <v>9.197582143318821e-07</v>
      </c>
      <c r="AG21" t="n">
        <v>32</v>
      </c>
      <c r="AH21" t="n">
        <v>4629744.868993548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3723.39084472005</v>
      </c>
      <c r="AB22" t="n">
        <v>5094.507618157132</v>
      </c>
      <c r="AC22" t="n">
        <v>4608.294961266372</v>
      </c>
      <c r="AD22" t="n">
        <v>3723390.84472005</v>
      </c>
      <c r="AE22" t="n">
        <v>5094507.618157133</v>
      </c>
      <c r="AF22" t="n">
        <v>9.209515001800855e-07</v>
      </c>
      <c r="AG22" t="n">
        <v>32</v>
      </c>
      <c r="AH22" t="n">
        <v>4608294.961266372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3707.55368306411</v>
      </c>
      <c r="AB23" t="n">
        <v>5072.838514893213</v>
      </c>
      <c r="AC23" t="n">
        <v>4588.693926805186</v>
      </c>
      <c r="AD23" t="n">
        <v>3707553.68306411</v>
      </c>
      <c r="AE23" t="n">
        <v>5072838.514893213</v>
      </c>
      <c r="AF23" t="n">
        <v>9.21879611395355e-07</v>
      </c>
      <c r="AG23" t="n">
        <v>32</v>
      </c>
      <c r="AH23" t="n">
        <v>4588693.926805185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3684.641863397156</v>
      </c>
      <c r="AB24" t="n">
        <v>5041.489552426739</v>
      </c>
      <c r="AC24" t="n">
        <v>4560.336865317968</v>
      </c>
      <c r="AD24" t="n">
        <v>3684641.863397156</v>
      </c>
      <c r="AE24" t="n">
        <v>5041489.55242674</v>
      </c>
      <c r="AF24" t="n">
        <v>9.232054845600254e-07</v>
      </c>
      <c r="AG24" t="n">
        <v>32</v>
      </c>
      <c r="AH24" t="n">
        <v>4560336.865317968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3668.550417986045</v>
      </c>
      <c r="AB25" t="n">
        <v>5019.472526910787</v>
      </c>
      <c r="AC25" t="n">
        <v>4540.421113816169</v>
      </c>
      <c r="AD25" t="n">
        <v>3668550.417986045</v>
      </c>
      <c r="AE25" t="n">
        <v>5019472.526910787</v>
      </c>
      <c r="AF25" t="n">
        <v>9.241335957752946e-07</v>
      </c>
      <c r="AG25" t="n">
        <v>32</v>
      </c>
      <c r="AH25" t="n">
        <v>4540421.113816169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3647.440855692993</v>
      </c>
      <c r="AB26" t="n">
        <v>4990.589492493271</v>
      </c>
      <c r="AC26" t="n">
        <v>4514.294635665869</v>
      </c>
      <c r="AD26" t="n">
        <v>3647440.855692993</v>
      </c>
      <c r="AE26" t="n">
        <v>4990589.492493271</v>
      </c>
      <c r="AF26" t="n">
        <v>9.250617069905639e-07</v>
      </c>
      <c r="AG26" t="n">
        <v>32</v>
      </c>
      <c r="AH26" t="n">
        <v>4514294.635665869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3632.435418079818</v>
      </c>
      <c r="AB27" t="n">
        <v>4970.058390757737</v>
      </c>
      <c r="AC27" t="n">
        <v>4495.722993464394</v>
      </c>
      <c r="AD27" t="n">
        <v>3632435.418079818</v>
      </c>
      <c r="AE27" t="n">
        <v>4970058.390757737</v>
      </c>
      <c r="AF27" t="n">
        <v>9.259898182058334e-07</v>
      </c>
      <c r="AG27" t="n">
        <v>32</v>
      </c>
      <c r="AH27" t="n">
        <v>4495722.993464394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3613.077901243841</v>
      </c>
      <c r="AB28" t="n">
        <v>4943.572582229381</v>
      </c>
      <c r="AC28" t="n">
        <v>4471.764953328918</v>
      </c>
      <c r="AD28" t="n">
        <v>3613077.901243841</v>
      </c>
      <c r="AE28" t="n">
        <v>4943572.58222938</v>
      </c>
      <c r="AF28" t="n">
        <v>9.269179294211026e-07</v>
      </c>
      <c r="AG28" t="n">
        <v>32</v>
      </c>
      <c r="AH28" t="n">
        <v>4471764.953328918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3599.183576706358</v>
      </c>
      <c r="AB29" t="n">
        <v>4924.561754422858</v>
      </c>
      <c r="AC29" t="n">
        <v>4454.568492246387</v>
      </c>
      <c r="AD29" t="n">
        <v>3599183.576706358</v>
      </c>
      <c r="AE29" t="n">
        <v>4924561.754422858</v>
      </c>
      <c r="AF29" t="n">
        <v>9.275808660034379e-07</v>
      </c>
      <c r="AG29" t="n">
        <v>32</v>
      </c>
      <c r="AH29" t="n">
        <v>4454568.492246387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3584.694333977667</v>
      </c>
      <c r="AB30" t="n">
        <v>4904.736933301187</v>
      </c>
      <c r="AC30" t="n">
        <v>4436.635724228257</v>
      </c>
      <c r="AD30" t="n">
        <v>3584694.333977667</v>
      </c>
      <c r="AE30" t="n">
        <v>4904736.933301186</v>
      </c>
      <c r="AF30" t="n">
        <v>9.281112152693058e-07</v>
      </c>
      <c r="AG30" t="n">
        <v>32</v>
      </c>
      <c r="AH30" t="n">
        <v>4436635.724228256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3559.927547871632</v>
      </c>
      <c r="AB31" t="n">
        <v>4870.849923917417</v>
      </c>
      <c r="AC31" t="n">
        <v>4405.98284345936</v>
      </c>
      <c r="AD31" t="n">
        <v>3559927.547871632</v>
      </c>
      <c r="AE31" t="n">
        <v>4870849.923917417</v>
      </c>
      <c r="AF31" t="n">
        <v>9.291719138010423e-07</v>
      </c>
      <c r="AG31" t="n">
        <v>31</v>
      </c>
      <c r="AH31" t="n">
        <v>4405982.84345936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3544.349275129247</v>
      </c>
      <c r="AB32" t="n">
        <v>4849.535043886398</v>
      </c>
      <c r="AC32" t="n">
        <v>4386.702225662879</v>
      </c>
      <c r="AD32" t="n">
        <v>3544349.275129247</v>
      </c>
      <c r="AE32" t="n">
        <v>4849535.043886398</v>
      </c>
      <c r="AF32" t="n">
        <v>9.295696757504434e-07</v>
      </c>
      <c r="AG32" t="n">
        <v>31</v>
      </c>
      <c r="AH32" t="n">
        <v>4386702.225662879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3527.90095645608</v>
      </c>
      <c r="AB33" t="n">
        <v>4827.029728629163</v>
      </c>
      <c r="AC33" t="n">
        <v>4366.344786107386</v>
      </c>
      <c r="AD33" t="n">
        <v>3527900.95645608</v>
      </c>
      <c r="AE33" t="n">
        <v>4827029.728629163</v>
      </c>
      <c r="AF33" t="n">
        <v>9.301000250163117e-07</v>
      </c>
      <c r="AG33" t="n">
        <v>31</v>
      </c>
      <c r="AH33" t="n">
        <v>4366344.786107386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3510.642486193331</v>
      </c>
      <c r="AB34" t="n">
        <v>4803.415928225696</v>
      </c>
      <c r="AC34" t="n">
        <v>4344.984653672251</v>
      </c>
      <c r="AD34" t="n">
        <v>3510642.486193331</v>
      </c>
      <c r="AE34" t="n">
        <v>4803415.928225696</v>
      </c>
      <c r="AF34" t="n">
        <v>9.304977869657128e-07</v>
      </c>
      <c r="AG34" t="n">
        <v>31</v>
      </c>
      <c r="AH34" t="n">
        <v>4344984.653672251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3493.166964965595</v>
      </c>
      <c r="AB35" t="n">
        <v>4779.505149116321</v>
      </c>
      <c r="AC35" t="n">
        <v>4323.355885762088</v>
      </c>
      <c r="AD35" t="n">
        <v>3493166.964965595</v>
      </c>
      <c r="AE35" t="n">
        <v>4779505.149116321</v>
      </c>
      <c r="AF35" t="n">
        <v>9.312933108645151e-07</v>
      </c>
      <c r="AG35" t="n">
        <v>31</v>
      </c>
      <c r="AH35" t="n">
        <v>4323355.885762088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3483.108311726161</v>
      </c>
      <c r="AB36" t="n">
        <v>4765.742455997667</v>
      </c>
      <c r="AC36" t="n">
        <v>4310.906684758616</v>
      </c>
      <c r="AD36" t="n">
        <v>3483108.311726161</v>
      </c>
      <c r="AE36" t="n">
        <v>4765742.455997667</v>
      </c>
      <c r="AF36" t="n">
        <v>9.318236601303831e-07</v>
      </c>
      <c r="AG36" t="n">
        <v>31</v>
      </c>
      <c r="AH36" t="n">
        <v>4310906.684758617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3469.195153569946</v>
      </c>
      <c r="AB37" t="n">
        <v>4746.705859203115</v>
      </c>
      <c r="AC37" t="n">
        <v>4293.686914044106</v>
      </c>
      <c r="AD37" t="n">
        <v>3469195.153569946</v>
      </c>
      <c r="AE37" t="n">
        <v>4746705.859203115</v>
      </c>
      <c r="AF37" t="n">
        <v>9.323540093962515e-07</v>
      </c>
      <c r="AG37" t="n">
        <v>31</v>
      </c>
      <c r="AH37" t="n">
        <v>4293686.914044105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3449.666893935789</v>
      </c>
      <c r="AB38" t="n">
        <v>4719.986432845647</v>
      </c>
      <c r="AC38" t="n">
        <v>4269.517552237246</v>
      </c>
      <c r="AD38" t="n">
        <v>3449666.893935789</v>
      </c>
      <c r="AE38" t="n">
        <v>4719986.432845647</v>
      </c>
      <c r="AF38" t="n">
        <v>9.327517713456526e-07</v>
      </c>
      <c r="AG38" t="n">
        <v>31</v>
      </c>
      <c r="AH38" t="n">
        <v>4269517.552237245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3454.830372746656</v>
      </c>
      <c r="AB39" t="n">
        <v>4727.051332351284</v>
      </c>
      <c r="AC39" t="n">
        <v>4275.908187649712</v>
      </c>
      <c r="AD39" t="n">
        <v>3454830.372746656</v>
      </c>
      <c r="AE39" t="n">
        <v>4727051.332351284</v>
      </c>
      <c r="AF39" t="n">
        <v>9.327517713456526e-07</v>
      </c>
      <c r="AG39" t="n">
        <v>31</v>
      </c>
      <c r="AH39" t="n">
        <v>4275908.187649712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3452.153537795205</v>
      </c>
      <c r="AB40" t="n">
        <v>4723.388768677086</v>
      </c>
      <c r="AC40" t="n">
        <v>4272.595173912139</v>
      </c>
      <c r="AD40" t="n">
        <v>3452153.537795206</v>
      </c>
      <c r="AE40" t="n">
        <v>4723388.768677086</v>
      </c>
      <c r="AF40" t="n">
        <v>9.331495332950537e-07</v>
      </c>
      <c r="AG40" t="n">
        <v>31</v>
      </c>
      <c r="AH40" t="n">
        <v>4272595.17391214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3471.90849265384</v>
      </c>
      <c r="AB41" t="n">
        <v>4750.418369441771</v>
      </c>
      <c r="AC41" t="n">
        <v>4297.045107516125</v>
      </c>
      <c r="AD41" t="n">
        <v>3471908.49265384</v>
      </c>
      <c r="AE41" t="n">
        <v>4750418.369441771</v>
      </c>
      <c r="AF41" t="n">
        <v>9.330169459785865e-07</v>
      </c>
      <c r="AG41" t="n">
        <v>31</v>
      </c>
      <c r="AH41" t="n">
        <v>4297045.107516125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4399.545670170758</v>
      </c>
      <c r="AB2" t="n">
        <v>6019.652480184456</v>
      </c>
      <c r="AC2" t="n">
        <v>5445.145296110742</v>
      </c>
      <c r="AD2" t="n">
        <v>4399545.670170758</v>
      </c>
      <c r="AE2" t="n">
        <v>6019652.480184456</v>
      </c>
      <c r="AF2" t="n">
        <v>7.046711933159641e-07</v>
      </c>
      <c r="AG2" t="n">
        <v>43</v>
      </c>
      <c r="AH2" t="n">
        <v>5445145.296110743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3207.209684742329</v>
      </c>
      <c r="AB3" t="n">
        <v>4388.245782769985</v>
      </c>
      <c r="AC3" t="n">
        <v>3969.437764203889</v>
      </c>
      <c r="AD3" t="n">
        <v>3207209.684742329</v>
      </c>
      <c r="AE3" t="n">
        <v>4388245.782769985</v>
      </c>
      <c r="AF3" t="n">
        <v>8.435680938933831e-07</v>
      </c>
      <c r="AG3" t="n">
        <v>36</v>
      </c>
      <c r="AH3" t="n">
        <v>3969437.764203889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2892.147520574127</v>
      </c>
      <c r="AB4" t="n">
        <v>3957.163830193325</v>
      </c>
      <c r="AC4" t="n">
        <v>3579.497668153842</v>
      </c>
      <c r="AD4" t="n">
        <v>2892147.520574127</v>
      </c>
      <c r="AE4" t="n">
        <v>3957163.830193325</v>
      </c>
      <c r="AF4" t="n">
        <v>8.907847806109793e-07</v>
      </c>
      <c r="AG4" t="n">
        <v>34</v>
      </c>
      <c r="AH4" t="n">
        <v>3579497.668153842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2729.260838944298</v>
      </c>
      <c r="AB5" t="n">
        <v>3734.295086334153</v>
      </c>
      <c r="AC5" t="n">
        <v>3377.899204410352</v>
      </c>
      <c r="AD5" t="n">
        <v>2729260.838944299</v>
      </c>
      <c r="AE5" t="n">
        <v>3734295.086334153</v>
      </c>
      <c r="AF5" t="n">
        <v>9.151502428530042e-07</v>
      </c>
      <c r="AG5" t="n">
        <v>33</v>
      </c>
      <c r="AH5" t="n">
        <v>3377899.204410352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2622.165505435595</v>
      </c>
      <c r="AB6" t="n">
        <v>3587.762526314875</v>
      </c>
      <c r="AC6" t="n">
        <v>3245.35150625958</v>
      </c>
      <c r="AD6" t="n">
        <v>2622165.505435595</v>
      </c>
      <c r="AE6" t="n">
        <v>3587762.526314875</v>
      </c>
      <c r="AF6" t="n">
        <v>9.304302784963079e-07</v>
      </c>
      <c r="AG6" t="n">
        <v>33</v>
      </c>
      <c r="AH6" t="n">
        <v>3245351.50625958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2534.560100307188</v>
      </c>
      <c r="AB7" t="n">
        <v>3467.896946140477</v>
      </c>
      <c r="AC7" t="n">
        <v>3136.925728824632</v>
      </c>
      <c r="AD7" t="n">
        <v>2534560.100307188</v>
      </c>
      <c r="AE7" t="n">
        <v>3467896.946140477</v>
      </c>
      <c r="AF7" t="n">
        <v>9.400663370101032e-07</v>
      </c>
      <c r="AG7" t="n">
        <v>32</v>
      </c>
      <c r="AH7" t="n">
        <v>3136925.728824632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2462.900890293035</v>
      </c>
      <c r="AB8" t="n">
        <v>3369.849653617883</v>
      </c>
      <c r="AC8" t="n">
        <v>3048.235932290159</v>
      </c>
      <c r="AD8" t="n">
        <v>2462900.890293036</v>
      </c>
      <c r="AE8" t="n">
        <v>3369849.653617883</v>
      </c>
      <c r="AF8" t="n">
        <v>9.474998678636023e-07</v>
      </c>
      <c r="AG8" t="n">
        <v>32</v>
      </c>
      <c r="AH8" t="n">
        <v>3048235.932290159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2403.129881412762</v>
      </c>
      <c r="AB9" t="n">
        <v>3288.068322357079</v>
      </c>
      <c r="AC9" t="n">
        <v>2974.259696504069</v>
      </c>
      <c r="AD9" t="n">
        <v>2403129.881412762</v>
      </c>
      <c r="AE9" t="n">
        <v>3288068.322357079</v>
      </c>
      <c r="AF9" t="n">
        <v>9.525932130780369e-07</v>
      </c>
      <c r="AG9" t="n">
        <v>32</v>
      </c>
      <c r="AH9" t="n">
        <v>2974259.696504069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2348.151562198751</v>
      </c>
      <c r="AB10" t="n">
        <v>3212.844560536203</v>
      </c>
      <c r="AC10" t="n">
        <v>2906.215184934168</v>
      </c>
      <c r="AD10" t="n">
        <v>2348151.562198752</v>
      </c>
      <c r="AE10" t="n">
        <v>3212844.560536203</v>
      </c>
      <c r="AF10" t="n">
        <v>9.565852944623234e-07</v>
      </c>
      <c r="AG10" t="n">
        <v>32</v>
      </c>
      <c r="AH10" t="n">
        <v>2906215.184934168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2297.945349776352</v>
      </c>
      <c r="AB11" t="n">
        <v>3144.150205758102</v>
      </c>
      <c r="AC11" t="n">
        <v>2844.076922962959</v>
      </c>
      <c r="AD11" t="n">
        <v>2297945.349776351</v>
      </c>
      <c r="AE11" t="n">
        <v>3144150.205758102</v>
      </c>
      <c r="AF11" t="n">
        <v>9.597514279739992e-07</v>
      </c>
      <c r="AG11" t="n">
        <v>32</v>
      </c>
      <c r="AH11" t="n">
        <v>2844076.922962959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2276.622635704855</v>
      </c>
      <c r="AB12" t="n">
        <v>3114.975527673725</v>
      </c>
      <c r="AC12" t="n">
        <v>2817.686635208039</v>
      </c>
      <c r="AD12" t="n">
        <v>2276622.635704855</v>
      </c>
      <c r="AE12" t="n">
        <v>3114975.527673725</v>
      </c>
      <c r="AF12" t="n">
        <v>9.612656657404526e-07</v>
      </c>
      <c r="AG12" t="n">
        <v>32</v>
      </c>
      <c r="AH12" t="n">
        <v>2817686.635208039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2298.674164464894</v>
      </c>
      <c r="AB13" t="n">
        <v>3145.147402168001</v>
      </c>
      <c r="AC13" t="n">
        <v>2844.978948347072</v>
      </c>
      <c r="AD13" t="n">
        <v>2298674.164464894</v>
      </c>
      <c r="AE13" t="n">
        <v>3145147.402168002</v>
      </c>
      <c r="AF13" t="n">
        <v>9.611280077616841e-07</v>
      </c>
      <c r="AG13" t="n">
        <v>32</v>
      </c>
      <c r="AH13" t="n">
        <v>2844978.948347072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6268.027756045433</v>
      </c>
      <c r="AB2" t="n">
        <v>8576.192101690231</v>
      </c>
      <c r="AC2" t="n">
        <v>7757.692364265805</v>
      </c>
      <c r="AD2" t="n">
        <v>6268027.756045434</v>
      </c>
      <c r="AE2" t="n">
        <v>8576192.101690231</v>
      </c>
      <c r="AF2" t="n">
        <v>6.190156563108635e-07</v>
      </c>
      <c r="AG2" t="n">
        <v>48</v>
      </c>
      <c r="AH2" t="n">
        <v>7757692.364265805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4169.075542678014</v>
      </c>
      <c r="AB3" t="n">
        <v>5704.313084124438</v>
      </c>
      <c r="AC3" t="n">
        <v>5159.901449429083</v>
      </c>
      <c r="AD3" t="n">
        <v>4169075.542678014</v>
      </c>
      <c r="AE3" t="n">
        <v>5704313.084124438</v>
      </c>
      <c r="AF3" t="n">
        <v>7.871969476836661e-07</v>
      </c>
      <c r="AG3" t="n">
        <v>38</v>
      </c>
      <c r="AH3" t="n">
        <v>5159901.449429084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3673.237063781858</v>
      </c>
      <c r="AB4" t="n">
        <v>5025.885002448839</v>
      </c>
      <c r="AC4" t="n">
        <v>4546.221591688837</v>
      </c>
      <c r="AD4" t="n">
        <v>3673237.063781858</v>
      </c>
      <c r="AE4" t="n">
        <v>5025885.002448839</v>
      </c>
      <c r="AF4" t="n">
        <v>8.467385500325856e-07</v>
      </c>
      <c r="AG4" t="n">
        <v>35</v>
      </c>
      <c r="AH4" t="n">
        <v>4546221.591688837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3441.351289149174</v>
      </c>
      <c r="AB5" t="n">
        <v>4708.608655518007</v>
      </c>
      <c r="AC5" t="n">
        <v>4259.225654008945</v>
      </c>
      <c r="AD5" t="n">
        <v>3441351.289149174</v>
      </c>
      <c r="AE5" t="n">
        <v>4708608.655518007</v>
      </c>
      <c r="AF5" t="n">
        <v>8.777978369070792e-07</v>
      </c>
      <c r="AG5" t="n">
        <v>34</v>
      </c>
      <c r="AH5" t="n">
        <v>4259225.654008945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3294.146429936933</v>
      </c>
      <c r="AB6" t="n">
        <v>4507.19647292376</v>
      </c>
      <c r="AC6" t="n">
        <v>4077.035967437726</v>
      </c>
      <c r="AD6" t="n">
        <v>3294146.429936933</v>
      </c>
      <c r="AE6" t="n">
        <v>4507196.472923759</v>
      </c>
      <c r="AF6" t="n">
        <v>8.970573073707388e-07</v>
      </c>
      <c r="AG6" t="n">
        <v>33</v>
      </c>
      <c r="AH6" t="n">
        <v>4077035.967437726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3205.24760948199</v>
      </c>
      <c r="AB7" t="n">
        <v>4385.561184838137</v>
      </c>
      <c r="AC7" t="n">
        <v>3967.009380530801</v>
      </c>
      <c r="AD7" t="n">
        <v>3205247.60948199</v>
      </c>
      <c r="AE7" t="n">
        <v>4385561.184838137</v>
      </c>
      <c r="AF7" t="n">
        <v>9.085858636341971e-07</v>
      </c>
      <c r="AG7" t="n">
        <v>33</v>
      </c>
      <c r="AH7" t="n">
        <v>3967009.380530801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3130.520111989387</v>
      </c>
      <c r="AB8" t="n">
        <v>4283.315726024235</v>
      </c>
      <c r="AC8" t="n">
        <v>3874.522084803699</v>
      </c>
      <c r="AD8" t="n">
        <v>3130520.111989387</v>
      </c>
      <c r="AE8" t="n">
        <v>4283315.726024235</v>
      </c>
      <c r="AF8" t="n">
        <v>9.179443387186513e-07</v>
      </c>
      <c r="AG8" t="n">
        <v>33</v>
      </c>
      <c r="AH8" t="n">
        <v>3874522.084803699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3063.715464957016</v>
      </c>
      <c r="AB9" t="n">
        <v>4191.910660741517</v>
      </c>
      <c r="AC9" t="n">
        <v>3791.840590663752</v>
      </c>
      <c r="AD9" t="n">
        <v>3063715.464957016</v>
      </c>
      <c r="AE9" t="n">
        <v>4191910.660741517</v>
      </c>
      <c r="AF9" t="n">
        <v>9.248614724767262e-07</v>
      </c>
      <c r="AG9" t="n">
        <v>32</v>
      </c>
      <c r="AH9" t="n">
        <v>3791840.590663752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3012.01033772666</v>
      </c>
      <c r="AB10" t="n">
        <v>4121.165424595716</v>
      </c>
      <c r="AC10" t="n">
        <v>3727.847180564146</v>
      </c>
      <c r="AD10" t="n">
        <v>3012010.33772666</v>
      </c>
      <c r="AE10" t="n">
        <v>4121165.424595716</v>
      </c>
      <c r="AF10" t="n">
        <v>9.298797852031728e-07</v>
      </c>
      <c r="AG10" t="n">
        <v>32</v>
      </c>
      <c r="AH10" t="n">
        <v>3727847.180564146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2964.05692484383</v>
      </c>
      <c r="AB11" t="n">
        <v>4055.553449534155</v>
      </c>
      <c r="AC11" t="n">
        <v>3668.497120315479</v>
      </c>
      <c r="AD11" t="n">
        <v>2964056.92484383</v>
      </c>
      <c r="AE11" t="n">
        <v>4055553.449534155</v>
      </c>
      <c r="AF11" t="n">
        <v>9.344912077085561e-07</v>
      </c>
      <c r="AG11" t="n">
        <v>32</v>
      </c>
      <c r="AH11" t="n">
        <v>3668497.120315479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2922.353571234829</v>
      </c>
      <c r="AB12" t="n">
        <v>3998.493081304205</v>
      </c>
      <c r="AC12" t="n">
        <v>3616.882513544666</v>
      </c>
      <c r="AD12" t="n">
        <v>2922353.571234829</v>
      </c>
      <c r="AE12" t="n">
        <v>3998493.081304205</v>
      </c>
      <c r="AF12" t="n">
        <v>9.378819595507498e-07</v>
      </c>
      <c r="AG12" t="n">
        <v>32</v>
      </c>
      <c r="AH12" t="n">
        <v>3616882.513544666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2876.429111166768</v>
      </c>
      <c r="AB13" t="n">
        <v>3935.657208994892</v>
      </c>
      <c r="AC13" t="n">
        <v>3560.043608697856</v>
      </c>
      <c r="AD13" t="n">
        <v>2876429.111166768</v>
      </c>
      <c r="AE13" t="n">
        <v>3935657.208994892</v>
      </c>
      <c r="AF13" t="n">
        <v>9.411370813192555e-07</v>
      </c>
      <c r="AG13" t="n">
        <v>32</v>
      </c>
      <c r="AH13" t="n">
        <v>3560043.608697856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2841.989799098083</v>
      </c>
      <c r="AB14" t="n">
        <v>3888.535822867298</v>
      </c>
      <c r="AC14" t="n">
        <v>3517.419421526999</v>
      </c>
      <c r="AD14" t="n">
        <v>2841989.799098083</v>
      </c>
      <c r="AE14" t="n">
        <v>3888535.822867298</v>
      </c>
      <c r="AF14" t="n">
        <v>9.434427925719473e-07</v>
      </c>
      <c r="AG14" t="n">
        <v>32</v>
      </c>
      <c r="AH14" t="n">
        <v>3517419.421527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2802.536289621877</v>
      </c>
      <c r="AB15" t="n">
        <v>3834.553790635953</v>
      </c>
      <c r="AC15" t="n">
        <v>3468.58935868756</v>
      </c>
      <c r="AD15" t="n">
        <v>2802536.289621877</v>
      </c>
      <c r="AE15" t="n">
        <v>3834553.790635953</v>
      </c>
      <c r="AF15" t="n">
        <v>9.453416136035756e-07</v>
      </c>
      <c r="AG15" t="n">
        <v>32</v>
      </c>
      <c r="AH15" t="n">
        <v>3468589.35868756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2764.545653148129</v>
      </c>
      <c r="AB16" t="n">
        <v>3782.573325783976</v>
      </c>
      <c r="AC16" t="n">
        <v>3421.569836446015</v>
      </c>
      <c r="AD16" t="n">
        <v>2764545.653148129</v>
      </c>
      <c r="AE16" t="n">
        <v>3782573.325783975</v>
      </c>
      <c r="AF16" t="n">
        <v>9.472404346352041e-07</v>
      </c>
      <c r="AG16" t="n">
        <v>32</v>
      </c>
      <c r="AH16" t="n">
        <v>3421569.836446016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2732.453978115701</v>
      </c>
      <c r="AB17" t="n">
        <v>3738.664080219825</v>
      </c>
      <c r="AC17" t="n">
        <v>3381.851227651496</v>
      </c>
      <c r="AD17" t="n">
        <v>2732453.978115701</v>
      </c>
      <c r="AE17" t="n">
        <v>3738664.080219825</v>
      </c>
      <c r="AF17" t="n">
        <v>9.48867995519457e-07</v>
      </c>
      <c r="AG17" t="n">
        <v>32</v>
      </c>
      <c r="AH17" t="n">
        <v>3381851.227651496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2688.807128003255</v>
      </c>
      <c r="AB18" t="n">
        <v>3678.944534332844</v>
      </c>
      <c r="AC18" t="n">
        <v>3327.831231407063</v>
      </c>
      <c r="AD18" t="n">
        <v>2688807.128003255</v>
      </c>
      <c r="AE18" t="n">
        <v>3678944.534332844</v>
      </c>
      <c r="AF18" t="n">
        <v>9.503599263300222e-07</v>
      </c>
      <c r="AG18" t="n">
        <v>31</v>
      </c>
      <c r="AH18" t="n">
        <v>3327831.231407063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2669.928328586374</v>
      </c>
      <c r="AB19" t="n">
        <v>3653.113728096819</v>
      </c>
      <c r="AC19" t="n">
        <v>3304.46568106444</v>
      </c>
      <c r="AD19" t="n">
        <v>2669928.328586374</v>
      </c>
      <c r="AE19" t="n">
        <v>3653113.728096819</v>
      </c>
      <c r="AF19" t="n">
        <v>9.511737067721486e-07</v>
      </c>
      <c r="AG19" t="n">
        <v>31</v>
      </c>
      <c r="AH19" t="n">
        <v>3304465.681064439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2679.746063071679</v>
      </c>
      <c r="AB20" t="n">
        <v>3666.546785547491</v>
      </c>
      <c r="AC20" t="n">
        <v>3316.616706365433</v>
      </c>
      <c r="AD20" t="n">
        <v>2679746.063071679</v>
      </c>
      <c r="AE20" t="n">
        <v>3666546.785547491</v>
      </c>
      <c r="AF20" t="n">
        <v>9.514449669195241e-07</v>
      </c>
      <c r="AG20" t="n">
        <v>31</v>
      </c>
      <c r="AH20" t="n">
        <v>3316616.706365433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2699.89643709545</v>
      </c>
      <c r="AB21" t="n">
        <v>3694.117416258576</v>
      </c>
      <c r="AC21" t="n">
        <v>3341.556034777076</v>
      </c>
      <c r="AD21" t="n">
        <v>2699896.43709545</v>
      </c>
      <c r="AE21" t="n">
        <v>3694117.416258576</v>
      </c>
      <c r="AF21" t="n">
        <v>9.514449669195241e-07</v>
      </c>
      <c r="AG21" t="n">
        <v>31</v>
      </c>
      <c r="AH21" t="n">
        <v>3341556.034777076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3264.613440183152</v>
      </c>
      <c r="AB2" t="n">
        <v>4466.78813343908</v>
      </c>
      <c r="AC2" t="n">
        <v>4040.484143160006</v>
      </c>
      <c r="AD2" t="n">
        <v>3264613.440183152</v>
      </c>
      <c r="AE2" t="n">
        <v>4466788.133439081</v>
      </c>
      <c r="AF2" t="n">
        <v>7.726511290646122e-07</v>
      </c>
      <c r="AG2" t="n">
        <v>40</v>
      </c>
      <c r="AH2" t="n">
        <v>4040484.143160006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2531.455887305139</v>
      </c>
      <c r="AB3" t="n">
        <v>3463.649624962862</v>
      </c>
      <c r="AC3" t="n">
        <v>3133.083766019055</v>
      </c>
      <c r="AD3" t="n">
        <v>2531455.887305139</v>
      </c>
      <c r="AE3" t="n">
        <v>3463649.624962862</v>
      </c>
      <c r="AF3" t="n">
        <v>8.867927731309753e-07</v>
      </c>
      <c r="AG3" t="n">
        <v>35</v>
      </c>
      <c r="AH3" t="n">
        <v>3133083.766019056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2297.372630697472</v>
      </c>
      <c r="AB4" t="n">
        <v>3143.366586247796</v>
      </c>
      <c r="AC4" t="n">
        <v>2843.3680909989</v>
      </c>
      <c r="AD4" t="n">
        <v>2297372.630697472</v>
      </c>
      <c r="AE4" t="n">
        <v>3143366.586247796</v>
      </c>
      <c r="AF4" t="n">
        <v>9.256761903403958e-07</v>
      </c>
      <c r="AG4" t="n">
        <v>33</v>
      </c>
      <c r="AH4" t="n">
        <v>2843368.0909989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2164.172778004458</v>
      </c>
      <c r="AB5" t="n">
        <v>2961.116671430266</v>
      </c>
      <c r="AC5" t="n">
        <v>2678.511852262312</v>
      </c>
      <c r="AD5" t="n">
        <v>2164172.778004458</v>
      </c>
      <c r="AE5" t="n">
        <v>2961116.671430266</v>
      </c>
      <c r="AF5" t="n">
        <v>9.451875824884921e-07</v>
      </c>
      <c r="AG5" t="n">
        <v>32</v>
      </c>
      <c r="AH5" t="n">
        <v>2678511.852262312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2064.36889186588</v>
      </c>
      <c r="AB6" t="n">
        <v>2824.560591378759</v>
      </c>
      <c r="AC6" t="n">
        <v>2554.988492833258</v>
      </c>
      <c r="AD6" t="n">
        <v>2064368.89186588</v>
      </c>
      <c r="AE6" t="n">
        <v>2824560.591378759</v>
      </c>
      <c r="AF6" t="n">
        <v>9.570337848641219e-07</v>
      </c>
      <c r="AG6" t="n">
        <v>32</v>
      </c>
      <c r="AH6" t="n">
        <v>2554988.492833258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1988.084703879566</v>
      </c>
      <c r="AB7" t="n">
        <v>2720.185199955029</v>
      </c>
      <c r="AC7" t="n">
        <v>2460.574542275227</v>
      </c>
      <c r="AD7" t="n">
        <v>1988084.703879566</v>
      </c>
      <c r="AE7" t="n">
        <v>2720185.199955029</v>
      </c>
      <c r="AF7" t="n">
        <v>9.645596075498162e-07</v>
      </c>
      <c r="AG7" t="n">
        <v>32</v>
      </c>
      <c r="AH7" t="n">
        <v>2460574.542275228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1980.509696189244</v>
      </c>
      <c r="AB8" t="n">
        <v>2709.820740247377</v>
      </c>
      <c r="AC8" t="n">
        <v>2451.199252055464</v>
      </c>
      <c r="AD8" t="n">
        <v>1980509.696189244</v>
      </c>
      <c r="AE8" t="n">
        <v>2709820.740247377</v>
      </c>
      <c r="AF8" t="n">
        <v>9.663713796778536e-07</v>
      </c>
      <c r="AG8" t="n">
        <v>32</v>
      </c>
      <c r="AH8" t="n">
        <v>2451199.252055463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2004.387917908268</v>
      </c>
      <c r="AB9" t="n">
        <v>2742.491976636141</v>
      </c>
      <c r="AC9" t="n">
        <v>2480.752391497651</v>
      </c>
      <c r="AD9" t="n">
        <v>2004387.917908268</v>
      </c>
      <c r="AE9" t="n">
        <v>2742491.976636141</v>
      </c>
      <c r="AF9" t="n">
        <v>9.663713796778536e-07</v>
      </c>
      <c r="AG9" t="n">
        <v>32</v>
      </c>
      <c r="AH9" t="n">
        <v>2480752.391497651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12520.58878184713</v>
      </c>
      <c r="AB2" t="n">
        <v>17131.221940717</v>
      </c>
      <c r="AC2" t="n">
        <v>15496.24216251533</v>
      </c>
      <c r="AD2" t="n">
        <v>12520588.78184712</v>
      </c>
      <c r="AE2" t="n">
        <v>17131221.940717</v>
      </c>
      <c r="AF2" t="n">
        <v>4.566207362839105e-07</v>
      </c>
      <c r="AG2" t="n">
        <v>63</v>
      </c>
      <c r="AH2" t="n">
        <v>15496242.16251533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6550.518202256997</v>
      </c>
      <c r="AB3" t="n">
        <v>8962.707992795838</v>
      </c>
      <c r="AC3" t="n">
        <v>8107.319721202738</v>
      </c>
      <c r="AD3" t="n">
        <v>6550518.202256997</v>
      </c>
      <c r="AE3" t="n">
        <v>8962707.992795838</v>
      </c>
      <c r="AF3" t="n">
        <v>6.758779870784133e-07</v>
      </c>
      <c r="AG3" t="n">
        <v>43</v>
      </c>
      <c r="AH3" t="n">
        <v>8107319.721202738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5445.975120897466</v>
      </c>
      <c r="AB4" t="n">
        <v>7451.423419878011</v>
      </c>
      <c r="AC4" t="n">
        <v>6740.270026823026</v>
      </c>
      <c r="AD4" t="n">
        <v>5445975.120897465</v>
      </c>
      <c r="AE4" t="n">
        <v>7451423.419878012</v>
      </c>
      <c r="AF4" t="n">
        <v>7.584794227303509e-07</v>
      </c>
      <c r="AG4" t="n">
        <v>38</v>
      </c>
      <c r="AH4" t="n">
        <v>6740270.026823026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4978.194451997855</v>
      </c>
      <c r="AB5" t="n">
        <v>6811.385271662901</v>
      </c>
      <c r="AC5" t="n">
        <v>6161.316221174407</v>
      </c>
      <c r="AD5" t="n">
        <v>4978194.451997855</v>
      </c>
      <c r="AE5" t="n">
        <v>6811385.271662901</v>
      </c>
      <c r="AF5" t="n">
        <v>8.0235730534866e-07</v>
      </c>
      <c r="AG5" t="n">
        <v>36</v>
      </c>
      <c r="AH5" t="n">
        <v>6161316.221174408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4721.190684214283</v>
      </c>
      <c r="AB6" t="n">
        <v>6459.741378375375</v>
      </c>
      <c r="AC6" t="n">
        <v>5843.232727526953</v>
      </c>
      <c r="AD6" t="n">
        <v>4721190.684214284</v>
      </c>
      <c r="AE6" t="n">
        <v>6459741.378375376</v>
      </c>
      <c r="AF6" t="n">
        <v>8.293184139454524e-07</v>
      </c>
      <c r="AG6" t="n">
        <v>35</v>
      </c>
      <c r="AH6" t="n">
        <v>5843232.727526953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4553.717988519003</v>
      </c>
      <c r="AB7" t="n">
        <v>6230.597847751192</v>
      </c>
      <c r="AC7" t="n">
        <v>5635.958333860584</v>
      </c>
      <c r="AD7" t="n">
        <v>4553717.988519004</v>
      </c>
      <c r="AE7" t="n">
        <v>6230597.847751192</v>
      </c>
      <c r="AF7" t="n">
        <v>8.474246486403572e-07</v>
      </c>
      <c r="AG7" t="n">
        <v>34</v>
      </c>
      <c r="AH7" t="n">
        <v>5635958.333860585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4435.568828590155</v>
      </c>
      <c r="AB8" t="n">
        <v>6068.94095476347</v>
      </c>
      <c r="AC8" t="n">
        <v>5489.729747852743</v>
      </c>
      <c r="AD8" t="n">
        <v>4435568.828590156</v>
      </c>
      <c r="AE8" t="n">
        <v>6068940.954763469</v>
      </c>
      <c r="AF8" t="n">
        <v>8.611695275328395e-07</v>
      </c>
      <c r="AG8" t="n">
        <v>34</v>
      </c>
      <c r="AH8" t="n">
        <v>5489729.747852743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4341.158940229605</v>
      </c>
      <c r="AB9" t="n">
        <v>5939.765180438238</v>
      </c>
      <c r="AC9" t="n">
        <v>5372.882328129775</v>
      </c>
      <c r="AD9" t="n">
        <v>4341158.940229605</v>
      </c>
      <c r="AE9" t="n">
        <v>5939765.180438237</v>
      </c>
      <c r="AF9" t="n">
        <v>8.710816998110721e-07</v>
      </c>
      <c r="AG9" t="n">
        <v>33</v>
      </c>
      <c r="AH9" t="n">
        <v>5372882.328129776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4271.99161110768</v>
      </c>
      <c r="AB10" t="n">
        <v>5845.127389286413</v>
      </c>
      <c r="AC10" t="n">
        <v>5287.276634940512</v>
      </c>
      <c r="AD10" t="n">
        <v>4271991.61110768</v>
      </c>
      <c r="AE10" t="n">
        <v>5845127.389286413</v>
      </c>
      <c r="AF10" t="n">
        <v>8.791435999307011e-07</v>
      </c>
      <c r="AG10" t="n">
        <v>33</v>
      </c>
      <c r="AH10" t="n">
        <v>5287276.634940512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4218.810454589446</v>
      </c>
      <c r="AB11" t="n">
        <v>5772.362584751122</v>
      </c>
      <c r="AC11" t="n">
        <v>5221.456401224026</v>
      </c>
      <c r="AD11" t="n">
        <v>4218810.454589446</v>
      </c>
      <c r="AE11" t="n">
        <v>5772362.584751122</v>
      </c>
      <c r="AF11" t="n">
        <v>8.85355227891727e-07</v>
      </c>
      <c r="AG11" t="n">
        <v>33</v>
      </c>
      <c r="AH11" t="n">
        <v>5221456.401224026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4170.835757686866</v>
      </c>
      <c r="AB12" t="n">
        <v>5706.721487954755</v>
      </c>
      <c r="AC12" t="n">
        <v>5162.07999857805</v>
      </c>
      <c r="AD12" t="n">
        <v>4170835.757686866</v>
      </c>
      <c r="AE12" t="n">
        <v>5706721.487954754</v>
      </c>
      <c r="AF12" t="n">
        <v>8.903773951793647e-07</v>
      </c>
      <c r="AG12" t="n">
        <v>33</v>
      </c>
      <c r="AH12" t="n">
        <v>5162079.99857805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4126.360461506049</v>
      </c>
      <c r="AB13" t="n">
        <v>5645.868425608567</v>
      </c>
      <c r="AC13" t="n">
        <v>5107.034667094375</v>
      </c>
      <c r="AD13" t="n">
        <v>4126360.461506048</v>
      </c>
      <c r="AE13" t="n">
        <v>5645868.425608567</v>
      </c>
      <c r="AF13" t="n">
        <v>8.952674001699594e-07</v>
      </c>
      <c r="AG13" t="n">
        <v>33</v>
      </c>
      <c r="AH13" t="n">
        <v>5107034.667094375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4087.132179149336</v>
      </c>
      <c r="AB14" t="n">
        <v>5592.194559058434</v>
      </c>
      <c r="AC14" t="n">
        <v>5058.483359036044</v>
      </c>
      <c r="AD14" t="n">
        <v>4087132.179149336</v>
      </c>
      <c r="AE14" t="n">
        <v>5592194.559058433</v>
      </c>
      <c r="AF14" t="n">
        <v>8.985714575960367e-07</v>
      </c>
      <c r="AG14" t="n">
        <v>32</v>
      </c>
      <c r="AH14" t="n">
        <v>5058483.359036044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4052.36556645511</v>
      </c>
      <c r="AB15" t="n">
        <v>5544.62534577549</v>
      </c>
      <c r="AC15" t="n">
        <v>5015.454084705016</v>
      </c>
      <c r="AD15" t="n">
        <v>4052365.56645511</v>
      </c>
      <c r="AE15" t="n">
        <v>5544625.34577549</v>
      </c>
      <c r="AF15" t="n">
        <v>9.020076773191575e-07</v>
      </c>
      <c r="AG15" t="n">
        <v>32</v>
      </c>
      <c r="AH15" t="n">
        <v>5015454.084705016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4024.36978247122</v>
      </c>
      <c r="AB16" t="n">
        <v>5506.320279041908</v>
      </c>
      <c r="AC16" t="n">
        <v>4980.804799778989</v>
      </c>
      <c r="AD16" t="n">
        <v>4024369.78247122</v>
      </c>
      <c r="AE16" t="n">
        <v>5506320.279041908</v>
      </c>
      <c r="AF16" t="n">
        <v>9.046509232600195e-07</v>
      </c>
      <c r="AG16" t="n">
        <v>32</v>
      </c>
      <c r="AH16" t="n">
        <v>4980804.799778989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3998.978962253382</v>
      </c>
      <c r="AB17" t="n">
        <v>5471.579438655927</v>
      </c>
      <c r="AC17" t="n">
        <v>4949.379576440372</v>
      </c>
      <c r="AD17" t="n">
        <v>3998978.962253382</v>
      </c>
      <c r="AE17" t="n">
        <v>5471579.438655928</v>
      </c>
      <c r="AF17" t="n">
        <v>9.068976823097521e-07</v>
      </c>
      <c r="AG17" t="n">
        <v>32</v>
      </c>
      <c r="AH17" t="n">
        <v>4949379.576440373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3974.74944856399</v>
      </c>
      <c r="AB18" t="n">
        <v>5438.427549095397</v>
      </c>
      <c r="AC18" t="n">
        <v>4919.391656690532</v>
      </c>
      <c r="AD18" t="n">
        <v>3974749.44856399</v>
      </c>
      <c r="AE18" t="n">
        <v>5438427.549095397</v>
      </c>
      <c r="AF18" t="n">
        <v>9.091444413594848e-07</v>
      </c>
      <c r="AG18" t="n">
        <v>32</v>
      </c>
      <c r="AH18" t="n">
        <v>4919391.656690531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3950.650486274555</v>
      </c>
      <c r="AB19" t="n">
        <v>5405.454285719808</v>
      </c>
      <c r="AC19" t="n">
        <v>4889.565315293244</v>
      </c>
      <c r="AD19" t="n">
        <v>3950650.486274555</v>
      </c>
      <c r="AE19" t="n">
        <v>5405454.285719808</v>
      </c>
      <c r="AF19" t="n">
        <v>9.115233627062606e-07</v>
      </c>
      <c r="AG19" t="n">
        <v>32</v>
      </c>
      <c r="AH19" t="n">
        <v>4889565.315293244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3921.414705354921</v>
      </c>
      <c r="AB20" t="n">
        <v>5365.452600473937</v>
      </c>
      <c r="AC20" t="n">
        <v>4853.381334744524</v>
      </c>
      <c r="AD20" t="n">
        <v>3921414.705354921</v>
      </c>
      <c r="AE20" t="n">
        <v>5365452.600473938</v>
      </c>
      <c r="AF20" t="n">
        <v>9.132414725678209e-07</v>
      </c>
      <c r="AG20" t="n">
        <v>32</v>
      </c>
      <c r="AH20" t="n">
        <v>4853381.334744524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3914.087671413695</v>
      </c>
      <c r="AB21" t="n">
        <v>5355.42742938963</v>
      </c>
      <c r="AC21" t="n">
        <v>4844.312951918085</v>
      </c>
      <c r="AD21" t="n">
        <v>3914087.671413695</v>
      </c>
      <c r="AE21" t="n">
        <v>5355427.42938963</v>
      </c>
      <c r="AF21" t="n">
        <v>9.142987709441657e-07</v>
      </c>
      <c r="AG21" t="n">
        <v>32</v>
      </c>
      <c r="AH21" t="n">
        <v>4844312.951918085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3890.819173528762</v>
      </c>
      <c r="AB22" t="n">
        <v>5323.590444049785</v>
      </c>
      <c r="AC22" t="n">
        <v>4815.514443775587</v>
      </c>
      <c r="AD22" t="n">
        <v>3890819.173528762</v>
      </c>
      <c r="AE22" t="n">
        <v>5323590.444049785</v>
      </c>
      <c r="AF22" t="n">
        <v>9.157525562116398e-07</v>
      </c>
      <c r="AG22" t="n">
        <v>32</v>
      </c>
      <c r="AH22" t="n">
        <v>4815514.443775587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3875.581264572058</v>
      </c>
      <c r="AB23" t="n">
        <v>5302.741264766123</v>
      </c>
      <c r="AC23" t="n">
        <v>4796.655080900753</v>
      </c>
      <c r="AD23" t="n">
        <v>3875581.264572058</v>
      </c>
      <c r="AE23" t="n">
        <v>5302741.264766123</v>
      </c>
      <c r="AF23" t="n">
        <v>9.170741791820708e-07</v>
      </c>
      <c r="AG23" t="n">
        <v>32</v>
      </c>
      <c r="AH23" t="n">
        <v>4796655.080900753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3856.7749483116</v>
      </c>
      <c r="AB24" t="n">
        <v>5277.009633182444</v>
      </c>
      <c r="AC24" t="n">
        <v>4773.379240120849</v>
      </c>
      <c r="AD24" t="n">
        <v>3856774.9483116</v>
      </c>
      <c r="AE24" t="n">
        <v>5277009.633182445</v>
      </c>
      <c r="AF24" t="n">
        <v>9.181314775584157e-07</v>
      </c>
      <c r="AG24" t="n">
        <v>32</v>
      </c>
      <c r="AH24" t="n">
        <v>4773379.24012085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3838.938774986025</v>
      </c>
      <c r="AB25" t="n">
        <v>5252.60539396196</v>
      </c>
      <c r="AC25" t="n">
        <v>4751.304107240004</v>
      </c>
      <c r="AD25" t="n">
        <v>3838938.774986025</v>
      </c>
      <c r="AE25" t="n">
        <v>5252605.39396196</v>
      </c>
      <c r="AF25" t="n">
        <v>9.193209382318036e-07</v>
      </c>
      <c r="AG25" t="n">
        <v>32</v>
      </c>
      <c r="AH25" t="n">
        <v>4751304.107240004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3821.162271481637</v>
      </c>
      <c r="AB26" t="n">
        <v>5228.282797623269</v>
      </c>
      <c r="AC26" t="n">
        <v>4729.3028253589</v>
      </c>
      <c r="AD26" t="n">
        <v>3821162.271481637</v>
      </c>
      <c r="AE26" t="n">
        <v>5228282.797623269</v>
      </c>
      <c r="AF26" t="n">
        <v>9.203782366081484e-07</v>
      </c>
      <c r="AG26" t="n">
        <v>32</v>
      </c>
      <c r="AH26" t="n">
        <v>4729302.8253589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3806.001519609553</v>
      </c>
      <c r="AB27" t="n">
        <v>5207.539188066715</v>
      </c>
      <c r="AC27" t="n">
        <v>4710.538956784584</v>
      </c>
      <c r="AD27" t="n">
        <v>3806001.519609553</v>
      </c>
      <c r="AE27" t="n">
        <v>5207539.188066714</v>
      </c>
      <c r="AF27" t="n">
        <v>9.213033726874501e-07</v>
      </c>
      <c r="AG27" t="n">
        <v>32</v>
      </c>
      <c r="AH27" t="n">
        <v>4710538.956784585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3788.461721576429</v>
      </c>
      <c r="AB28" t="n">
        <v>5183.540462596515</v>
      </c>
      <c r="AC28" t="n">
        <v>4688.83063599084</v>
      </c>
      <c r="AD28" t="n">
        <v>3788461.721576429</v>
      </c>
      <c r="AE28" t="n">
        <v>5183540.462596515</v>
      </c>
      <c r="AF28" t="n">
        <v>9.222285087667517e-07</v>
      </c>
      <c r="AG28" t="n">
        <v>32</v>
      </c>
      <c r="AH28" t="n">
        <v>4688830.63599084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3773.153945256162</v>
      </c>
      <c r="AB29" t="n">
        <v>5162.595687703697</v>
      </c>
      <c r="AC29" t="n">
        <v>4669.884801017616</v>
      </c>
      <c r="AD29" t="n">
        <v>3773153.945256162</v>
      </c>
      <c r="AE29" t="n">
        <v>5162595.687703697</v>
      </c>
      <c r="AF29" t="n">
        <v>9.231536448460534e-07</v>
      </c>
      <c r="AG29" t="n">
        <v>32</v>
      </c>
      <c r="AH29" t="n">
        <v>4669884.801017616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3759.011144056429</v>
      </c>
      <c r="AB30" t="n">
        <v>5143.244883165866</v>
      </c>
      <c r="AC30" t="n">
        <v>4652.380810105852</v>
      </c>
      <c r="AD30" t="n">
        <v>3759011.144056429</v>
      </c>
      <c r="AE30" t="n">
        <v>5143244.883165866</v>
      </c>
      <c r="AF30" t="n">
        <v>9.236822940342257e-07</v>
      </c>
      <c r="AG30" t="n">
        <v>32</v>
      </c>
      <c r="AH30" t="n">
        <v>4652380.810105852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3741.738511499439</v>
      </c>
      <c r="AB31" t="n">
        <v>5119.611705286624</v>
      </c>
      <c r="AC31" t="n">
        <v>4631.003149554031</v>
      </c>
      <c r="AD31" t="n">
        <v>3741738.511499439</v>
      </c>
      <c r="AE31" t="n">
        <v>5119611.705286624</v>
      </c>
      <c r="AF31" t="n">
        <v>9.246074301135276e-07</v>
      </c>
      <c r="AG31" t="n">
        <v>32</v>
      </c>
      <c r="AH31" t="n">
        <v>4631003.149554031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3739.135410977387</v>
      </c>
      <c r="AB32" t="n">
        <v>5116.050028311663</v>
      </c>
      <c r="AC32" t="n">
        <v>4627.781394030717</v>
      </c>
      <c r="AD32" t="n">
        <v>3739135.410977387</v>
      </c>
      <c r="AE32" t="n">
        <v>5116050.028311663</v>
      </c>
      <c r="AF32" t="n">
        <v>9.250039170046568e-07</v>
      </c>
      <c r="AG32" t="n">
        <v>32</v>
      </c>
      <c r="AH32" t="n">
        <v>4627781.394030717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3713.871135602887</v>
      </c>
      <c r="AB33" t="n">
        <v>5081.482332163103</v>
      </c>
      <c r="AC33" t="n">
        <v>4596.512790286512</v>
      </c>
      <c r="AD33" t="n">
        <v>3713871.135602887</v>
      </c>
      <c r="AE33" t="n">
        <v>5081482.332163103</v>
      </c>
      <c r="AF33" t="n">
        <v>9.25268241598743e-07</v>
      </c>
      <c r="AG33" t="n">
        <v>31</v>
      </c>
      <c r="AH33" t="n">
        <v>4596512.790286512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3696.047571486511</v>
      </c>
      <c r="AB34" t="n">
        <v>5057.095345418924</v>
      </c>
      <c r="AC34" t="n">
        <v>4574.453263329846</v>
      </c>
      <c r="AD34" t="n">
        <v>3696047.571486511</v>
      </c>
      <c r="AE34" t="n">
        <v>5057095.345418924</v>
      </c>
      <c r="AF34" t="n">
        <v>9.263255399750877e-07</v>
      </c>
      <c r="AG34" t="n">
        <v>31</v>
      </c>
      <c r="AH34" t="n">
        <v>4574453.263329846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3685.232510255556</v>
      </c>
      <c r="AB35" t="n">
        <v>5042.297701515902</v>
      </c>
      <c r="AC35" t="n">
        <v>4561.067885792305</v>
      </c>
      <c r="AD35" t="n">
        <v>3685232.510255556</v>
      </c>
      <c r="AE35" t="n">
        <v>5042297.701515902</v>
      </c>
      <c r="AF35" t="n">
        <v>9.268541891632602e-07</v>
      </c>
      <c r="AG35" t="n">
        <v>31</v>
      </c>
      <c r="AH35" t="n">
        <v>4561067.885792305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3680.411275087458</v>
      </c>
      <c r="AB36" t="n">
        <v>5035.701074861026</v>
      </c>
      <c r="AC36" t="n">
        <v>4555.100831926949</v>
      </c>
      <c r="AD36" t="n">
        <v>3680411.275087458</v>
      </c>
      <c r="AE36" t="n">
        <v>5035701.074861025</v>
      </c>
      <c r="AF36" t="n">
        <v>9.272506760543896e-07</v>
      </c>
      <c r="AG36" t="n">
        <v>31</v>
      </c>
      <c r="AH36" t="n">
        <v>4555100.831926948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3661.339478937776</v>
      </c>
      <c r="AB37" t="n">
        <v>5009.606201980766</v>
      </c>
      <c r="AC37" t="n">
        <v>4531.496417089997</v>
      </c>
      <c r="AD37" t="n">
        <v>3661339.478937776</v>
      </c>
      <c r="AE37" t="n">
        <v>5009606.201980766</v>
      </c>
      <c r="AF37" t="n">
        <v>9.275150006484757e-07</v>
      </c>
      <c r="AG37" t="n">
        <v>31</v>
      </c>
      <c r="AH37" t="n">
        <v>4531496.417089997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3650.501582087175</v>
      </c>
      <c r="AB38" t="n">
        <v>4994.777313375509</v>
      </c>
      <c r="AC38" t="n">
        <v>4518.082776800751</v>
      </c>
      <c r="AD38" t="n">
        <v>3650501.582087175</v>
      </c>
      <c r="AE38" t="n">
        <v>4994777.313375509</v>
      </c>
      <c r="AF38" t="n">
        <v>9.281758121336913e-07</v>
      </c>
      <c r="AG38" t="n">
        <v>31</v>
      </c>
      <c r="AH38" t="n">
        <v>4518082.776800751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3637.995558354299</v>
      </c>
      <c r="AB39" t="n">
        <v>4977.666019977358</v>
      </c>
      <c r="AC39" t="n">
        <v>4502.604561228668</v>
      </c>
      <c r="AD39" t="n">
        <v>3637995.558354299</v>
      </c>
      <c r="AE39" t="n">
        <v>4977666.019977358</v>
      </c>
      <c r="AF39" t="n">
        <v>9.287044613218636e-07</v>
      </c>
      <c r="AG39" t="n">
        <v>31</v>
      </c>
      <c r="AH39" t="n">
        <v>4502604.561228668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3618.4910260507</v>
      </c>
      <c r="AB40" t="n">
        <v>4950.979058400337</v>
      </c>
      <c r="AC40" t="n">
        <v>4478.464565809172</v>
      </c>
      <c r="AD40" t="n">
        <v>3618491.0260507</v>
      </c>
      <c r="AE40" t="n">
        <v>4950979.058400337</v>
      </c>
      <c r="AF40" t="n">
        <v>9.29233110510036e-07</v>
      </c>
      <c r="AG40" t="n">
        <v>31</v>
      </c>
      <c r="AH40" t="n">
        <v>4478464.565809173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3615.403708615479</v>
      </c>
      <c r="AB41" t="n">
        <v>4946.754854482636</v>
      </c>
      <c r="AC41" t="n">
        <v>4474.64351398467</v>
      </c>
      <c r="AD41" t="n">
        <v>3615403.70861548</v>
      </c>
      <c r="AE41" t="n">
        <v>4946754.854482636</v>
      </c>
      <c r="AF41" t="n">
        <v>9.291009482129929e-07</v>
      </c>
      <c r="AG41" t="n">
        <v>31</v>
      </c>
      <c r="AH41" t="n">
        <v>4474643.51398467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2689.21390723588</v>
      </c>
      <c r="AB2" t="n">
        <v>3679.501107624756</v>
      </c>
      <c r="AC2" t="n">
        <v>3328.334686125149</v>
      </c>
      <c r="AD2" t="n">
        <v>2689213.90723588</v>
      </c>
      <c r="AE2" t="n">
        <v>3679501.107624756</v>
      </c>
      <c r="AF2" t="n">
        <v>8.131926243655679e-07</v>
      </c>
      <c r="AG2" t="n">
        <v>38</v>
      </c>
      <c r="AH2" t="n">
        <v>3328334.686125149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2148.144203783152</v>
      </c>
      <c r="AB3" t="n">
        <v>2939.185669049888</v>
      </c>
      <c r="AC3" t="n">
        <v>2658.673913968762</v>
      </c>
      <c r="AD3" t="n">
        <v>2148144.203783152</v>
      </c>
      <c r="AE3" t="n">
        <v>2939185.669049888</v>
      </c>
      <c r="AF3" t="n">
        <v>9.12033716829891e-07</v>
      </c>
      <c r="AG3" t="n">
        <v>34</v>
      </c>
      <c r="AH3" t="n">
        <v>2658673.913968761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1954.871131944655</v>
      </c>
      <c r="AB4" t="n">
        <v>2674.740925554304</v>
      </c>
      <c r="AC4" t="n">
        <v>2419.467405641868</v>
      </c>
      <c r="AD4" t="n">
        <v>1954871.131944655</v>
      </c>
      <c r="AE4" t="n">
        <v>2674740.925554304</v>
      </c>
      <c r="AF4" t="n">
        <v>9.457295438063648e-07</v>
      </c>
      <c r="AG4" t="n">
        <v>33</v>
      </c>
      <c r="AH4" t="n">
        <v>2419467.405641868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1825.760291727981</v>
      </c>
      <c r="AB5" t="n">
        <v>2498.085778001582</v>
      </c>
      <c r="AC5" t="n">
        <v>2259.67197743452</v>
      </c>
      <c r="AD5" t="n">
        <v>1825760.291727981</v>
      </c>
      <c r="AE5" t="n">
        <v>2498085.778001582</v>
      </c>
      <c r="AF5" t="n">
        <v>9.625774572946018e-07</v>
      </c>
      <c r="AG5" t="n">
        <v>32</v>
      </c>
      <c r="AH5" t="n">
        <v>2259671.97743452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1792.881639359112</v>
      </c>
      <c r="AB6" t="n">
        <v>2453.099755326724</v>
      </c>
      <c r="AC6" t="n">
        <v>2218.979357625471</v>
      </c>
      <c r="AD6" t="n">
        <v>1792881.639359112</v>
      </c>
      <c r="AE6" t="n">
        <v>2453099.755326724</v>
      </c>
      <c r="AF6" t="n">
        <v>9.670702342247984e-07</v>
      </c>
      <c r="AG6" t="n">
        <v>32</v>
      </c>
      <c r="AH6" t="n">
        <v>2218979.357625471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1818.374521135692</v>
      </c>
      <c r="AB7" t="n">
        <v>2487.98024084001</v>
      </c>
      <c r="AC7" t="n">
        <v>2250.530898556438</v>
      </c>
      <c r="AD7" t="n">
        <v>1818374.521135692</v>
      </c>
      <c r="AE7" t="n">
        <v>2487980.24084001</v>
      </c>
      <c r="AF7" t="n">
        <v>9.672106335038668e-07</v>
      </c>
      <c r="AG7" t="n">
        <v>32</v>
      </c>
      <c r="AH7" t="n">
        <v>2250530.898556438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8524.773544798512</v>
      </c>
      <c r="AB2" t="n">
        <v>11663.97125045994</v>
      </c>
      <c r="AC2" t="n">
        <v>10550.77820480207</v>
      </c>
      <c r="AD2" t="n">
        <v>8524773.544798512</v>
      </c>
      <c r="AE2" t="n">
        <v>11663971.25045994</v>
      </c>
      <c r="AF2" t="n">
        <v>5.446520153798005e-07</v>
      </c>
      <c r="AG2" t="n">
        <v>54</v>
      </c>
      <c r="AH2" t="n">
        <v>10550778.20480207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5137.693012006111</v>
      </c>
      <c r="AB3" t="n">
        <v>7029.618238046061</v>
      </c>
      <c r="AC3" t="n">
        <v>6358.721339537842</v>
      </c>
      <c r="AD3" t="n">
        <v>5137693.012006111</v>
      </c>
      <c r="AE3" t="n">
        <v>7029618.238046061</v>
      </c>
      <c r="AF3" t="n">
        <v>7.374574889668936e-07</v>
      </c>
      <c r="AG3" t="n">
        <v>40</v>
      </c>
      <c r="AH3" t="n">
        <v>6358721.339537842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4424.472857825589</v>
      </c>
      <c r="AB4" t="n">
        <v>6053.758958043706</v>
      </c>
      <c r="AC4" t="n">
        <v>5475.996699591848</v>
      </c>
      <c r="AD4" t="n">
        <v>4424472.857825589</v>
      </c>
      <c r="AE4" t="n">
        <v>6053758.958043706</v>
      </c>
      <c r="AF4" t="n">
        <v>8.076660144426662e-07</v>
      </c>
      <c r="AG4" t="n">
        <v>37</v>
      </c>
      <c r="AH4" t="n">
        <v>5475996.699591847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4104.78860872168</v>
      </c>
      <c r="AB5" t="n">
        <v>5616.352864946016</v>
      </c>
      <c r="AC5" t="n">
        <v>5080.336030116108</v>
      </c>
      <c r="AD5" t="n">
        <v>4104788.60872168</v>
      </c>
      <c r="AE5" t="n">
        <v>5616352.864946016</v>
      </c>
      <c r="AF5" t="n">
        <v>8.439761488013195e-07</v>
      </c>
      <c r="AG5" t="n">
        <v>35</v>
      </c>
      <c r="AH5" t="n">
        <v>5080336.030116108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3918.90094731124</v>
      </c>
      <c r="AB6" t="n">
        <v>5362.013165819397</v>
      </c>
      <c r="AC6" t="n">
        <v>4850.270154906135</v>
      </c>
      <c r="AD6" t="n">
        <v>3918900.94731124</v>
      </c>
      <c r="AE6" t="n">
        <v>5362013.165819397</v>
      </c>
      <c r="AF6" t="n">
        <v>8.663517666533309e-07</v>
      </c>
      <c r="AG6" t="n">
        <v>34</v>
      </c>
      <c r="AH6" t="n">
        <v>4850270.154906135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3793.113031758753</v>
      </c>
      <c r="AB7" t="n">
        <v>5189.904590389295</v>
      </c>
      <c r="AC7" t="n">
        <v>4694.587380359186</v>
      </c>
      <c r="AD7" t="n">
        <v>3793113.031758753</v>
      </c>
      <c r="AE7" t="n">
        <v>5189904.590389295</v>
      </c>
      <c r="AF7" t="n">
        <v>8.8149215478074e-07</v>
      </c>
      <c r="AG7" t="n">
        <v>33</v>
      </c>
      <c r="AH7" t="n">
        <v>4694587.380359186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3705.948018110495</v>
      </c>
      <c r="AB8" t="n">
        <v>5070.641573266737</v>
      </c>
      <c r="AC8" t="n">
        <v>4586.706658204115</v>
      </c>
      <c r="AD8" t="n">
        <v>3705948.018110496</v>
      </c>
      <c r="AE8" t="n">
        <v>5070641.573266737</v>
      </c>
      <c r="AF8" t="n">
        <v>8.920770278963621e-07</v>
      </c>
      <c r="AG8" t="n">
        <v>33</v>
      </c>
      <c r="AH8" t="n">
        <v>4586706.658204115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3635.159416808892</v>
      </c>
      <c r="AB9" t="n">
        <v>4973.785485993199</v>
      </c>
      <c r="AC9" t="n">
        <v>4499.094379961592</v>
      </c>
      <c r="AD9" t="n">
        <v>3635159.416808892</v>
      </c>
      <c r="AE9" t="n">
        <v>4973785.485993199</v>
      </c>
      <c r="AF9" t="n">
        <v>9.007861007130133e-07</v>
      </c>
      <c r="AG9" t="n">
        <v>33</v>
      </c>
      <c r="AH9" t="n">
        <v>4499094.379961592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3580.131176580976</v>
      </c>
      <c r="AB10" t="n">
        <v>4898.493420038737</v>
      </c>
      <c r="AC10" t="n">
        <v>4430.988083108749</v>
      </c>
      <c r="AD10" t="n">
        <v>3580131.176580976</v>
      </c>
      <c r="AE10" t="n">
        <v>4898493.420038737</v>
      </c>
      <c r="AF10" t="n">
        <v>9.070834302881304e-07</v>
      </c>
      <c r="AG10" t="n">
        <v>33</v>
      </c>
      <c r="AH10" t="n">
        <v>4430988.083108749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3525.417233801712</v>
      </c>
      <c r="AB11" t="n">
        <v>4823.631389719347</v>
      </c>
      <c r="AC11" t="n">
        <v>4363.270779893525</v>
      </c>
      <c r="AD11" t="n">
        <v>3525417.233801712</v>
      </c>
      <c r="AE11" t="n">
        <v>4823631.389719347</v>
      </c>
      <c r="AF11" t="n">
        <v>9.121748882424802e-07</v>
      </c>
      <c r="AG11" t="n">
        <v>32</v>
      </c>
      <c r="AH11" t="n">
        <v>4363270.779893525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3486.502762371032</v>
      </c>
      <c r="AB12" t="n">
        <v>4770.386893122571</v>
      </c>
      <c r="AC12" t="n">
        <v>4315.107863322828</v>
      </c>
      <c r="AD12" t="n">
        <v>3486502.762371032</v>
      </c>
      <c r="AE12" t="n">
        <v>4770386.893122571</v>
      </c>
      <c r="AF12" t="n">
        <v>9.160604745760631e-07</v>
      </c>
      <c r="AG12" t="n">
        <v>32</v>
      </c>
      <c r="AH12" t="n">
        <v>4315107.863322828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3446.554966308614</v>
      </c>
      <c r="AB13" t="n">
        <v>4715.728556177588</v>
      </c>
      <c r="AC13" t="n">
        <v>4265.666041342419</v>
      </c>
      <c r="AD13" t="n">
        <v>3446554.966308614</v>
      </c>
      <c r="AE13" t="n">
        <v>4715728.556177588</v>
      </c>
      <c r="AF13" t="n">
        <v>9.196780894383643e-07</v>
      </c>
      <c r="AG13" t="n">
        <v>32</v>
      </c>
      <c r="AH13" t="n">
        <v>4265666.041342419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3411.694732503223</v>
      </c>
      <c r="AB14" t="n">
        <v>4668.031246360076</v>
      </c>
      <c r="AC14" t="n">
        <v>4222.520895830296</v>
      </c>
      <c r="AD14" t="n">
        <v>3411694.732503223</v>
      </c>
      <c r="AE14" t="n">
        <v>4668031.246360076</v>
      </c>
      <c r="AF14" t="n">
        <v>9.230277328293839e-07</v>
      </c>
      <c r="AG14" t="n">
        <v>32</v>
      </c>
      <c r="AH14" t="n">
        <v>4222520.895830297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3377.238635252099</v>
      </c>
      <c r="AB15" t="n">
        <v>4620.886894005357</v>
      </c>
      <c r="AC15" t="n">
        <v>4179.8759342968</v>
      </c>
      <c r="AD15" t="n">
        <v>3377238.635252099</v>
      </c>
      <c r="AE15" t="n">
        <v>4620886.894005357</v>
      </c>
      <c r="AF15" t="n">
        <v>9.25573461806559e-07</v>
      </c>
      <c r="AG15" t="n">
        <v>32</v>
      </c>
      <c r="AH15" t="n">
        <v>4179875.9342968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3350.292730391401</v>
      </c>
      <c r="AB16" t="n">
        <v>4584.018318205525</v>
      </c>
      <c r="AC16" t="n">
        <v>4146.526043625933</v>
      </c>
      <c r="AD16" t="n">
        <v>3350292.730391401</v>
      </c>
      <c r="AE16" t="n">
        <v>4584018.318205525</v>
      </c>
      <c r="AF16" t="n">
        <v>9.278512193124525e-07</v>
      </c>
      <c r="AG16" t="n">
        <v>32</v>
      </c>
      <c r="AH16" t="n">
        <v>4146526.043625934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3321.762950721394</v>
      </c>
      <c r="AB17" t="n">
        <v>4544.982615015971</v>
      </c>
      <c r="AC17" t="n">
        <v>4111.215853161839</v>
      </c>
      <c r="AD17" t="n">
        <v>3321762.950721394</v>
      </c>
      <c r="AE17" t="n">
        <v>4544982.615015971</v>
      </c>
      <c r="AF17" t="n">
        <v>9.295930338757825e-07</v>
      </c>
      <c r="AG17" t="n">
        <v>32</v>
      </c>
      <c r="AH17" t="n">
        <v>4111215.853161839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3290.397353477816</v>
      </c>
      <c r="AB18" t="n">
        <v>4502.066821114814</v>
      </c>
      <c r="AC18" t="n">
        <v>4072.395882397916</v>
      </c>
      <c r="AD18" t="n">
        <v>3290397.353477816</v>
      </c>
      <c r="AE18" t="n">
        <v>4502066.821114814</v>
      </c>
      <c r="AF18" t="n">
        <v>9.313348484391129e-07</v>
      </c>
      <c r="AG18" t="n">
        <v>32</v>
      </c>
      <c r="AH18" t="n">
        <v>4072395.882397916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3260.7898864064</v>
      </c>
      <c r="AB19" t="n">
        <v>4461.556578478441</v>
      </c>
      <c r="AC19" t="n">
        <v>4035.751880462276</v>
      </c>
      <c r="AD19" t="n">
        <v>3260789.8864064</v>
      </c>
      <c r="AE19" t="n">
        <v>4461556.578478442</v>
      </c>
      <c r="AF19" t="n">
        <v>9.330766630024431e-07</v>
      </c>
      <c r="AG19" t="n">
        <v>32</v>
      </c>
      <c r="AH19" t="n">
        <v>4035751.880462276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3241.248701193089</v>
      </c>
      <c r="AB20" t="n">
        <v>4434.819466773338</v>
      </c>
      <c r="AC20" t="n">
        <v>4011.566521172537</v>
      </c>
      <c r="AD20" t="n">
        <v>3241248.701193089</v>
      </c>
      <c r="AE20" t="n">
        <v>4434819.466773338</v>
      </c>
      <c r="AF20" t="n">
        <v>9.342825346232102e-07</v>
      </c>
      <c r="AG20" t="n">
        <v>32</v>
      </c>
      <c r="AH20" t="n">
        <v>4011566.521172537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3210.497594213756</v>
      </c>
      <c r="AB21" t="n">
        <v>4392.744445561119</v>
      </c>
      <c r="AC21" t="n">
        <v>3973.507080932151</v>
      </c>
      <c r="AD21" t="n">
        <v>3210497.594213756</v>
      </c>
      <c r="AE21" t="n">
        <v>4392744.445561119</v>
      </c>
      <c r="AF21" t="n">
        <v>9.357563777152589e-07</v>
      </c>
      <c r="AG21" t="n">
        <v>32</v>
      </c>
      <c r="AH21" t="n">
        <v>3973507.080932151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3188.623832436999</v>
      </c>
      <c r="AB22" t="n">
        <v>4362.815799695896</v>
      </c>
      <c r="AC22" t="n">
        <v>3946.434783023188</v>
      </c>
      <c r="AD22" t="n">
        <v>3188623.832436999</v>
      </c>
      <c r="AE22" t="n">
        <v>4362815.799695896</v>
      </c>
      <c r="AF22" t="n">
        <v>9.368282636003852e-07</v>
      </c>
      <c r="AG22" t="n">
        <v>32</v>
      </c>
      <c r="AH22" t="n">
        <v>3946434.783023188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3152.080423906344</v>
      </c>
      <c r="AB23" t="n">
        <v>4312.815495962849</v>
      </c>
      <c r="AC23" t="n">
        <v>3901.206438102558</v>
      </c>
      <c r="AD23" t="n">
        <v>3152080.423906344</v>
      </c>
      <c r="AE23" t="n">
        <v>4312815.495962849</v>
      </c>
      <c r="AF23" t="n">
        <v>9.380341352211521e-07</v>
      </c>
      <c r="AG23" t="n">
        <v>31</v>
      </c>
      <c r="AH23" t="n">
        <v>3901206.438102558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3133.272329635806</v>
      </c>
      <c r="AB24" t="n">
        <v>4287.08143162734</v>
      </c>
      <c r="AC24" t="n">
        <v>3877.928396749244</v>
      </c>
      <c r="AD24" t="n">
        <v>3133272.329635806</v>
      </c>
      <c r="AE24" t="n">
        <v>4287081.43162734</v>
      </c>
      <c r="AF24" t="n">
        <v>9.389720353706377e-07</v>
      </c>
      <c r="AG24" t="n">
        <v>31</v>
      </c>
      <c r="AH24" t="n">
        <v>3877928.396749244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3108.436988239777</v>
      </c>
      <c r="AB25" t="n">
        <v>4253.100621871355</v>
      </c>
      <c r="AC25" t="n">
        <v>3847.190667784006</v>
      </c>
      <c r="AD25" t="n">
        <v>3108436.988239777</v>
      </c>
      <c r="AE25" t="n">
        <v>4253100.621871355</v>
      </c>
      <c r="AF25" t="n">
        <v>9.397759497844824e-07</v>
      </c>
      <c r="AG25" t="n">
        <v>31</v>
      </c>
      <c r="AH25" t="n">
        <v>3847190.667784006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3083.699858650809</v>
      </c>
      <c r="AB26" t="n">
        <v>4219.254189842592</v>
      </c>
      <c r="AC26" t="n">
        <v>3816.574491724304</v>
      </c>
      <c r="AD26" t="n">
        <v>3083699.858650809</v>
      </c>
      <c r="AE26" t="n">
        <v>4219254.189842592</v>
      </c>
      <c r="AF26" t="n">
        <v>9.408478356696088e-07</v>
      </c>
      <c r="AG26" t="n">
        <v>31</v>
      </c>
      <c r="AH26" t="n">
        <v>3816574.491724304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3058.993523793012</v>
      </c>
      <c r="AB27" t="n">
        <v>4185.449892523585</v>
      </c>
      <c r="AC27" t="n">
        <v>3785.996429096794</v>
      </c>
      <c r="AD27" t="n">
        <v>3058993.523793012</v>
      </c>
      <c r="AE27" t="n">
        <v>4185449.892523585</v>
      </c>
      <c r="AF27" t="n">
        <v>9.415177643478127e-07</v>
      </c>
      <c r="AG27" t="n">
        <v>31</v>
      </c>
      <c r="AH27" t="n">
        <v>3785996.429096794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3050.947979458036</v>
      </c>
      <c r="AB28" t="n">
        <v>4174.441623820103</v>
      </c>
      <c r="AC28" t="n">
        <v>3776.038774108172</v>
      </c>
      <c r="AD28" t="n">
        <v>3050947.979458035</v>
      </c>
      <c r="AE28" t="n">
        <v>4174441.623820103</v>
      </c>
      <c r="AF28" t="n">
        <v>9.417857358190942e-07</v>
      </c>
      <c r="AG28" t="n">
        <v>31</v>
      </c>
      <c r="AH28" t="n">
        <v>3776038.774108172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3056.775591866083</v>
      </c>
      <c r="AB29" t="n">
        <v>4182.41522021291</v>
      </c>
      <c r="AC29" t="n">
        <v>3783.25138165226</v>
      </c>
      <c r="AD29" t="n">
        <v>3056775.591866083</v>
      </c>
      <c r="AE29" t="n">
        <v>4182415.220212909</v>
      </c>
      <c r="AF29" t="n">
        <v>9.417857358190942e-07</v>
      </c>
      <c r="AG29" t="n">
        <v>31</v>
      </c>
      <c r="AH29" t="n">
        <v>3783251.38165226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3073.518558072038</v>
      </c>
      <c r="AB30" t="n">
        <v>4205.323685223436</v>
      </c>
      <c r="AC30" t="n">
        <v>3803.973494914414</v>
      </c>
      <c r="AD30" t="n">
        <v>3073518.558072038</v>
      </c>
      <c r="AE30" t="n">
        <v>4205323.685223436</v>
      </c>
      <c r="AF30" t="n">
        <v>9.416517500834534e-07</v>
      </c>
      <c r="AG30" t="n">
        <v>31</v>
      </c>
      <c r="AH30" t="n">
        <v>3803973.494914414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10354.84197887937</v>
      </c>
      <c r="AB2" t="n">
        <v>14167.9516188907</v>
      </c>
      <c r="AC2" t="n">
        <v>12815.78220122822</v>
      </c>
      <c r="AD2" t="n">
        <v>10354841.97887937</v>
      </c>
      <c r="AE2" t="n">
        <v>14167951.6188907</v>
      </c>
      <c r="AF2" t="n">
        <v>4.990007743242061e-07</v>
      </c>
      <c r="AG2" t="n">
        <v>58</v>
      </c>
      <c r="AH2" t="n">
        <v>12815782.20122822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5819.590375313482</v>
      </c>
      <c r="AB3" t="n">
        <v>7962.620293711763</v>
      </c>
      <c r="AC3" t="n">
        <v>7202.678988487382</v>
      </c>
      <c r="AD3" t="n">
        <v>5819590.375313481</v>
      </c>
      <c r="AE3" t="n">
        <v>7962620.293711763</v>
      </c>
      <c r="AF3" t="n">
        <v>7.059976297890059e-07</v>
      </c>
      <c r="AG3" t="n">
        <v>41</v>
      </c>
      <c r="AH3" t="n">
        <v>7202678.988487382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4925.196372917707</v>
      </c>
      <c r="AB4" t="n">
        <v>6738.870961755206</v>
      </c>
      <c r="AC4" t="n">
        <v>6095.722575229832</v>
      </c>
      <c r="AD4" t="n">
        <v>4925196.372917707</v>
      </c>
      <c r="AE4" t="n">
        <v>6738870.961755206</v>
      </c>
      <c r="AF4" t="n">
        <v>7.824906837043401e-07</v>
      </c>
      <c r="AG4" t="n">
        <v>37</v>
      </c>
      <c r="AH4" t="n">
        <v>6095722.575229832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4544.651661645517</v>
      </c>
      <c r="AB5" t="n">
        <v>6218.192899344775</v>
      </c>
      <c r="AC5" t="n">
        <v>5624.73729631962</v>
      </c>
      <c r="AD5" t="n">
        <v>4544651.661645518</v>
      </c>
      <c r="AE5" t="n">
        <v>6218192.899344775</v>
      </c>
      <c r="AF5" t="n">
        <v>8.226661659346548e-07</v>
      </c>
      <c r="AG5" t="n">
        <v>36</v>
      </c>
      <c r="AH5" t="n">
        <v>5624737.296319621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4325.196675052351</v>
      </c>
      <c r="AB6" t="n">
        <v>5917.924905017276</v>
      </c>
      <c r="AC6" t="n">
        <v>5353.126457941974</v>
      </c>
      <c r="AD6" t="n">
        <v>4325196.67505235</v>
      </c>
      <c r="AE6" t="n">
        <v>5917924.905017275</v>
      </c>
      <c r="AF6" t="n">
        <v>8.472769745856755e-07</v>
      </c>
      <c r="AG6" t="n">
        <v>35</v>
      </c>
      <c r="AH6" t="n">
        <v>5353126.457941974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4177.838117624189</v>
      </c>
      <c r="AB7" t="n">
        <v>5716.302425743317</v>
      </c>
      <c r="AC7" t="n">
        <v>5170.746545111003</v>
      </c>
      <c r="AD7" t="n">
        <v>4177838.117624189</v>
      </c>
      <c r="AE7" t="n">
        <v>5716302.425743317</v>
      </c>
      <c r="AF7" t="n">
        <v>8.641719621461057e-07</v>
      </c>
      <c r="AG7" t="n">
        <v>34</v>
      </c>
      <c r="AH7" t="n">
        <v>5170746.545111003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4070.519138259843</v>
      </c>
      <c r="AB8" t="n">
        <v>5569.463863597792</v>
      </c>
      <c r="AC8" t="n">
        <v>5037.922049247435</v>
      </c>
      <c r="AD8" t="n">
        <v>4070519.138259843</v>
      </c>
      <c r="AE8" t="n">
        <v>5569463.863597792</v>
      </c>
      <c r="AF8" t="n">
        <v>8.762778193744455e-07</v>
      </c>
      <c r="AG8" t="n">
        <v>33</v>
      </c>
      <c r="AH8" t="n">
        <v>5037922.049247435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3992.998028851636</v>
      </c>
      <c r="AB9" t="n">
        <v>5463.396061715502</v>
      </c>
      <c r="AC9" t="n">
        <v>4941.9772095097</v>
      </c>
      <c r="AD9" t="n">
        <v>3992998.028851636</v>
      </c>
      <c r="AE9" t="n">
        <v>5463396.061715501</v>
      </c>
      <c r="AF9" t="n">
        <v>8.854569858442856e-07</v>
      </c>
      <c r="AG9" t="n">
        <v>33</v>
      </c>
      <c r="AH9" t="n">
        <v>4941977.2095097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3930.760537156359</v>
      </c>
      <c r="AB10" t="n">
        <v>5378.239979853667</v>
      </c>
      <c r="AC10" t="n">
        <v>4864.94830458345</v>
      </c>
      <c r="AD10" t="n">
        <v>3930760.537156359</v>
      </c>
      <c r="AE10" t="n">
        <v>5378239.979853667</v>
      </c>
      <c r="AF10" t="n">
        <v>8.926406813424214e-07</v>
      </c>
      <c r="AG10" t="n">
        <v>33</v>
      </c>
      <c r="AH10" t="n">
        <v>4864948.304583451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3880.121185034399</v>
      </c>
      <c r="AB11" t="n">
        <v>5308.952984229854</v>
      </c>
      <c r="AC11" t="n">
        <v>4802.273962577067</v>
      </c>
      <c r="AD11" t="n">
        <v>3880121.185034399</v>
      </c>
      <c r="AE11" t="n">
        <v>5308952.984229854</v>
      </c>
      <c r="AF11" t="n">
        <v>8.982280000631936e-07</v>
      </c>
      <c r="AG11" t="n">
        <v>33</v>
      </c>
      <c r="AH11" t="n">
        <v>4802273.962577067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3827.859958673981</v>
      </c>
      <c r="AB12" t="n">
        <v>5237.446868720941</v>
      </c>
      <c r="AC12" t="n">
        <v>4737.592290372864</v>
      </c>
      <c r="AD12" t="n">
        <v>3827859.958673981</v>
      </c>
      <c r="AE12" t="n">
        <v>5237446.868720941</v>
      </c>
      <c r="AF12" t="n">
        <v>9.032831931915114e-07</v>
      </c>
      <c r="AG12" t="n">
        <v>32</v>
      </c>
      <c r="AH12" t="n">
        <v>4737592.290372864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3789.909315064325</v>
      </c>
      <c r="AB13" t="n">
        <v>5185.521123869974</v>
      </c>
      <c r="AC13" t="n">
        <v>4690.622265732234</v>
      </c>
      <c r="AD13" t="n">
        <v>3789909.315064325</v>
      </c>
      <c r="AE13" t="n">
        <v>5185521.123869974</v>
      </c>
      <c r="AF13" t="n">
        <v>9.071411037368064e-07</v>
      </c>
      <c r="AG13" t="n">
        <v>32</v>
      </c>
      <c r="AH13" t="n">
        <v>4690622.265732234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3753.275693988436</v>
      </c>
      <c r="AB14" t="n">
        <v>5135.397387352641</v>
      </c>
      <c r="AC14" t="n">
        <v>4645.282268279012</v>
      </c>
      <c r="AD14" t="n">
        <v>3753275.693988436</v>
      </c>
      <c r="AE14" t="n">
        <v>5135397.387352641</v>
      </c>
      <c r="AF14" t="n">
        <v>9.105999200877607e-07</v>
      </c>
      <c r="AG14" t="n">
        <v>32</v>
      </c>
      <c r="AH14" t="n">
        <v>4645282.268279012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3724.694304078797</v>
      </c>
      <c r="AB15" t="n">
        <v>5096.291068756339</v>
      </c>
      <c r="AC15" t="n">
        <v>4609.908201843479</v>
      </c>
      <c r="AD15" t="n">
        <v>3724694.304078797</v>
      </c>
      <c r="AE15" t="n">
        <v>5096291.068756339</v>
      </c>
      <c r="AF15" t="n">
        <v>9.132605480500332e-07</v>
      </c>
      <c r="AG15" t="n">
        <v>32</v>
      </c>
      <c r="AH15" t="n">
        <v>4609908.20184348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3692.336998441361</v>
      </c>
      <c r="AB16" t="n">
        <v>5052.01837567962</v>
      </c>
      <c r="AC16" t="n">
        <v>4569.86083245689</v>
      </c>
      <c r="AD16" t="n">
        <v>3692336.998441361</v>
      </c>
      <c r="AE16" t="n">
        <v>5052018.375679621</v>
      </c>
      <c r="AF16" t="n">
        <v>9.160542074104192e-07</v>
      </c>
      <c r="AG16" t="n">
        <v>32</v>
      </c>
      <c r="AH16" t="n">
        <v>4569860.83245689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3667.402223451126</v>
      </c>
      <c r="AB17" t="n">
        <v>5017.901516493344</v>
      </c>
      <c r="AC17" t="n">
        <v>4539.000038428041</v>
      </c>
      <c r="AD17" t="n">
        <v>3667402.223451126</v>
      </c>
      <c r="AE17" t="n">
        <v>5017901.516493345</v>
      </c>
      <c r="AF17" t="n">
        <v>9.180496783821238e-07</v>
      </c>
      <c r="AG17" t="n">
        <v>32</v>
      </c>
      <c r="AH17" t="n">
        <v>4539000.038428041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3639.286503434775</v>
      </c>
      <c r="AB18" t="n">
        <v>4979.432347988944</v>
      </c>
      <c r="AC18" t="n">
        <v>4504.202313373883</v>
      </c>
      <c r="AD18" t="n">
        <v>3639286.503434774</v>
      </c>
      <c r="AE18" t="n">
        <v>4979432.347988944</v>
      </c>
      <c r="AF18" t="n">
        <v>9.203112121500553e-07</v>
      </c>
      <c r="AG18" t="n">
        <v>32</v>
      </c>
      <c r="AH18" t="n">
        <v>4504202.313373883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3617.191999035405</v>
      </c>
      <c r="AB19" t="n">
        <v>4949.201672328984</v>
      </c>
      <c r="AC19" t="n">
        <v>4476.856810969892</v>
      </c>
      <c r="AD19" t="n">
        <v>3617191.999035405</v>
      </c>
      <c r="AE19" t="n">
        <v>4949201.672328984</v>
      </c>
      <c r="AF19" t="n">
        <v>9.220406203255325e-07</v>
      </c>
      <c r="AG19" t="n">
        <v>32</v>
      </c>
      <c r="AH19" t="n">
        <v>4476856.810969892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3593.249106099938</v>
      </c>
      <c r="AB20" t="n">
        <v>4916.441949928788</v>
      </c>
      <c r="AC20" t="n">
        <v>4447.223630497014</v>
      </c>
      <c r="AD20" t="n">
        <v>3593249.106099938</v>
      </c>
      <c r="AE20" t="n">
        <v>4916441.949928788</v>
      </c>
      <c r="AF20" t="n">
        <v>9.233709343066687e-07</v>
      </c>
      <c r="AG20" t="n">
        <v>32</v>
      </c>
      <c r="AH20" t="n">
        <v>4447223.630497014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3572.125284153693</v>
      </c>
      <c r="AB21" t="n">
        <v>4887.539404824681</v>
      </c>
      <c r="AC21" t="n">
        <v>4421.079503732666</v>
      </c>
      <c r="AD21" t="n">
        <v>3572125.284153692</v>
      </c>
      <c r="AE21" t="n">
        <v>4887539.404824681</v>
      </c>
      <c r="AF21" t="n">
        <v>9.244351854915776e-07</v>
      </c>
      <c r="AG21" t="n">
        <v>32</v>
      </c>
      <c r="AH21" t="n">
        <v>4421079.503732666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3554.992286957135</v>
      </c>
      <c r="AB22" t="n">
        <v>4864.097282205859</v>
      </c>
      <c r="AC22" t="n">
        <v>4399.87466439536</v>
      </c>
      <c r="AD22" t="n">
        <v>3554992.286957135</v>
      </c>
      <c r="AE22" t="n">
        <v>4864097.282205859</v>
      </c>
      <c r="AF22" t="n">
        <v>9.257654994727139e-07</v>
      </c>
      <c r="AG22" t="n">
        <v>32</v>
      </c>
      <c r="AH22" t="n">
        <v>4399874.66439536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3529.156916909339</v>
      </c>
      <c r="AB23" t="n">
        <v>4828.748189130379</v>
      </c>
      <c r="AC23" t="n">
        <v>4367.899239150241</v>
      </c>
      <c r="AD23" t="n">
        <v>3529156.916909339</v>
      </c>
      <c r="AE23" t="n">
        <v>4828748.189130379</v>
      </c>
      <c r="AF23" t="n">
        <v>9.272288448519638e-07</v>
      </c>
      <c r="AG23" t="n">
        <v>32</v>
      </c>
      <c r="AH23" t="n">
        <v>4367899.239150241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3508.271878837408</v>
      </c>
      <c r="AB24" t="n">
        <v>4800.172358657508</v>
      </c>
      <c r="AC24" t="n">
        <v>4342.050645831272</v>
      </c>
      <c r="AD24" t="n">
        <v>3508271.878837408</v>
      </c>
      <c r="AE24" t="n">
        <v>4800172.358657508</v>
      </c>
      <c r="AF24" t="n">
        <v>9.280270332406456e-07</v>
      </c>
      <c r="AG24" t="n">
        <v>32</v>
      </c>
      <c r="AH24" t="n">
        <v>4342050.645831272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3488.881762857523</v>
      </c>
      <c r="AB25" t="n">
        <v>4773.641946542284</v>
      </c>
      <c r="AC25" t="n">
        <v>4318.05225901266</v>
      </c>
      <c r="AD25" t="n">
        <v>3488881.762857523</v>
      </c>
      <c r="AE25" t="n">
        <v>4773641.946542284</v>
      </c>
      <c r="AF25" t="n">
        <v>9.294903786198954e-07</v>
      </c>
      <c r="AG25" t="n">
        <v>32</v>
      </c>
      <c r="AH25" t="n">
        <v>4318052.25901266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3467.893313942452</v>
      </c>
      <c r="AB26" t="n">
        <v>4744.924624791666</v>
      </c>
      <c r="AC26" t="n">
        <v>4292.075678144906</v>
      </c>
      <c r="AD26" t="n">
        <v>3467893.313942452</v>
      </c>
      <c r="AE26" t="n">
        <v>4744924.624791666</v>
      </c>
      <c r="AF26" t="n">
        <v>9.302885670085772e-07</v>
      </c>
      <c r="AG26" t="n">
        <v>32</v>
      </c>
      <c r="AH26" t="n">
        <v>4292075.678144907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3451.752849444576</v>
      </c>
      <c r="AB27" t="n">
        <v>4722.840529198633</v>
      </c>
      <c r="AC27" t="n">
        <v>4272.09925764005</v>
      </c>
      <c r="AD27" t="n">
        <v>3451752.849444577</v>
      </c>
      <c r="AE27" t="n">
        <v>4722840.529198633</v>
      </c>
      <c r="AF27" t="n">
        <v>9.310867553972589e-07</v>
      </c>
      <c r="AG27" t="n">
        <v>32</v>
      </c>
      <c r="AH27" t="n">
        <v>4272099.257640051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3431.265043473981</v>
      </c>
      <c r="AB28" t="n">
        <v>4694.808209211454</v>
      </c>
      <c r="AC28" t="n">
        <v>4246.742302928842</v>
      </c>
      <c r="AD28" t="n">
        <v>3431265.043473981</v>
      </c>
      <c r="AE28" t="n">
        <v>4694808.209211454</v>
      </c>
      <c r="AF28" t="n">
        <v>9.314858495915998e-07</v>
      </c>
      <c r="AG28" t="n">
        <v>31</v>
      </c>
      <c r="AH28" t="n">
        <v>4246742.302928842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3409.510167365436</v>
      </c>
      <c r="AB29" t="n">
        <v>4665.042227962343</v>
      </c>
      <c r="AC29" t="n">
        <v>4219.817145153329</v>
      </c>
      <c r="AD29" t="n">
        <v>3409510.167365436</v>
      </c>
      <c r="AE29" t="n">
        <v>4665042.227962343</v>
      </c>
      <c r="AF29" t="n">
        <v>9.326831321746224e-07</v>
      </c>
      <c r="AG29" t="n">
        <v>31</v>
      </c>
      <c r="AH29" t="n">
        <v>4219817.145153329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3393.764808874183</v>
      </c>
      <c r="AB30" t="n">
        <v>4643.498733838416</v>
      </c>
      <c r="AC30" t="n">
        <v>4200.329731872109</v>
      </c>
      <c r="AD30" t="n">
        <v>3393764.808874183</v>
      </c>
      <c r="AE30" t="n">
        <v>4643498.733838417</v>
      </c>
      <c r="AF30" t="n">
        <v>9.329491949708496e-07</v>
      </c>
      <c r="AG30" t="n">
        <v>31</v>
      </c>
      <c r="AH30" t="n">
        <v>4200329.731872109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3372.431882678828</v>
      </c>
      <c r="AB31" t="n">
        <v>4614.31008307565</v>
      </c>
      <c r="AC31" t="n">
        <v>4173.926804971613</v>
      </c>
      <c r="AD31" t="n">
        <v>3372431.882678828</v>
      </c>
      <c r="AE31" t="n">
        <v>4614310.08307565</v>
      </c>
      <c r="AF31" t="n">
        <v>9.338804147576449e-07</v>
      </c>
      <c r="AG31" t="n">
        <v>31</v>
      </c>
      <c r="AH31" t="n">
        <v>4173926.804971613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3354.358958004583</v>
      </c>
      <c r="AB32" t="n">
        <v>4589.581910215182</v>
      </c>
      <c r="AC32" t="n">
        <v>4151.558654222739</v>
      </c>
      <c r="AD32" t="n">
        <v>3354358.958004583</v>
      </c>
      <c r="AE32" t="n">
        <v>4589581.910215182</v>
      </c>
      <c r="AF32" t="n">
        <v>9.344125403500996e-07</v>
      </c>
      <c r="AG32" t="n">
        <v>31</v>
      </c>
      <c r="AH32" t="n">
        <v>4151558.654222739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3330.664138994872</v>
      </c>
      <c r="AB33" t="n">
        <v>4557.161613504456</v>
      </c>
      <c r="AC33" t="n">
        <v>4122.232505127914</v>
      </c>
      <c r="AD33" t="n">
        <v>3330664.138994872</v>
      </c>
      <c r="AE33" t="n">
        <v>4557161.613504456</v>
      </c>
      <c r="AF33" t="n">
        <v>9.346786031463268e-07</v>
      </c>
      <c r="AG33" t="n">
        <v>31</v>
      </c>
      <c r="AH33" t="n">
        <v>4122232.505127914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3321.954958153417</v>
      </c>
      <c r="AB34" t="n">
        <v>4545.245328055234</v>
      </c>
      <c r="AC34" t="n">
        <v>4111.453493237354</v>
      </c>
      <c r="AD34" t="n">
        <v>3321954.958153417</v>
      </c>
      <c r="AE34" t="n">
        <v>4545245.328055235</v>
      </c>
      <c r="AF34" t="n">
        <v>9.350776973406676e-07</v>
      </c>
      <c r="AG34" t="n">
        <v>31</v>
      </c>
      <c r="AH34" t="n">
        <v>4111453.493237355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3318.101547820605</v>
      </c>
      <c r="AB35" t="n">
        <v>4539.972922037416</v>
      </c>
      <c r="AC35" t="n">
        <v>4106.684278250009</v>
      </c>
      <c r="AD35" t="n">
        <v>3318101.547820605</v>
      </c>
      <c r="AE35" t="n">
        <v>4539972.922037415</v>
      </c>
      <c r="AF35" t="n">
        <v>9.354767915350086e-07</v>
      </c>
      <c r="AG35" t="n">
        <v>31</v>
      </c>
      <c r="AH35" t="n">
        <v>4106684.278250009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3319.425576193471</v>
      </c>
      <c r="AB36" t="n">
        <v>4541.78451606918</v>
      </c>
      <c r="AC36" t="n">
        <v>4108.322976289968</v>
      </c>
      <c r="AD36" t="n">
        <v>3319425.576193471</v>
      </c>
      <c r="AE36" t="n">
        <v>4541784.516069179</v>
      </c>
      <c r="AF36" t="n">
        <v>9.358758857293495e-07</v>
      </c>
      <c r="AG36" t="n">
        <v>31</v>
      </c>
      <c r="AH36" t="n">
        <v>4108322.976289968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3335.805600735809</v>
      </c>
      <c r="AB37" t="n">
        <v>4564.196388283689</v>
      </c>
      <c r="AC37" t="n">
        <v>4128.595890875587</v>
      </c>
      <c r="AD37" t="n">
        <v>3335805.600735809</v>
      </c>
      <c r="AE37" t="n">
        <v>4564196.388283689</v>
      </c>
      <c r="AF37" t="n">
        <v>9.358758857293495e-07</v>
      </c>
      <c r="AG37" t="n">
        <v>31</v>
      </c>
      <c r="AH37" t="n">
        <v>4128595.890875586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3354.970422839063</v>
      </c>
      <c r="AB38" t="n">
        <v>4590.418543377642</v>
      </c>
      <c r="AC38" t="n">
        <v>4152.315440290397</v>
      </c>
      <c r="AD38" t="n">
        <v>3354970.422839063</v>
      </c>
      <c r="AE38" t="n">
        <v>4590418.543377642</v>
      </c>
      <c r="AF38" t="n">
        <v>9.358758857293495e-07</v>
      </c>
      <c r="AG38" t="n">
        <v>31</v>
      </c>
      <c r="AH38" t="n">
        <v>4152315.440290397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15123.52380438531</v>
      </c>
      <c r="AB2" t="n">
        <v>20692.6724719426</v>
      </c>
      <c r="AC2" t="n">
        <v>18717.79285356784</v>
      </c>
      <c r="AD2" t="n">
        <v>15123523.80438531</v>
      </c>
      <c r="AE2" t="n">
        <v>20692672.4719426</v>
      </c>
      <c r="AF2" t="n">
        <v>4.168130181130185e-07</v>
      </c>
      <c r="AG2" t="n">
        <v>69</v>
      </c>
      <c r="AH2" t="n">
        <v>18717792.85356784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7339.599480981352</v>
      </c>
      <c r="AB3" t="n">
        <v>10042.36381015568</v>
      </c>
      <c r="AC3" t="n">
        <v>9083.934702660177</v>
      </c>
      <c r="AD3" t="n">
        <v>7339599.480981352</v>
      </c>
      <c r="AE3" t="n">
        <v>10042363.81015568</v>
      </c>
      <c r="AF3" t="n">
        <v>6.464345610255794e-07</v>
      </c>
      <c r="AG3" t="n">
        <v>45</v>
      </c>
      <c r="AH3" t="n">
        <v>9083934.702660177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5989.745008474042</v>
      </c>
      <c r="AB4" t="n">
        <v>8195.433369494674</v>
      </c>
      <c r="AC4" t="n">
        <v>7413.272711072769</v>
      </c>
      <c r="AD4" t="n">
        <v>5989745.008474042</v>
      </c>
      <c r="AE4" t="n">
        <v>8195433.369494675</v>
      </c>
      <c r="AF4" t="n">
        <v>7.349728447344273e-07</v>
      </c>
      <c r="AG4" t="n">
        <v>39</v>
      </c>
      <c r="AH4" t="n">
        <v>7413272.711072769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5437.885238129974</v>
      </c>
      <c r="AB5" t="n">
        <v>7440.354485375088</v>
      </c>
      <c r="AC5" t="n">
        <v>6730.257495893715</v>
      </c>
      <c r="AD5" t="n">
        <v>5437885.238129974</v>
      </c>
      <c r="AE5" t="n">
        <v>7440354.485375089</v>
      </c>
      <c r="AF5" t="n">
        <v>7.818692353635946e-07</v>
      </c>
      <c r="AG5" t="n">
        <v>37</v>
      </c>
      <c r="AH5" t="n">
        <v>6730257.495893715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5134.248390849001</v>
      </c>
      <c r="AB6" t="n">
        <v>7024.905155412942</v>
      </c>
      <c r="AC6" t="n">
        <v>6354.458066896375</v>
      </c>
      <c r="AD6" t="n">
        <v>5134248.390849001</v>
      </c>
      <c r="AE6" t="n">
        <v>7024905.155412942</v>
      </c>
      <c r="AF6" t="n">
        <v>8.11163059201982e-07</v>
      </c>
      <c r="AG6" t="n">
        <v>36</v>
      </c>
      <c r="AH6" t="n">
        <v>6354458.066896375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4934.887499306319</v>
      </c>
      <c r="AB7" t="n">
        <v>6752.13078842243</v>
      </c>
      <c r="AC7" t="n">
        <v>6107.71690265022</v>
      </c>
      <c r="AD7" t="n">
        <v>4934887.499306319</v>
      </c>
      <c r="AE7" t="n">
        <v>6752130.78842243</v>
      </c>
      <c r="AF7" t="n">
        <v>8.313928747675051e-07</v>
      </c>
      <c r="AG7" t="n">
        <v>35</v>
      </c>
      <c r="AH7" t="n">
        <v>6107716.902650219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4792.583284455399</v>
      </c>
      <c r="AB8" t="n">
        <v>6557.423883644509</v>
      </c>
      <c r="AC8" t="n">
        <v>5931.592551591454</v>
      </c>
      <c r="AD8" t="n">
        <v>4792583.284455399</v>
      </c>
      <c r="AE8" t="n">
        <v>6557423.883644509</v>
      </c>
      <c r="AF8" t="n">
        <v>8.462368303448045e-07</v>
      </c>
      <c r="AG8" t="n">
        <v>34</v>
      </c>
      <c r="AH8" t="n">
        <v>5931592.551591454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4699.002156691051</v>
      </c>
      <c r="AB9" t="n">
        <v>6429.382056129341</v>
      </c>
      <c r="AC9" t="n">
        <v>5815.770856386504</v>
      </c>
      <c r="AD9" t="n">
        <v>4699002.156691051</v>
      </c>
      <c r="AE9" t="n">
        <v>6429382.05612934</v>
      </c>
      <c r="AF9" t="n">
        <v>8.567458254437775e-07</v>
      </c>
      <c r="AG9" t="n">
        <v>34</v>
      </c>
      <c r="AH9" t="n">
        <v>5815770.856386503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4613.526842744247</v>
      </c>
      <c r="AB10" t="n">
        <v>6312.430960682603</v>
      </c>
      <c r="AC10" t="n">
        <v>5709.981409347313</v>
      </c>
      <c r="AD10" t="n">
        <v>4613526.842744247</v>
      </c>
      <c r="AE10" t="n">
        <v>6312430.960682603</v>
      </c>
      <c r="AF10" t="n">
        <v>8.655471088391675e-07</v>
      </c>
      <c r="AG10" t="n">
        <v>33</v>
      </c>
      <c r="AH10" t="n">
        <v>5709981.409347313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4552.940593974974</v>
      </c>
      <c r="AB11" t="n">
        <v>6229.534182239824</v>
      </c>
      <c r="AC11" t="n">
        <v>5634.996183092757</v>
      </c>
      <c r="AD11" t="n">
        <v>4552940.593974974</v>
      </c>
      <c r="AE11" t="n">
        <v>6229534.182239824</v>
      </c>
      <c r="AF11" t="n">
        <v>8.723779556535e-07</v>
      </c>
      <c r="AG11" t="n">
        <v>33</v>
      </c>
      <c r="AH11" t="n">
        <v>5634996.183092757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4500.750984603851</v>
      </c>
      <c r="AB12" t="n">
        <v>6158.126056255183</v>
      </c>
      <c r="AC12" t="n">
        <v>5570.403148430159</v>
      </c>
      <c r="AD12" t="n">
        <v>4500750.984603851</v>
      </c>
      <c r="AE12" t="n">
        <v>6158126.056255183</v>
      </c>
      <c r="AF12" t="n">
        <v>8.781579029579351e-07</v>
      </c>
      <c r="AG12" t="n">
        <v>33</v>
      </c>
      <c r="AH12" t="n">
        <v>5570403.148430158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4455.559245285057</v>
      </c>
      <c r="AB13" t="n">
        <v>6096.292724800374</v>
      </c>
      <c r="AC13" t="n">
        <v>5514.471103345775</v>
      </c>
      <c r="AD13" t="n">
        <v>4455559.245285057</v>
      </c>
      <c r="AE13" t="n">
        <v>6096292.724800374</v>
      </c>
      <c r="AF13" t="n">
        <v>8.831496756299472e-07</v>
      </c>
      <c r="AG13" t="n">
        <v>33</v>
      </c>
      <c r="AH13" t="n">
        <v>5514471.103345775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4414.22797111521</v>
      </c>
      <c r="AB14" t="n">
        <v>6039.74145207406</v>
      </c>
      <c r="AC14" t="n">
        <v>5463.31700471825</v>
      </c>
      <c r="AD14" t="n">
        <v>4414227.971115209</v>
      </c>
      <c r="AE14" t="n">
        <v>6039741.45207406</v>
      </c>
      <c r="AF14" t="n">
        <v>8.876159985470108e-07</v>
      </c>
      <c r="AG14" t="n">
        <v>33</v>
      </c>
      <c r="AH14" t="n">
        <v>5463317.004718251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4389.192826602845</v>
      </c>
      <c r="AB15" t="n">
        <v>6005.487262879616</v>
      </c>
      <c r="AC15" t="n">
        <v>5432.331987264471</v>
      </c>
      <c r="AD15" t="n">
        <v>4389192.826602845</v>
      </c>
      <c r="AE15" t="n">
        <v>6005487.262879616</v>
      </c>
      <c r="AF15" t="n">
        <v>8.903746097604912e-07</v>
      </c>
      <c r="AG15" t="n">
        <v>33</v>
      </c>
      <c r="AH15" t="n">
        <v>5432331.98726447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4348.600015525021</v>
      </c>
      <c r="AB16" t="n">
        <v>5949.9463879345</v>
      </c>
      <c r="AC16" t="n">
        <v>5382.091855472009</v>
      </c>
      <c r="AD16" t="n">
        <v>4348600.015525022</v>
      </c>
      <c r="AE16" t="n">
        <v>5949946.3879345</v>
      </c>
      <c r="AF16" t="n">
        <v>8.936586707289204e-07</v>
      </c>
      <c r="AG16" t="n">
        <v>32</v>
      </c>
      <c r="AH16" t="n">
        <v>5382091.85547201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4321.300185511679</v>
      </c>
      <c r="AB17" t="n">
        <v>5912.593556126743</v>
      </c>
      <c r="AC17" t="n">
        <v>5348.303925506959</v>
      </c>
      <c r="AD17" t="n">
        <v>4321300.185511679</v>
      </c>
      <c r="AE17" t="n">
        <v>5912593.556126744</v>
      </c>
      <c r="AF17" t="n">
        <v>8.96548644381138e-07</v>
      </c>
      <c r="AG17" t="n">
        <v>32</v>
      </c>
      <c r="AH17" t="n">
        <v>5348303.925506959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4296.473852986557</v>
      </c>
      <c r="AB18" t="n">
        <v>5878.625072705377</v>
      </c>
      <c r="AC18" t="n">
        <v>5317.577346468262</v>
      </c>
      <c r="AD18" t="n">
        <v>4296473.852986557</v>
      </c>
      <c r="AE18" t="n">
        <v>5878625.072705377</v>
      </c>
      <c r="AF18" t="n">
        <v>8.987818058396698e-07</v>
      </c>
      <c r="AG18" t="n">
        <v>32</v>
      </c>
      <c r="AH18" t="n">
        <v>5317577.346468262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4272.675477568833</v>
      </c>
      <c r="AB19" t="n">
        <v>5846.063085548621</v>
      </c>
      <c r="AC19" t="n">
        <v>5288.123029664714</v>
      </c>
      <c r="AD19" t="n">
        <v>4272675.477568833</v>
      </c>
      <c r="AE19" t="n">
        <v>5846063.085548621</v>
      </c>
      <c r="AF19" t="n">
        <v>9.011463297369387e-07</v>
      </c>
      <c r="AG19" t="n">
        <v>32</v>
      </c>
      <c r="AH19" t="n">
        <v>5288123.029664714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4255.690512673019</v>
      </c>
      <c r="AB20" t="n">
        <v>5822.823507254401</v>
      </c>
      <c r="AC20" t="n">
        <v>5267.101404105941</v>
      </c>
      <c r="AD20" t="n">
        <v>4255690.512673019</v>
      </c>
      <c r="AE20" t="n">
        <v>5822823.507254401</v>
      </c>
      <c r="AF20" t="n">
        <v>9.028540414405218e-07</v>
      </c>
      <c r="AG20" t="n">
        <v>32</v>
      </c>
      <c r="AH20" t="n">
        <v>5267101.404105941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4232.553236123947</v>
      </c>
      <c r="AB21" t="n">
        <v>5791.166064735358</v>
      </c>
      <c r="AC21" t="n">
        <v>5238.465303469417</v>
      </c>
      <c r="AD21" t="n">
        <v>4232553.236123947</v>
      </c>
      <c r="AE21" t="n">
        <v>5791166.064735359</v>
      </c>
      <c r="AF21" t="n">
        <v>9.048244780215792e-07</v>
      </c>
      <c r="AG21" t="n">
        <v>32</v>
      </c>
      <c r="AH21" t="n">
        <v>5238465.303469418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4218.266118024962</v>
      </c>
      <c r="AB22" t="n">
        <v>5771.617799449157</v>
      </c>
      <c r="AC22" t="n">
        <v>5220.782697185969</v>
      </c>
      <c r="AD22" t="n">
        <v>4218266.118024961</v>
      </c>
      <c r="AE22" t="n">
        <v>5771617.799449157</v>
      </c>
      <c r="AF22" t="n">
        <v>9.058753775314766e-07</v>
      </c>
      <c r="AG22" t="n">
        <v>32</v>
      </c>
      <c r="AH22" t="n">
        <v>5220782.697185969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4199.078942089712</v>
      </c>
      <c r="AB23" t="n">
        <v>5745.365058856087</v>
      </c>
      <c r="AC23" t="n">
        <v>5197.035481309149</v>
      </c>
      <c r="AD23" t="n">
        <v>4199078.942089711</v>
      </c>
      <c r="AE23" t="n">
        <v>5745365.058856087</v>
      </c>
      <c r="AF23" t="n">
        <v>9.075830892350595e-07</v>
      </c>
      <c r="AG23" t="n">
        <v>32</v>
      </c>
      <c r="AH23" t="n">
        <v>5197035.481309149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4184.015137440694</v>
      </c>
      <c r="AB24" t="n">
        <v>5724.754096767142</v>
      </c>
      <c r="AC24" t="n">
        <v>5178.391600514309</v>
      </c>
      <c r="AD24" t="n">
        <v>4184015.137440694</v>
      </c>
      <c r="AE24" t="n">
        <v>5724754.096767142</v>
      </c>
      <c r="AF24" t="n">
        <v>9.088967136224312e-07</v>
      </c>
      <c r="AG24" t="n">
        <v>32</v>
      </c>
      <c r="AH24" t="n">
        <v>5178391.600514309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4168.391082544238</v>
      </c>
      <c r="AB25" t="n">
        <v>5703.376575573156</v>
      </c>
      <c r="AC25" t="n">
        <v>5159.054319939537</v>
      </c>
      <c r="AD25" t="n">
        <v>4168391.082544238</v>
      </c>
      <c r="AE25" t="n">
        <v>5703376.575573156</v>
      </c>
      <c r="AF25" t="n">
        <v>9.098162506935914e-07</v>
      </c>
      <c r="AG25" t="n">
        <v>32</v>
      </c>
      <c r="AH25" t="n">
        <v>5159054.319939537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4149.502045246551</v>
      </c>
      <c r="AB26" t="n">
        <v>5677.531761416945</v>
      </c>
      <c r="AC26" t="n">
        <v>5135.676098572972</v>
      </c>
      <c r="AD26" t="n">
        <v>4149502.045246551</v>
      </c>
      <c r="AE26" t="n">
        <v>5677531.761416946</v>
      </c>
      <c r="AF26" t="n">
        <v>9.113925999584373e-07</v>
      </c>
      <c r="AG26" t="n">
        <v>32</v>
      </c>
      <c r="AH26" t="n">
        <v>5135676.098572971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4140.971431203995</v>
      </c>
      <c r="AB27" t="n">
        <v>5665.859798939789</v>
      </c>
      <c r="AC27" t="n">
        <v>5125.118091812933</v>
      </c>
      <c r="AD27" t="n">
        <v>4140971.431203995</v>
      </c>
      <c r="AE27" t="n">
        <v>5665859.798939789</v>
      </c>
      <c r="AF27" t="n">
        <v>9.121807745908604e-07</v>
      </c>
      <c r="AG27" t="n">
        <v>32</v>
      </c>
      <c r="AH27" t="n">
        <v>5125118.091812933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4129.382209966216</v>
      </c>
      <c r="AB28" t="n">
        <v>5650.002915161902</v>
      </c>
      <c r="AC28" t="n">
        <v>5110.774566767533</v>
      </c>
      <c r="AD28" t="n">
        <v>4129382.209966215</v>
      </c>
      <c r="AE28" t="n">
        <v>5650002.915161902</v>
      </c>
      <c r="AF28" t="n">
        <v>9.129689492232833e-07</v>
      </c>
      <c r="AG28" t="n">
        <v>32</v>
      </c>
      <c r="AH28" t="n">
        <v>5110774.566767532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4108.622432677283</v>
      </c>
      <c r="AB29" t="n">
        <v>5621.598472018447</v>
      </c>
      <c r="AC29" t="n">
        <v>5085.081003811804</v>
      </c>
      <c r="AD29" t="n">
        <v>4108622.432677283</v>
      </c>
      <c r="AE29" t="n">
        <v>5621598.472018447</v>
      </c>
      <c r="AF29" t="n">
        <v>9.142825736106549e-07</v>
      </c>
      <c r="AG29" t="n">
        <v>32</v>
      </c>
      <c r="AH29" t="n">
        <v>5085081.003811805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4107.244820551893</v>
      </c>
      <c r="AB30" t="n">
        <v>5619.713562332531</v>
      </c>
      <c r="AC30" t="n">
        <v>5083.375987260824</v>
      </c>
      <c r="AD30" t="n">
        <v>4107244.820551893</v>
      </c>
      <c r="AE30" t="n">
        <v>5619713.562332531</v>
      </c>
      <c r="AF30" t="n">
        <v>9.145452984881293e-07</v>
      </c>
      <c r="AG30" t="n">
        <v>32</v>
      </c>
      <c r="AH30" t="n">
        <v>5083375.987260824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4091.066805115326</v>
      </c>
      <c r="AB31" t="n">
        <v>5597.57808788855</v>
      </c>
      <c r="AC31" t="n">
        <v>5063.353091430445</v>
      </c>
      <c r="AD31" t="n">
        <v>4091066.805115326</v>
      </c>
      <c r="AE31" t="n">
        <v>5597578.08788855</v>
      </c>
      <c r="AF31" t="n">
        <v>9.154648355592894e-07</v>
      </c>
      <c r="AG31" t="n">
        <v>32</v>
      </c>
      <c r="AH31" t="n">
        <v>5063353.091430444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4081.982739229939</v>
      </c>
      <c r="AB32" t="n">
        <v>5585.14886818346</v>
      </c>
      <c r="AC32" t="n">
        <v>5052.110099009487</v>
      </c>
      <c r="AD32" t="n">
        <v>4081982.739229939</v>
      </c>
      <c r="AE32" t="n">
        <v>5585148.86818346</v>
      </c>
      <c r="AF32" t="n">
        <v>9.15990285314238e-07</v>
      </c>
      <c r="AG32" t="n">
        <v>32</v>
      </c>
      <c r="AH32" t="n">
        <v>5052110.099009488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4070.867929196547</v>
      </c>
      <c r="AB33" t="n">
        <v>5569.94109474496</v>
      </c>
      <c r="AC33" t="n">
        <v>5038.353734123716</v>
      </c>
      <c r="AD33" t="n">
        <v>4070867.929196547</v>
      </c>
      <c r="AE33" t="n">
        <v>5569941.09474496</v>
      </c>
      <c r="AF33" t="n">
        <v>9.16778459946661e-07</v>
      </c>
      <c r="AG33" t="n">
        <v>32</v>
      </c>
      <c r="AH33" t="n">
        <v>5038353.734123716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4058.574042243353</v>
      </c>
      <c r="AB34" t="n">
        <v>5553.120056247584</v>
      </c>
      <c r="AC34" t="n">
        <v>5023.138071932055</v>
      </c>
      <c r="AD34" t="n">
        <v>4058574.042243353</v>
      </c>
      <c r="AE34" t="n">
        <v>5553120.056247585</v>
      </c>
      <c r="AF34" t="n">
        <v>9.174352721403469e-07</v>
      </c>
      <c r="AG34" t="n">
        <v>32</v>
      </c>
      <c r="AH34" t="n">
        <v>5023138.071932055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4057.131255677421</v>
      </c>
      <c r="AB35" t="n">
        <v>5551.145972016826</v>
      </c>
      <c r="AC35" t="n">
        <v>5021.352391529636</v>
      </c>
      <c r="AD35" t="n">
        <v>4057131.255677421</v>
      </c>
      <c r="AE35" t="n">
        <v>5551145.972016826</v>
      </c>
      <c r="AF35" t="n">
        <v>9.179607218952956e-07</v>
      </c>
      <c r="AG35" t="n">
        <v>32</v>
      </c>
      <c r="AH35" t="n">
        <v>5021352.391529636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4046.829916673766</v>
      </c>
      <c r="AB36" t="n">
        <v>5537.051225529022</v>
      </c>
      <c r="AC36" t="n">
        <v>5008.602827864528</v>
      </c>
      <c r="AD36" t="n">
        <v>4046829.916673766</v>
      </c>
      <c r="AE36" t="n">
        <v>5537051.225529023</v>
      </c>
      <c r="AF36" t="n">
        <v>9.182234467727698e-07</v>
      </c>
      <c r="AG36" t="n">
        <v>32</v>
      </c>
      <c r="AH36" t="n">
        <v>5008602.827864528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4032.648725157786</v>
      </c>
      <c r="AB37" t="n">
        <v>5517.647893666843</v>
      </c>
      <c r="AC37" t="n">
        <v>4991.051322762527</v>
      </c>
      <c r="AD37" t="n">
        <v>4032648.725157786</v>
      </c>
      <c r="AE37" t="n">
        <v>5517647.893666843</v>
      </c>
      <c r="AF37" t="n">
        <v>9.187488965277185e-07</v>
      </c>
      <c r="AG37" t="n">
        <v>32</v>
      </c>
      <c r="AH37" t="n">
        <v>4991051.322762527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4022.857720589278</v>
      </c>
      <c r="AB38" t="n">
        <v>5504.251409267573</v>
      </c>
      <c r="AC38" t="n">
        <v>4978.933380032239</v>
      </c>
      <c r="AD38" t="n">
        <v>4022857.720589278</v>
      </c>
      <c r="AE38" t="n">
        <v>5504251.409267573</v>
      </c>
      <c r="AF38" t="n">
        <v>9.194057087214043e-07</v>
      </c>
      <c r="AG38" t="n">
        <v>32</v>
      </c>
      <c r="AH38" t="n">
        <v>4978933.380032239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4007.007152653695</v>
      </c>
      <c r="AB39" t="n">
        <v>5482.563962940402</v>
      </c>
      <c r="AC39" t="n">
        <v>4959.315753144013</v>
      </c>
      <c r="AD39" t="n">
        <v>4007007.152653695</v>
      </c>
      <c r="AE39" t="n">
        <v>5482563.962940402</v>
      </c>
      <c r="AF39" t="n">
        <v>9.197997960376159e-07</v>
      </c>
      <c r="AG39" t="n">
        <v>31</v>
      </c>
      <c r="AH39" t="n">
        <v>4959315.753144013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3997.684489819469</v>
      </c>
      <c r="AB40" t="n">
        <v>5469.808284363756</v>
      </c>
      <c r="AC40" t="n">
        <v>4947.777458628015</v>
      </c>
      <c r="AD40" t="n">
        <v>3997684.489819469</v>
      </c>
      <c r="AE40" t="n">
        <v>5469808.284363756</v>
      </c>
      <c r="AF40" t="n">
        <v>9.203252457925645e-07</v>
      </c>
      <c r="AG40" t="n">
        <v>31</v>
      </c>
      <c r="AH40" t="n">
        <v>4947777.458628015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3986.981618560273</v>
      </c>
      <c r="AB41" t="n">
        <v>5455.164143729568</v>
      </c>
      <c r="AC41" t="n">
        <v>4934.530934222774</v>
      </c>
      <c r="AD41" t="n">
        <v>3986981.618560273</v>
      </c>
      <c r="AE41" t="n">
        <v>5455164.143729568</v>
      </c>
      <c r="AF41" t="n">
        <v>9.207193331087758e-07</v>
      </c>
      <c r="AG41" t="n">
        <v>31</v>
      </c>
      <c r="AH41" t="n">
        <v>4934530.934222774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6974.596114229358</v>
      </c>
      <c r="AB2" t="n">
        <v>9542.950100953516</v>
      </c>
      <c r="AC2" t="n">
        <v>8632.184336932738</v>
      </c>
      <c r="AD2" t="n">
        <v>6974596.114229358</v>
      </c>
      <c r="AE2" t="n">
        <v>9542950.100953516</v>
      </c>
      <c r="AF2" t="n">
        <v>5.929965417630399e-07</v>
      </c>
      <c r="AG2" t="n">
        <v>50</v>
      </c>
      <c r="AH2" t="n">
        <v>8632184.336932737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4489.304079818268</v>
      </c>
      <c r="AB3" t="n">
        <v>6142.463896125749</v>
      </c>
      <c r="AC3" t="n">
        <v>5556.235762881499</v>
      </c>
      <c r="AD3" t="n">
        <v>4489304.079818268</v>
      </c>
      <c r="AE3" t="n">
        <v>6142463.896125749</v>
      </c>
      <c r="AF3" t="n">
        <v>7.701797489580089e-07</v>
      </c>
      <c r="AG3" t="n">
        <v>39</v>
      </c>
      <c r="AH3" t="n">
        <v>5556235.762881499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3923.226983547582</v>
      </c>
      <c r="AB4" t="n">
        <v>5367.932239449209</v>
      </c>
      <c r="AC4" t="n">
        <v>4855.624320456189</v>
      </c>
      <c r="AD4" t="n">
        <v>3923226.983547582</v>
      </c>
      <c r="AE4" t="n">
        <v>5367932.23944921</v>
      </c>
      <c r="AF4" t="n">
        <v>8.337874399555929e-07</v>
      </c>
      <c r="AG4" t="n">
        <v>36</v>
      </c>
      <c r="AH4" t="n">
        <v>4855624.320456189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3661.576222539069</v>
      </c>
      <c r="AB5" t="n">
        <v>5009.930125020444</v>
      </c>
      <c r="AC5" t="n">
        <v>4531.789425369397</v>
      </c>
      <c r="AD5" t="n">
        <v>3661576.222539069</v>
      </c>
      <c r="AE5" t="n">
        <v>5009930.125020444</v>
      </c>
      <c r="AF5" t="n">
        <v>8.663340504235711e-07</v>
      </c>
      <c r="AG5" t="n">
        <v>34</v>
      </c>
      <c r="AH5" t="n">
        <v>4531789.425369397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3517.664384097265</v>
      </c>
      <c r="AB6" t="n">
        <v>4813.023598722131</v>
      </c>
      <c r="AC6" t="n">
        <v>4353.675381580956</v>
      </c>
      <c r="AD6" t="n">
        <v>3517664.384097265</v>
      </c>
      <c r="AE6" t="n">
        <v>4813023.598722131</v>
      </c>
      <c r="AF6" t="n">
        <v>8.857809877986288e-07</v>
      </c>
      <c r="AG6" t="n">
        <v>34</v>
      </c>
      <c r="AH6" t="n">
        <v>4353675.381580956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3406.558209954292</v>
      </c>
      <c r="AB7" t="n">
        <v>4661.003229601244</v>
      </c>
      <c r="AC7" t="n">
        <v>4216.163623127045</v>
      </c>
      <c r="AD7" t="n">
        <v>3406558.209954292</v>
      </c>
      <c r="AE7" t="n">
        <v>4661003.229601244</v>
      </c>
      <c r="AF7" t="n">
        <v>8.992858054201966e-07</v>
      </c>
      <c r="AG7" t="n">
        <v>33</v>
      </c>
      <c r="AH7" t="n">
        <v>4216163.623127045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3326.24692330367</v>
      </c>
      <c r="AB8" t="n">
        <v>4551.117784121951</v>
      </c>
      <c r="AC8" t="n">
        <v>4116.765490339108</v>
      </c>
      <c r="AD8" t="n">
        <v>3326246.92330367</v>
      </c>
      <c r="AE8" t="n">
        <v>4551117.78412195</v>
      </c>
      <c r="AF8" t="n">
        <v>9.094144186363724e-07</v>
      </c>
      <c r="AG8" t="n">
        <v>33</v>
      </c>
      <c r="AH8" t="n">
        <v>4116765.490339107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3258.874804352961</v>
      </c>
      <c r="AB9" t="n">
        <v>4458.936278725468</v>
      </c>
      <c r="AC9" t="n">
        <v>4033.381658440112</v>
      </c>
      <c r="AD9" t="n">
        <v>3258874.804352961</v>
      </c>
      <c r="AE9" t="n">
        <v>4458936.278725468</v>
      </c>
      <c r="AF9" t="n">
        <v>9.165719719758031e-07</v>
      </c>
      <c r="AG9" t="n">
        <v>32</v>
      </c>
      <c r="AH9" t="n">
        <v>4033381.658440113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3205.915501717604</v>
      </c>
      <c r="AB10" t="n">
        <v>4386.475024460231</v>
      </c>
      <c r="AC10" t="n">
        <v>3967.836004581944</v>
      </c>
      <c r="AD10" t="n">
        <v>3205915.501717604</v>
      </c>
      <c r="AE10" t="n">
        <v>4386475.024460231</v>
      </c>
      <c r="AF10" t="n">
        <v>9.222439953768617e-07</v>
      </c>
      <c r="AG10" t="n">
        <v>32</v>
      </c>
      <c r="AH10" t="n">
        <v>3967836.004581944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3159.121113025959</v>
      </c>
      <c r="AB11" t="n">
        <v>4322.448877429588</v>
      </c>
      <c r="AC11" t="n">
        <v>3909.920423162647</v>
      </c>
      <c r="AD11" t="n">
        <v>3159121.11302596</v>
      </c>
      <c r="AE11" t="n">
        <v>4322448.877429588</v>
      </c>
      <c r="AF11" t="n">
        <v>9.265655370157635e-07</v>
      </c>
      <c r="AG11" t="n">
        <v>32</v>
      </c>
      <c r="AH11" t="n">
        <v>3909920.423162647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3115.905312163737</v>
      </c>
      <c r="AB12" t="n">
        <v>4263.319112143317</v>
      </c>
      <c r="AC12" t="n">
        <v>3856.433919686152</v>
      </c>
      <c r="AD12" t="n">
        <v>3115905.312163737</v>
      </c>
      <c r="AE12" t="n">
        <v>4263319.112143317</v>
      </c>
      <c r="AF12" t="n">
        <v>9.306169823022338e-07</v>
      </c>
      <c r="AG12" t="n">
        <v>32</v>
      </c>
      <c r="AH12" t="n">
        <v>3856433.919686152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3075.773605989511</v>
      </c>
      <c r="AB13" t="n">
        <v>4208.409141269814</v>
      </c>
      <c r="AC13" t="n">
        <v>3806.76447936619</v>
      </c>
      <c r="AD13" t="n">
        <v>3075773.605989511</v>
      </c>
      <c r="AE13" t="n">
        <v>4208409.141269814</v>
      </c>
      <c r="AF13" t="n">
        <v>9.335880421789787e-07</v>
      </c>
      <c r="AG13" t="n">
        <v>32</v>
      </c>
      <c r="AH13" t="n">
        <v>3806764.47936619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3039.901531220925</v>
      </c>
      <c r="AB14" t="n">
        <v>4159.327386007186</v>
      </c>
      <c r="AC14" t="n">
        <v>3762.367017939153</v>
      </c>
      <c r="AD14" t="n">
        <v>3039901.531220925</v>
      </c>
      <c r="AE14" t="n">
        <v>4159327.386007186</v>
      </c>
      <c r="AF14" t="n">
        <v>9.362890057032923e-07</v>
      </c>
      <c r="AG14" t="n">
        <v>32</v>
      </c>
      <c r="AH14" t="n">
        <v>3762367.017939153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3002.852936714262</v>
      </c>
      <c r="AB15" t="n">
        <v>4108.635864534533</v>
      </c>
      <c r="AC15" t="n">
        <v>3716.513424129855</v>
      </c>
      <c r="AD15" t="n">
        <v>3002852.936714262</v>
      </c>
      <c r="AE15" t="n">
        <v>4108635.864534533</v>
      </c>
      <c r="AF15" t="n">
        <v>9.388549210513901e-07</v>
      </c>
      <c r="AG15" t="n">
        <v>32</v>
      </c>
      <c r="AH15" t="n">
        <v>3716513.424129855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2972.418470483646</v>
      </c>
      <c r="AB16" t="n">
        <v>4066.994085163912</v>
      </c>
      <c r="AC16" t="n">
        <v>3678.845877737763</v>
      </c>
      <c r="AD16" t="n">
        <v>2972418.470483646</v>
      </c>
      <c r="AE16" t="n">
        <v>4066994.085163912</v>
      </c>
      <c r="AF16" t="n">
        <v>9.406105473421938e-07</v>
      </c>
      <c r="AG16" t="n">
        <v>32</v>
      </c>
      <c r="AH16" t="n">
        <v>3678845.877737763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2937.437657690177</v>
      </c>
      <c r="AB17" t="n">
        <v>4019.131793855341</v>
      </c>
      <c r="AC17" t="n">
        <v>3635.551496336536</v>
      </c>
      <c r="AD17" t="n">
        <v>2937437.657690177</v>
      </c>
      <c r="AE17" t="n">
        <v>4019131.793855341</v>
      </c>
      <c r="AF17" t="n">
        <v>9.423661736329976e-07</v>
      </c>
      <c r="AG17" t="n">
        <v>32</v>
      </c>
      <c r="AH17" t="n">
        <v>3635551.496336536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2909.760358981423</v>
      </c>
      <c r="AB18" t="n">
        <v>3981.262492725779</v>
      </c>
      <c r="AC18" t="n">
        <v>3601.296388156884</v>
      </c>
      <c r="AD18" t="n">
        <v>2909760.358981424</v>
      </c>
      <c r="AE18" t="n">
        <v>3981262.492725779</v>
      </c>
      <c r="AF18" t="n">
        <v>9.439867517475858e-07</v>
      </c>
      <c r="AG18" t="n">
        <v>32</v>
      </c>
      <c r="AH18" t="n">
        <v>3601296.388156884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2877.324460130483</v>
      </c>
      <c r="AB19" t="n">
        <v>3936.882264947056</v>
      </c>
      <c r="AC19" t="n">
        <v>3561.151747029322</v>
      </c>
      <c r="AD19" t="n">
        <v>2877324.460130483</v>
      </c>
      <c r="AE19" t="n">
        <v>3936882.264947056</v>
      </c>
      <c r="AF19" t="n">
        <v>9.452021853335269e-07</v>
      </c>
      <c r="AG19" t="n">
        <v>32</v>
      </c>
      <c r="AH19" t="n">
        <v>3561151.747029323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2833.160625860826</v>
      </c>
      <c r="AB20" t="n">
        <v>3876.45535852845</v>
      </c>
      <c r="AC20" t="n">
        <v>3506.491899749614</v>
      </c>
      <c r="AD20" t="n">
        <v>2833160.625860826</v>
      </c>
      <c r="AE20" t="n">
        <v>3876455.35852845</v>
      </c>
      <c r="AF20" t="n">
        <v>9.46417618919468e-07</v>
      </c>
      <c r="AG20" t="n">
        <v>31</v>
      </c>
      <c r="AH20" t="n">
        <v>3506491.899749614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2809.445803650528</v>
      </c>
      <c r="AB21" t="n">
        <v>3844.007692556202</v>
      </c>
      <c r="AC21" t="n">
        <v>3477.140993477173</v>
      </c>
      <c r="AD21" t="n">
        <v>2809445.803650528</v>
      </c>
      <c r="AE21" t="n">
        <v>3844007.692556201</v>
      </c>
      <c r="AF21" t="n">
        <v>9.474980043291934e-07</v>
      </c>
      <c r="AG21" t="n">
        <v>31</v>
      </c>
      <c r="AH21" t="n">
        <v>3477140.993477173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2794.746865204349</v>
      </c>
      <c r="AB22" t="n">
        <v>3823.895956502739</v>
      </c>
      <c r="AC22" t="n">
        <v>3458.948693285656</v>
      </c>
      <c r="AD22" t="n">
        <v>2794746.865204349</v>
      </c>
      <c r="AE22" t="n">
        <v>3823895.956502739</v>
      </c>
      <c r="AF22" t="n">
        <v>9.483082933864875e-07</v>
      </c>
      <c r="AG22" t="n">
        <v>31</v>
      </c>
      <c r="AH22" t="n">
        <v>3458948.693285656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2809.470548083417</v>
      </c>
      <c r="AB23" t="n">
        <v>3844.041548980927</v>
      </c>
      <c r="AC23" t="n">
        <v>3477.171618692241</v>
      </c>
      <c r="AD23" t="n">
        <v>2809470.548083417</v>
      </c>
      <c r="AE23" t="n">
        <v>3844041.548980927</v>
      </c>
      <c r="AF23" t="n">
        <v>9.481732452102717e-07</v>
      </c>
      <c r="AG23" t="n">
        <v>31</v>
      </c>
      <c r="AH23" t="n">
        <v>3477171.618692241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4994.492046621061</v>
      </c>
      <c r="AB2" t="n">
        <v>6833.684359625505</v>
      </c>
      <c r="AC2" t="n">
        <v>6181.487115478826</v>
      </c>
      <c r="AD2" t="n">
        <v>4994492.046621061</v>
      </c>
      <c r="AE2" t="n">
        <v>6833684.359625505</v>
      </c>
      <c r="AF2" t="n">
        <v>6.744964762699925e-07</v>
      </c>
      <c r="AG2" t="n">
        <v>45</v>
      </c>
      <c r="AH2" t="n">
        <v>6181487.115478826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3534.427581111633</v>
      </c>
      <c r="AB3" t="n">
        <v>4835.959744417249</v>
      </c>
      <c r="AC3" t="n">
        <v>4374.422533722014</v>
      </c>
      <c r="AD3" t="n">
        <v>3534427.581111633</v>
      </c>
      <c r="AE3" t="n">
        <v>4835959.744417248</v>
      </c>
      <c r="AF3" t="n">
        <v>8.23745595054867e-07</v>
      </c>
      <c r="AG3" t="n">
        <v>37</v>
      </c>
      <c r="AH3" t="n">
        <v>4374422.533722014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3155.341587580982</v>
      </c>
      <c r="AB4" t="n">
        <v>4317.277563974876</v>
      </c>
      <c r="AC4" t="n">
        <v>3905.242652606068</v>
      </c>
      <c r="AD4" t="n">
        <v>3155341.587580982</v>
      </c>
      <c r="AE4" t="n">
        <v>4317277.563974876</v>
      </c>
      <c r="AF4" t="n">
        <v>8.757773979339975e-07</v>
      </c>
      <c r="AG4" t="n">
        <v>34</v>
      </c>
      <c r="AH4" t="n">
        <v>3905242.652606068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2973.212094731001</v>
      </c>
      <c r="AB5" t="n">
        <v>4068.079956871374</v>
      </c>
      <c r="AC5" t="n">
        <v>3679.828115373496</v>
      </c>
      <c r="AD5" t="n">
        <v>2973212.094731001</v>
      </c>
      <c r="AE5" t="n">
        <v>4068079.956871374</v>
      </c>
      <c r="AF5" t="n">
        <v>9.022040767647139e-07</v>
      </c>
      <c r="AG5" t="n">
        <v>33</v>
      </c>
      <c r="AH5" t="n">
        <v>3679828.115373496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2860.650565079319</v>
      </c>
      <c r="AB6" t="n">
        <v>3914.068306137719</v>
      </c>
      <c r="AC6" t="n">
        <v>3540.515120429157</v>
      </c>
      <c r="AD6" t="n">
        <v>2860650.565079319</v>
      </c>
      <c r="AE6" t="n">
        <v>3914068.306137719</v>
      </c>
      <c r="AF6" t="n">
        <v>9.182243950196041e-07</v>
      </c>
      <c r="AG6" t="n">
        <v>33</v>
      </c>
      <c r="AH6" t="n">
        <v>3540515.120429157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2769.021098755419</v>
      </c>
      <c r="AB7" t="n">
        <v>3788.696827906597</v>
      </c>
      <c r="AC7" t="n">
        <v>3427.108920120443</v>
      </c>
      <c r="AD7" t="n">
        <v>2769021.098755419</v>
      </c>
      <c r="AE7" t="n">
        <v>3788696.827906597</v>
      </c>
      <c r="AF7" t="n">
        <v>9.291784587836316e-07</v>
      </c>
      <c r="AG7" t="n">
        <v>32</v>
      </c>
      <c r="AH7" t="n">
        <v>3427108.920120443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2702.146732621082</v>
      </c>
      <c r="AB8" t="n">
        <v>3697.196369872778</v>
      </c>
      <c r="AC8" t="n">
        <v>3344.341137379676</v>
      </c>
      <c r="AD8" t="n">
        <v>2702146.732621082</v>
      </c>
      <c r="AE8" t="n">
        <v>3697196.369872778</v>
      </c>
      <c r="AF8" t="n">
        <v>9.368463034184509e-07</v>
      </c>
      <c r="AG8" t="n">
        <v>32</v>
      </c>
      <c r="AH8" t="n">
        <v>3344341.137379676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2642.340309558203</v>
      </c>
      <c r="AB9" t="n">
        <v>3615.366583364971</v>
      </c>
      <c r="AC9" t="n">
        <v>3270.32107084735</v>
      </c>
      <c r="AD9" t="n">
        <v>2642340.309558203</v>
      </c>
      <c r="AE9" t="n">
        <v>3615366.583364971</v>
      </c>
      <c r="AF9" t="n">
        <v>9.425971868945653e-07</v>
      </c>
      <c r="AG9" t="n">
        <v>32</v>
      </c>
      <c r="AH9" t="n">
        <v>3270321.07084735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2585.689510723772</v>
      </c>
      <c r="AB10" t="n">
        <v>3537.854461142844</v>
      </c>
      <c r="AC10" t="n">
        <v>3200.206596781159</v>
      </c>
      <c r="AD10" t="n">
        <v>2585689.510723772</v>
      </c>
      <c r="AE10" t="n">
        <v>3537854.461142844</v>
      </c>
      <c r="AF10" t="n">
        <v>9.47663441385428e-07</v>
      </c>
      <c r="AG10" t="n">
        <v>32</v>
      </c>
      <c r="AH10" t="n">
        <v>3200206.596781159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2533.096429026132</v>
      </c>
      <c r="AB11" t="n">
        <v>3465.894286521118</v>
      </c>
      <c r="AC11" t="n">
        <v>3135.114200228595</v>
      </c>
      <c r="AD11" t="n">
        <v>2533096.429026132</v>
      </c>
      <c r="AE11" t="n">
        <v>3465894.286521119</v>
      </c>
      <c r="AF11" t="n">
        <v>9.513604379057872e-07</v>
      </c>
      <c r="AG11" t="n">
        <v>32</v>
      </c>
      <c r="AH11" t="n">
        <v>3135114.200228595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2485.573079925389</v>
      </c>
      <c r="AB12" t="n">
        <v>3400.870743699284</v>
      </c>
      <c r="AC12" t="n">
        <v>3076.296413072563</v>
      </c>
      <c r="AD12" t="n">
        <v>2485573.079925389</v>
      </c>
      <c r="AE12" t="n">
        <v>3400870.743699284</v>
      </c>
      <c r="AF12" t="n">
        <v>9.543728054408947e-07</v>
      </c>
      <c r="AG12" t="n">
        <v>32</v>
      </c>
      <c r="AH12" t="n">
        <v>3076296.413072563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2443.19602058592</v>
      </c>
      <c r="AB13" t="n">
        <v>3342.888581567106</v>
      </c>
      <c r="AC13" t="n">
        <v>3023.847987115807</v>
      </c>
      <c r="AD13" t="n">
        <v>2443196.02058592</v>
      </c>
      <c r="AE13" t="n">
        <v>3342888.581567106</v>
      </c>
      <c r="AF13" t="n">
        <v>9.561528408025494e-07</v>
      </c>
      <c r="AG13" t="n">
        <v>32</v>
      </c>
      <c r="AH13" t="n">
        <v>3023847.987115807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2411.93592394242</v>
      </c>
      <c r="AB14" t="n">
        <v>3300.117138241335</v>
      </c>
      <c r="AC14" t="n">
        <v>2985.158590310951</v>
      </c>
      <c r="AD14" t="n">
        <v>2411935.92394242</v>
      </c>
      <c r="AE14" t="n">
        <v>3300117.138241335</v>
      </c>
      <c r="AF14" t="n">
        <v>9.580698019612541e-07</v>
      </c>
      <c r="AG14" t="n">
        <v>32</v>
      </c>
      <c r="AH14" t="n">
        <v>2985158.590310951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2433.204256598741</v>
      </c>
      <c r="AB15" t="n">
        <v>3329.21740927433</v>
      </c>
      <c r="AC15" t="n">
        <v>3011.481572319042</v>
      </c>
      <c r="AD15" t="n">
        <v>2433204.256598741</v>
      </c>
      <c r="AE15" t="n">
        <v>3329217.40927433</v>
      </c>
      <c r="AF15" t="n">
        <v>9.577959503671535e-07</v>
      </c>
      <c r="AG15" t="n">
        <v>32</v>
      </c>
      <c r="AH15" t="n">
        <v>3011481.572319042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3818.968551220684</v>
      </c>
      <c r="AB2" t="n">
        <v>5225.281252782126</v>
      </c>
      <c r="AC2" t="n">
        <v>4726.587743744702</v>
      </c>
      <c r="AD2" t="n">
        <v>3818968.551220684</v>
      </c>
      <c r="AE2" t="n">
        <v>5225281.252782126</v>
      </c>
      <c r="AF2" t="n">
        <v>7.376007460530913e-07</v>
      </c>
      <c r="AG2" t="n">
        <v>41</v>
      </c>
      <c r="AH2" t="n">
        <v>4726587.743744701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2875.935384129738</v>
      </c>
      <c r="AB3" t="n">
        <v>3934.981669881129</v>
      </c>
      <c r="AC3" t="n">
        <v>3559.432542088985</v>
      </c>
      <c r="AD3" t="n">
        <v>2875935.384129738</v>
      </c>
      <c r="AE3" t="n">
        <v>3934981.669881129</v>
      </c>
      <c r="AF3" t="n">
        <v>8.640188953203098e-07</v>
      </c>
      <c r="AG3" t="n">
        <v>35</v>
      </c>
      <c r="AH3" t="n">
        <v>3559432.542088985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2609.633325581234</v>
      </c>
      <c r="AB4" t="n">
        <v>3570.615444957385</v>
      </c>
      <c r="AC4" t="n">
        <v>3229.840918280769</v>
      </c>
      <c r="AD4" t="n">
        <v>2609633.325581234</v>
      </c>
      <c r="AE4" t="n">
        <v>3570615.444957385</v>
      </c>
      <c r="AF4" t="n">
        <v>9.077736983525562e-07</v>
      </c>
      <c r="AG4" t="n">
        <v>34</v>
      </c>
      <c r="AH4" t="n">
        <v>3229840.918280769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2464.580073112041</v>
      </c>
      <c r="AB5" t="n">
        <v>3372.147185631162</v>
      </c>
      <c r="AC5" t="n">
        <v>3050.314191072698</v>
      </c>
      <c r="AD5" t="n">
        <v>2464580.073112041</v>
      </c>
      <c r="AE5" t="n">
        <v>3372147.185631162</v>
      </c>
      <c r="AF5" t="n">
        <v>9.295126353021218e-07</v>
      </c>
      <c r="AG5" t="n">
        <v>33</v>
      </c>
      <c r="AH5" t="n">
        <v>3050314.191072698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2356.272241643076</v>
      </c>
      <c r="AB6" t="n">
        <v>3223.955632411021</v>
      </c>
      <c r="AC6" t="n">
        <v>2916.26583170374</v>
      </c>
      <c r="AD6" t="n">
        <v>2356272.241643076</v>
      </c>
      <c r="AE6" t="n">
        <v>3223955.632411021</v>
      </c>
      <c r="AF6" t="n">
        <v>9.432206273913382e-07</v>
      </c>
      <c r="AG6" t="n">
        <v>32</v>
      </c>
      <c r="AH6" t="n">
        <v>2916265.83170374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2276.49505002123</v>
      </c>
      <c r="AB7" t="n">
        <v>3114.800959312706</v>
      </c>
      <c r="AC7" t="n">
        <v>2817.528727406386</v>
      </c>
      <c r="AD7" t="n">
        <v>2276495.05002123</v>
      </c>
      <c r="AE7" t="n">
        <v>3114800.959312706</v>
      </c>
      <c r="AF7" t="n">
        <v>9.519438950844759e-07</v>
      </c>
      <c r="AG7" t="n">
        <v>32</v>
      </c>
      <c r="AH7" t="n">
        <v>2817528.727406386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2201.880778122014</v>
      </c>
      <c r="AB8" t="n">
        <v>3012.710420750836</v>
      </c>
      <c r="AC8" t="n">
        <v>2725.181566559895</v>
      </c>
      <c r="AD8" t="n">
        <v>2201880.778122014</v>
      </c>
      <c r="AE8" t="n">
        <v>3012710.420750836</v>
      </c>
      <c r="AF8" t="n">
        <v>9.585901942792475e-07</v>
      </c>
      <c r="AG8" t="n">
        <v>32</v>
      </c>
      <c r="AH8" t="n">
        <v>2725181.566559895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2142.142771564082</v>
      </c>
      <c r="AB9" t="n">
        <v>2930.974244723253</v>
      </c>
      <c r="AC9" t="n">
        <v>2651.246176455054</v>
      </c>
      <c r="AD9" t="n">
        <v>2142142.771564082</v>
      </c>
      <c r="AE9" t="n">
        <v>2930974.244723253</v>
      </c>
      <c r="AF9" t="n">
        <v>9.630210604090954e-07</v>
      </c>
      <c r="AG9" t="n">
        <v>32</v>
      </c>
      <c r="AH9" t="n">
        <v>2651246.176455054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2135.543093568904</v>
      </c>
      <c r="AB10" t="n">
        <v>2921.944274133006</v>
      </c>
      <c r="AC10" t="n">
        <v>2643.078013584297</v>
      </c>
      <c r="AD10" t="n">
        <v>2135543.093568904</v>
      </c>
      <c r="AE10" t="n">
        <v>2921944.274133006</v>
      </c>
      <c r="AF10" t="n">
        <v>9.64267241508115e-07</v>
      </c>
      <c r="AG10" t="n">
        <v>32</v>
      </c>
      <c r="AH10" t="n">
        <v>2643078.013584297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2092.054322631466</v>
      </c>
      <c r="AB2" t="n">
        <v>2862.441019147236</v>
      </c>
      <c r="AC2" t="n">
        <v>2589.253665741026</v>
      </c>
      <c r="AD2" t="n">
        <v>2092054.322631466</v>
      </c>
      <c r="AE2" t="n">
        <v>2862441.019147236</v>
      </c>
      <c r="AF2" t="n">
        <v>8.586384031879338e-07</v>
      </c>
      <c r="AG2" t="n">
        <v>36</v>
      </c>
      <c r="AH2" t="n">
        <v>2589253.665741026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1704.916698384202</v>
      </c>
      <c r="AB3" t="n">
        <v>2332.742242345546</v>
      </c>
      <c r="AC3" t="n">
        <v>2110.108596760387</v>
      </c>
      <c r="AD3" t="n">
        <v>1704916.698384202</v>
      </c>
      <c r="AE3" t="n">
        <v>2332742.242345546</v>
      </c>
      <c r="AF3" t="n">
        <v>9.412025115597903e-07</v>
      </c>
      <c r="AG3" t="n">
        <v>33</v>
      </c>
      <c r="AH3" t="n">
        <v>2110108.596760387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1562.470577960321</v>
      </c>
      <c r="AB4" t="n">
        <v>2137.841176102281</v>
      </c>
      <c r="AC4" t="n">
        <v>1933.808614734014</v>
      </c>
      <c r="AD4" t="n">
        <v>1562470.577960321</v>
      </c>
      <c r="AE4" t="n">
        <v>2137841.176102281</v>
      </c>
      <c r="AF4" t="n">
        <v>9.645697120423911e-07</v>
      </c>
      <c r="AG4" t="n">
        <v>32</v>
      </c>
      <c r="AH4" t="n">
        <v>1933808.614734014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1589.129073292768</v>
      </c>
      <c r="AB5" t="n">
        <v>2174.316505505945</v>
      </c>
      <c r="AC5" t="n">
        <v>1966.802789892839</v>
      </c>
      <c r="AD5" t="n">
        <v>1589129.073292768</v>
      </c>
      <c r="AE5" t="n">
        <v>2174316.505505946</v>
      </c>
      <c r="AF5" t="n">
        <v>9.645697120423911e-07</v>
      </c>
      <c r="AG5" t="n">
        <v>32</v>
      </c>
      <c r="AH5" t="n">
        <v>1966802.78989284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9415.065640511995</v>
      </c>
      <c r="AB2" t="n">
        <v>12882.10817273043</v>
      </c>
      <c r="AC2" t="n">
        <v>11652.65784887693</v>
      </c>
      <c r="AD2" t="n">
        <v>9415065.640511995</v>
      </c>
      <c r="AE2" t="n">
        <v>12882108.17273043</v>
      </c>
      <c r="AF2" t="n">
        <v>5.210375636515888e-07</v>
      </c>
      <c r="AG2" t="n">
        <v>56</v>
      </c>
      <c r="AH2" t="n">
        <v>11652657.84887693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5481.886633206468</v>
      </c>
      <c r="AB3" t="n">
        <v>7500.559135323299</v>
      </c>
      <c r="AC3" t="n">
        <v>6784.716298548623</v>
      </c>
      <c r="AD3" t="n">
        <v>5481886.633206468</v>
      </c>
      <c r="AE3" t="n">
        <v>7500559.135323298</v>
      </c>
      <c r="AF3" t="n">
        <v>7.212825919573494e-07</v>
      </c>
      <c r="AG3" t="n">
        <v>41</v>
      </c>
      <c r="AH3" t="n">
        <v>6784716.298548623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4676.730123118709</v>
      </c>
      <c r="AB4" t="n">
        <v>6398.908477222887</v>
      </c>
      <c r="AC4" t="n">
        <v>5788.205633080946</v>
      </c>
      <c r="AD4" t="n">
        <v>4676730.12311871</v>
      </c>
      <c r="AE4" t="n">
        <v>6398908.477222887</v>
      </c>
      <c r="AF4" t="n">
        <v>7.947057690027951e-07</v>
      </c>
      <c r="AG4" t="n">
        <v>37</v>
      </c>
      <c r="AH4" t="n">
        <v>5788205.633080945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4319.270354934081</v>
      </c>
      <c r="AB5" t="n">
        <v>5909.816252380669</v>
      </c>
      <c r="AC5" t="n">
        <v>5345.791683732438</v>
      </c>
      <c r="AD5" t="n">
        <v>4319270.354934081</v>
      </c>
      <c r="AE5" t="n">
        <v>5909816.252380668</v>
      </c>
      <c r="AF5" t="n">
        <v>8.332863111230381e-07</v>
      </c>
      <c r="AG5" t="n">
        <v>35</v>
      </c>
      <c r="AH5" t="n">
        <v>5345791.683732438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4118.390801515755</v>
      </c>
      <c r="AB6" t="n">
        <v>5634.963985213264</v>
      </c>
      <c r="AC6" t="n">
        <v>5097.170931185921</v>
      </c>
      <c r="AD6" t="n">
        <v>4118390.801515755</v>
      </c>
      <c r="AE6" t="n">
        <v>5634963.985213264</v>
      </c>
      <c r="AF6" t="n">
        <v>8.567817277775807e-07</v>
      </c>
      <c r="AG6" t="n">
        <v>34</v>
      </c>
      <c r="AH6" t="n">
        <v>5097170.931185922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3989.311116361433</v>
      </c>
      <c r="AB7" t="n">
        <v>5458.351465391305</v>
      </c>
      <c r="AC7" t="n">
        <v>4937.414062378548</v>
      </c>
      <c r="AD7" t="n">
        <v>3989311.116361433</v>
      </c>
      <c r="AE7" t="n">
        <v>5458351.465391305</v>
      </c>
      <c r="AF7" t="n">
        <v>8.728013300420416e-07</v>
      </c>
      <c r="AG7" t="n">
        <v>34</v>
      </c>
      <c r="AH7" t="n">
        <v>4937414.062378548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3889.554006503395</v>
      </c>
      <c r="AB8" t="n">
        <v>5321.859386710448</v>
      </c>
      <c r="AC8" t="n">
        <v>4813.948596119164</v>
      </c>
      <c r="AD8" t="n">
        <v>3889554.006503395</v>
      </c>
      <c r="AE8" t="n">
        <v>5321859.386710448</v>
      </c>
      <c r="AF8" t="n">
        <v>8.842820449982384e-07</v>
      </c>
      <c r="AG8" t="n">
        <v>33</v>
      </c>
      <c r="AH8" t="n">
        <v>4813948.596119164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3816.309760635565</v>
      </c>
      <c r="AB9" t="n">
        <v>5221.643378206003</v>
      </c>
      <c r="AC9" t="n">
        <v>4723.297062812336</v>
      </c>
      <c r="AD9" t="n">
        <v>3816309.760635565</v>
      </c>
      <c r="AE9" t="n">
        <v>5221643.378206003</v>
      </c>
      <c r="AF9" t="n">
        <v>8.929593295581548e-07</v>
      </c>
      <c r="AG9" t="n">
        <v>33</v>
      </c>
      <c r="AH9" t="n">
        <v>4723297.062812336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3758.343398470106</v>
      </c>
      <c r="AB10" t="n">
        <v>5142.331244195805</v>
      </c>
      <c r="AC10" t="n">
        <v>4651.554367556792</v>
      </c>
      <c r="AD10" t="n">
        <v>3758343.398470106</v>
      </c>
      <c r="AE10" t="n">
        <v>5142331.244195805</v>
      </c>
      <c r="AF10" t="n">
        <v>8.996341638350135e-07</v>
      </c>
      <c r="AG10" t="n">
        <v>33</v>
      </c>
      <c r="AH10" t="n">
        <v>4651554.367556793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3698.741205010276</v>
      </c>
      <c r="AB11" t="n">
        <v>5060.780893640863</v>
      </c>
      <c r="AC11" t="n">
        <v>4577.787068002182</v>
      </c>
      <c r="AD11" t="n">
        <v>3698741.205010276</v>
      </c>
      <c r="AE11" t="n">
        <v>5060780.893640863</v>
      </c>
      <c r="AF11" t="n">
        <v>9.055080179986491e-07</v>
      </c>
      <c r="AG11" t="n">
        <v>32</v>
      </c>
      <c r="AH11" t="n">
        <v>4577787.068002182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3655.301388215484</v>
      </c>
      <c r="AB12" t="n">
        <v>5001.344619872762</v>
      </c>
      <c r="AC12" t="n">
        <v>4524.023308783178</v>
      </c>
      <c r="AD12" t="n">
        <v>3655301.388215484</v>
      </c>
      <c r="AE12" t="n">
        <v>5001344.619872763</v>
      </c>
      <c r="AF12" t="n">
        <v>9.101804019924501e-07</v>
      </c>
      <c r="AG12" t="n">
        <v>32</v>
      </c>
      <c r="AH12" t="n">
        <v>4524023.308783177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3619.714203226818</v>
      </c>
      <c r="AB13" t="n">
        <v>4952.652663375469</v>
      </c>
      <c r="AC13" t="n">
        <v>4479.978444274398</v>
      </c>
      <c r="AD13" t="n">
        <v>3619714.203226818</v>
      </c>
      <c r="AE13" t="n">
        <v>4952652.663375469</v>
      </c>
      <c r="AF13" t="n">
        <v>9.136513158164167e-07</v>
      </c>
      <c r="AG13" t="n">
        <v>32</v>
      </c>
      <c r="AH13" t="n">
        <v>4479978.444274398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3586.037324057094</v>
      </c>
      <c r="AB14" t="n">
        <v>4906.574471576399</v>
      </c>
      <c r="AC14" t="n">
        <v>4438.297890429485</v>
      </c>
      <c r="AD14" t="n">
        <v>3586037.324057094</v>
      </c>
      <c r="AE14" t="n">
        <v>4906574.471576399</v>
      </c>
      <c r="AF14" t="n">
        <v>9.163212495271602e-07</v>
      </c>
      <c r="AG14" t="n">
        <v>32</v>
      </c>
      <c r="AH14" t="n">
        <v>4438297.890429485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3552.223014904358</v>
      </c>
      <c r="AB15" t="n">
        <v>4860.308242011587</v>
      </c>
      <c r="AC15" t="n">
        <v>4396.447244879279</v>
      </c>
      <c r="AD15" t="n">
        <v>3552223.014904357</v>
      </c>
      <c r="AE15" t="n">
        <v>4860308.242011587</v>
      </c>
      <c r="AF15" t="n">
        <v>9.195251699800524e-07</v>
      </c>
      <c r="AG15" t="n">
        <v>32</v>
      </c>
      <c r="AH15" t="n">
        <v>4396447.244879278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3519.857340397929</v>
      </c>
      <c r="AB16" t="n">
        <v>4816.024098279104</v>
      </c>
      <c r="AC16" t="n">
        <v>4356.389517671439</v>
      </c>
      <c r="AD16" t="n">
        <v>3519857.340397929</v>
      </c>
      <c r="AE16" t="n">
        <v>4816024.098279104</v>
      </c>
      <c r="AF16" t="n">
        <v>9.221951036907958e-07</v>
      </c>
      <c r="AG16" t="n">
        <v>32</v>
      </c>
      <c r="AH16" t="n">
        <v>4356389.517671439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3493.756246190118</v>
      </c>
      <c r="AB17" t="n">
        <v>4780.311429684967</v>
      </c>
      <c r="AC17" t="n">
        <v>4324.085216044883</v>
      </c>
      <c r="AD17" t="n">
        <v>3493756.246190119</v>
      </c>
      <c r="AE17" t="n">
        <v>4780311.429684967</v>
      </c>
      <c r="AF17" t="n">
        <v>9.241975539738535e-07</v>
      </c>
      <c r="AG17" t="n">
        <v>32</v>
      </c>
      <c r="AH17" t="n">
        <v>4324085.216044883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3469.349584224559</v>
      </c>
      <c r="AB18" t="n">
        <v>4746.917158037753</v>
      </c>
      <c r="AC18" t="n">
        <v>4293.878046814528</v>
      </c>
      <c r="AD18" t="n">
        <v>3469349.584224559</v>
      </c>
      <c r="AE18" t="n">
        <v>4746917.158037754</v>
      </c>
      <c r="AF18" t="n">
        <v>9.256660175147623e-07</v>
      </c>
      <c r="AG18" t="n">
        <v>32</v>
      </c>
      <c r="AH18" t="n">
        <v>4293878.046814527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3443.208438313018</v>
      </c>
      <c r="AB19" t="n">
        <v>4711.149688935617</v>
      </c>
      <c r="AC19" t="n">
        <v>4261.524174763541</v>
      </c>
      <c r="AD19" t="n">
        <v>3443208.438313018</v>
      </c>
      <c r="AE19" t="n">
        <v>4711149.688935617</v>
      </c>
      <c r="AF19" t="n">
        <v>9.275349711122827e-07</v>
      </c>
      <c r="AG19" t="n">
        <v>32</v>
      </c>
      <c r="AH19" t="n">
        <v>4261524.174763541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3417.074706953506</v>
      </c>
      <c r="AB20" t="n">
        <v>4675.392364750674</v>
      </c>
      <c r="AC20" t="n">
        <v>4229.179479413091</v>
      </c>
      <c r="AD20" t="n">
        <v>3417074.706953506</v>
      </c>
      <c r="AE20" t="n">
        <v>4675392.364750674</v>
      </c>
      <c r="AF20" t="n">
        <v>9.286029445965802e-07</v>
      </c>
      <c r="AG20" t="n">
        <v>32</v>
      </c>
      <c r="AH20" t="n">
        <v>4229179.479413091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3399.283351802864</v>
      </c>
      <c r="AB21" t="n">
        <v>4651.049447734371</v>
      </c>
      <c r="AC21" t="n">
        <v>4207.159816231325</v>
      </c>
      <c r="AD21" t="n">
        <v>3399283.351802864</v>
      </c>
      <c r="AE21" t="n">
        <v>4651049.447734371</v>
      </c>
      <c r="AF21" t="n">
        <v>9.300714081374891e-07</v>
      </c>
      <c r="AG21" t="n">
        <v>32</v>
      </c>
      <c r="AH21" t="n">
        <v>4207159.816231325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3374.317230578555</v>
      </c>
      <c r="AB22" t="n">
        <v>4616.889699247735</v>
      </c>
      <c r="AC22" t="n">
        <v>4176.260226196748</v>
      </c>
      <c r="AD22" t="n">
        <v>3374317.230578555</v>
      </c>
      <c r="AE22" t="n">
        <v>4616889.699247735</v>
      </c>
      <c r="AF22" t="n">
        <v>9.314063749928607e-07</v>
      </c>
      <c r="AG22" t="n">
        <v>32</v>
      </c>
      <c r="AH22" t="n">
        <v>4176260.226196748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3352.403373103026</v>
      </c>
      <c r="AB23" t="n">
        <v>4586.906192678555</v>
      </c>
      <c r="AC23" t="n">
        <v>4149.138303412415</v>
      </c>
      <c r="AD23" t="n">
        <v>3352403.373103026</v>
      </c>
      <c r="AE23" t="n">
        <v>4586906.192678555</v>
      </c>
      <c r="AF23" t="n">
        <v>9.326078451626953e-07</v>
      </c>
      <c r="AG23" t="n">
        <v>32</v>
      </c>
      <c r="AH23" t="n">
        <v>4149138.303412415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3331.917011686958</v>
      </c>
      <c r="AB24" t="n">
        <v>4558.875849194608</v>
      </c>
      <c r="AC24" t="n">
        <v>4123.783136569744</v>
      </c>
      <c r="AD24" t="n">
        <v>3331917.011686958</v>
      </c>
      <c r="AE24" t="n">
        <v>4558875.849194609</v>
      </c>
      <c r="AF24" t="n">
        <v>9.332753285903813e-07</v>
      </c>
      <c r="AG24" t="n">
        <v>32</v>
      </c>
      <c r="AH24" t="n">
        <v>4123783.136569744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3311.761901755732</v>
      </c>
      <c r="AB25" t="n">
        <v>4531.298738606009</v>
      </c>
      <c r="AC25" t="n">
        <v>4098.837946711003</v>
      </c>
      <c r="AD25" t="n">
        <v>3311761.901755732</v>
      </c>
      <c r="AE25" t="n">
        <v>4531298.738606009</v>
      </c>
      <c r="AF25" t="n">
        <v>9.343433020746786e-07</v>
      </c>
      <c r="AG25" t="n">
        <v>32</v>
      </c>
      <c r="AH25" t="n">
        <v>4098837.946711003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3276.085865345119</v>
      </c>
      <c r="AB26" t="n">
        <v>4482.485211673362</v>
      </c>
      <c r="AC26" t="n">
        <v>4054.683114278594</v>
      </c>
      <c r="AD26" t="n">
        <v>3276085.865345119</v>
      </c>
      <c r="AE26" t="n">
        <v>4482485.211673362</v>
      </c>
      <c r="AF26" t="n">
        <v>9.352777788734388e-07</v>
      </c>
      <c r="AG26" t="n">
        <v>31</v>
      </c>
      <c r="AH26" t="n">
        <v>4054683.114278594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3255.579954897805</v>
      </c>
      <c r="AB27" t="n">
        <v>4454.428120342423</v>
      </c>
      <c r="AC27" t="n">
        <v>4029.303752365906</v>
      </c>
      <c r="AD27" t="n">
        <v>3255579.954897805</v>
      </c>
      <c r="AE27" t="n">
        <v>4454428.120342422</v>
      </c>
      <c r="AF27" t="n">
        <v>9.360787589866619e-07</v>
      </c>
      <c r="AG27" t="n">
        <v>31</v>
      </c>
      <c r="AH27" t="n">
        <v>4029303.752365906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3237.298579232935</v>
      </c>
      <c r="AB28" t="n">
        <v>4429.414735640374</v>
      </c>
      <c r="AC28" t="n">
        <v>4006.677609993315</v>
      </c>
      <c r="AD28" t="n">
        <v>3237298.579232935</v>
      </c>
      <c r="AE28" t="n">
        <v>4429414.735640374</v>
      </c>
      <c r="AF28" t="n">
        <v>9.37013235785422e-07</v>
      </c>
      <c r="AG28" t="n">
        <v>31</v>
      </c>
      <c r="AH28" t="n">
        <v>4006677.609993315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3215.763127652107</v>
      </c>
      <c r="AB29" t="n">
        <v>4399.948980710412</v>
      </c>
      <c r="AC29" t="n">
        <v>3980.024025358423</v>
      </c>
      <c r="AD29" t="n">
        <v>3215763.127652106</v>
      </c>
      <c r="AE29" t="n">
        <v>4399948.980710411</v>
      </c>
      <c r="AF29" t="n">
        <v>9.374137258420337e-07</v>
      </c>
      <c r="AG29" t="n">
        <v>31</v>
      </c>
      <c r="AH29" t="n">
        <v>3980024.025358423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3194.020173253395</v>
      </c>
      <c r="AB30" t="n">
        <v>4370.199311270644</v>
      </c>
      <c r="AC30" t="n">
        <v>3953.113622616064</v>
      </c>
      <c r="AD30" t="n">
        <v>3194020.173253395</v>
      </c>
      <c r="AE30" t="n">
        <v>4370199.311270644</v>
      </c>
      <c r="AF30" t="n">
        <v>9.383482026407938e-07</v>
      </c>
      <c r="AG30" t="n">
        <v>31</v>
      </c>
      <c r="AH30" t="n">
        <v>3953113.622616064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3189.075599673488</v>
      </c>
      <c r="AB31" t="n">
        <v>4363.433927559424</v>
      </c>
      <c r="AC31" t="n">
        <v>3946.993917630968</v>
      </c>
      <c r="AD31" t="n">
        <v>3189075.599673488</v>
      </c>
      <c r="AE31" t="n">
        <v>4363433.927559424</v>
      </c>
      <c r="AF31" t="n">
        <v>9.387486926974055e-07</v>
      </c>
      <c r="AG31" t="n">
        <v>31</v>
      </c>
      <c r="AH31" t="n">
        <v>3946993.917630968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3184.856139936926</v>
      </c>
      <c r="AB32" t="n">
        <v>4357.660676598433</v>
      </c>
      <c r="AC32" t="n">
        <v>3941.771657638886</v>
      </c>
      <c r="AD32" t="n">
        <v>3184856.139936926</v>
      </c>
      <c r="AE32" t="n">
        <v>4357660.676598433</v>
      </c>
      <c r="AF32" t="n">
        <v>9.386151960118682e-07</v>
      </c>
      <c r="AG32" t="n">
        <v>31</v>
      </c>
      <c r="AH32" t="n">
        <v>3941771.657638886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3191.305947332488</v>
      </c>
      <c r="AB33" t="n">
        <v>4366.485587622462</v>
      </c>
      <c r="AC33" t="n">
        <v>3949.754331540621</v>
      </c>
      <c r="AD33" t="n">
        <v>3191305.947332488</v>
      </c>
      <c r="AE33" t="n">
        <v>4366485.587622462</v>
      </c>
      <c r="AF33" t="n">
        <v>9.388821893829425e-07</v>
      </c>
      <c r="AG33" t="n">
        <v>31</v>
      </c>
      <c r="AH33" t="n">
        <v>3949754.331540621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3210.90407461845</v>
      </c>
      <c r="AB34" t="n">
        <v>4393.300609983471</v>
      </c>
      <c r="AC34" t="n">
        <v>3974.010165802615</v>
      </c>
      <c r="AD34" t="n">
        <v>3210904.07461845</v>
      </c>
      <c r="AE34" t="n">
        <v>4393300.609983471</v>
      </c>
      <c r="AF34" t="n">
        <v>9.388821893829425e-07</v>
      </c>
      <c r="AG34" t="n">
        <v>31</v>
      </c>
      <c r="AH34" t="n">
        <v>3974010.165802615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13754.63229921461</v>
      </c>
      <c r="AB2" t="n">
        <v>18819.69472333694</v>
      </c>
      <c r="AC2" t="n">
        <v>17023.56947254839</v>
      </c>
      <c r="AD2" t="n">
        <v>13754632.29921461</v>
      </c>
      <c r="AE2" t="n">
        <v>18819694.72333694</v>
      </c>
      <c r="AF2" t="n">
        <v>4.365027342615816e-07</v>
      </c>
      <c r="AG2" t="n">
        <v>66</v>
      </c>
      <c r="AH2" t="n">
        <v>17023569.47254839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6933.70663360948</v>
      </c>
      <c r="AB3" t="n">
        <v>9487.003309652826</v>
      </c>
      <c r="AC3" t="n">
        <v>8581.57702887197</v>
      </c>
      <c r="AD3" t="n">
        <v>6933706.63360948</v>
      </c>
      <c r="AE3" t="n">
        <v>9487003.309652826</v>
      </c>
      <c r="AF3" t="n">
        <v>6.612759502743367e-07</v>
      </c>
      <c r="AG3" t="n">
        <v>44</v>
      </c>
      <c r="AH3" t="n">
        <v>8581577.02887197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5721.995222242307</v>
      </c>
      <c r="AB4" t="n">
        <v>7829.086299685495</v>
      </c>
      <c r="AC4" t="n">
        <v>7081.88929143485</v>
      </c>
      <c r="AD4" t="n">
        <v>5721995.222242307</v>
      </c>
      <c r="AE4" t="n">
        <v>7829086.299685495</v>
      </c>
      <c r="AF4" t="n">
        <v>7.463893720470448e-07</v>
      </c>
      <c r="AG4" t="n">
        <v>39</v>
      </c>
      <c r="AH4" t="n">
        <v>7081889.29143485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5208.822956869381</v>
      </c>
      <c r="AB5" t="n">
        <v>7126.941366639688</v>
      </c>
      <c r="AC5" t="n">
        <v>6446.756085332359</v>
      </c>
      <c r="AD5" t="n">
        <v>5208822.956869381</v>
      </c>
      <c r="AE5" t="n">
        <v>7126941.366639688</v>
      </c>
      <c r="AF5" t="n">
        <v>7.922399460050979e-07</v>
      </c>
      <c r="AG5" t="n">
        <v>37</v>
      </c>
      <c r="AH5" t="n">
        <v>6446756.085332359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4919.00065175647</v>
      </c>
      <c r="AB6" t="n">
        <v>6730.393702726476</v>
      </c>
      <c r="AC6" t="n">
        <v>6088.054373904896</v>
      </c>
      <c r="AD6" t="n">
        <v>4919000.65175647</v>
      </c>
      <c r="AE6" t="n">
        <v>6730393.702726476</v>
      </c>
      <c r="AF6" t="n">
        <v>8.205671684217114e-07</v>
      </c>
      <c r="AG6" t="n">
        <v>35</v>
      </c>
      <c r="AH6" t="n">
        <v>6088054.373904896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4746.335845684712</v>
      </c>
      <c r="AB7" t="n">
        <v>6494.146097625449</v>
      </c>
      <c r="AC7" t="n">
        <v>5874.353908659123</v>
      </c>
      <c r="AD7" t="n">
        <v>4746335.845684712</v>
      </c>
      <c r="AE7" t="n">
        <v>6494146.097625449</v>
      </c>
      <c r="AF7" t="n">
        <v>8.39539819714699e-07</v>
      </c>
      <c r="AG7" t="n">
        <v>35</v>
      </c>
      <c r="AH7" t="n">
        <v>5874353.908659123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4615.213180918441</v>
      </c>
      <c r="AB8" t="n">
        <v>6314.738282968524</v>
      </c>
      <c r="AC8" t="n">
        <v>5712.068524032614</v>
      </c>
      <c r="AD8" t="n">
        <v>4615213.180918441</v>
      </c>
      <c r="AE8" t="n">
        <v>6314738.282968524</v>
      </c>
      <c r="AF8" t="n">
        <v>8.535057991387037e-07</v>
      </c>
      <c r="AG8" t="n">
        <v>34</v>
      </c>
      <c r="AH8" t="n">
        <v>5712068.524032614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4522.953793812745</v>
      </c>
      <c r="AB9" t="n">
        <v>6188.504919333604</v>
      </c>
      <c r="AC9" t="n">
        <v>5597.882695453376</v>
      </c>
      <c r="AD9" t="n">
        <v>4522953.793812745</v>
      </c>
      <c r="AE9" t="n">
        <v>6188504.919333603</v>
      </c>
      <c r="AF9" t="n">
        <v>8.640461609681412e-07</v>
      </c>
      <c r="AG9" t="n">
        <v>34</v>
      </c>
      <c r="AH9" t="n">
        <v>5597882.695453377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4445.905930708593</v>
      </c>
      <c r="AB10" t="n">
        <v>6083.084633922674</v>
      </c>
      <c r="AC10" t="n">
        <v>5502.523574123769</v>
      </c>
      <c r="AD10" t="n">
        <v>4445905.930708593</v>
      </c>
      <c r="AE10" t="n">
        <v>6083084.633922674</v>
      </c>
      <c r="AF10" t="n">
        <v>8.719514323402194e-07</v>
      </c>
      <c r="AG10" t="n">
        <v>33</v>
      </c>
      <c r="AH10" t="n">
        <v>5502523.574123769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4386.007056641442</v>
      </c>
      <c r="AB11" t="n">
        <v>6001.128351872172</v>
      </c>
      <c r="AC11" t="n">
        <v>5428.389084605807</v>
      </c>
      <c r="AD11" t="n">
        <v>4386007.056641443</v>
      </c>
      <c r="AE11" t="n">
        <v>6001128.351872172</v>
      </c>
      <c r="AF11" t="n">
        <v>8.786709130064858e-07</v>
      </c>
      <c r="AG11" t="n">
        <v>33</v>
      </c>
      <c r="AH11" t="n">
        <v>5428389.084605807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4337.863451625506</v>
      </c>
      <c r="AB12" t="n">
        <v>5935.256147543411</v>
      </c>
      <c r="AC12" t="n">
        <v>5368.803631005966</v>
      </c>
      <c r="AD12" t="n">
        <v>4337863.451625506</v>
      </c>
      <c r="AE12" t="n">
        <v>5935256.147543412</v>
      </c>
      <c r="AF12" t="n">
        <v>8.842046029669405e-07</v>
      </c>
      <c r="AG12" t="n">
        <v>33</v>
      </c>
      <c r="AH12" t="n">
        <v>5368803.631005966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4290.87518149652</v>
      </c>
      <c r="AB13" t="n">
        <v>5870.964723376754</v>
      </c>
      <c r="AC13" t="n">
        <v>5310.648090128196</v>
      </c>
      <c r="AD13" t="n">
        <v>4290875.18149652</v>
      </c>
      <c r="AE13" t="n">
        <v>5870964.723376754</v>
      </c>
      <c r="AF13" t="n">
        <v>8.892112748359234e-07</v>
      </c>
      <c r="AG13" t="n">
        <v>33</v>
      </c>
      <c r="AH13" t="n">
        <v>5310648.090128195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4257.462105694193</v>
      </c>
      <c r="AB14" t="n">
        <v>5825.24747898314</v>
      </c>
      <c r="AC14" t="n">
        <v>5269.294035374955</v>
      </c>
      <c r="AD14" t="n">
        <v>4257462.105694193</v>
      </c>
      <c r="AE14" t="n">
        <v>5825247.478983141</v>
      </c>
      <c r="AF14" t="n">
        <v>8.927686469533584e-07</v>
      </c>
      <c r="AG14" t="n">
        <v>33</v>
      </c>
      <c r="AH14" t="n">
        <v>5269294.035374955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4217.807309352574</v>
      </c>
      <c r="AB15" t="n">
        <v>5770.990037182388</v>
      </c>
      <c r="AC15" t="n">
        <v>5220.214847668871</v>
      </c>
      <c r="AD15" t="n">
        <v>4217807.309352574</v>
      </c>
      <c r="AE15" t="n">
        <v>5770990.037182388</v>
      </c>
      <c r="AF15" t="n">
        <v>8.960625100250577e-07</v>
      </c>
      <c r="AG15" t="n">
        <v>32</v>
      </c>
      <c r="AH15" t="n">
        <v>5220214.84766887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4186.035458589885</v>
      </c>
      <c r="AB16" t="n">
        <v>5727.518389293745</v>
      </c>
      <c r="AC16" t="n">
        <v>5180.89207284188</v>
      </c>
      <c r="AD16" t="n">
        <v>4186035.458589885</v>
      </c>
      <c r="AE16" t="n">
        <v>5727518.389293745</v>
      </c>
      <c r="AF16" t="n">
        <v>8.993563730967568e-07</v>
      </c>
      <c r="AG16" t="n">
        <v>32</v>
      </c>
      <c r="AH16" t="n">
        <v>5180892.07284188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4158.535636345706</v>
      </c>
      <c r="AB17" t="n">
        <v>5689.891919292721</v>
      </c>
      <c r="AC17" t="n">
        <v>5146.856620328675</v>
      </c>
      <c r="AD17" t="n">
        <v>4158535.636345705</v>
      </c>
      <c r="AE17" t="n">
        <v>5689891.919292722</v>
      </c>
      <c r="AF17" t="n">
        <v>9.017279545083803e-07</v>
      </c>
      <c r="AG17" t="n">
        <v>32</v>
      </c>
      <c r="AH17" t="n">
        <v>5146856.620328675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4134.257883149463</v>
      </c>
      <c r="AB18" t="n">
        <v>5656.674026310743</v>
      </c>
      <c r="AC18" t="n">
        <v>5116.808996431289</v>
      </c>
      <c r="AD18" t="n">
        <v>4134257.883149463</v>
      </c>
      <c r="AE18" t="n">
        <v>5656674.026310743</v>
      </c>
      <c r="AF18" t="n">
        <v>9.040995359200037e-07</v>
      </c>
      <c r="AG18" t="n">
        <v>32</v>
      </c>
      <c r="AH18" t="n">
        <v>5116808.996431289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4110.76194164268</v>
      </c>
      <c r="AB19" t="n">
        <v>5624.525842573377</v>
      </c>
      <c r="AC19" t="n">
        <v>5087.728990229561</v>
      </c>
      <c r="AD19" t="n">
        <v>4110761.94164268</v>
      </c>
      <c r="AE19" t="n">
        <v>5624525.842573377</v>
      </c>
      <c r="AF19" t="n">
        <v>9.063393628087592e-07</v>
      </c>
      <c r="AG19" t="n">
        <v>32</v>
      </c>
      <c r="AH19" t="n">
        <v>5087728.990229561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4089.955548572655</v>
      </c>
      <c r="AB20" t="n">
        <v>5596.057617661689</v>
      </c>
      <c r="AC20" t="n">
        <v>5061.97773274804</v>
      </c>
      <c r="AD20" t="n">
        <v>4089955.548572655</v>
      </c>
      <c r="AE20" t="n">
        <v>5596057.617661688</v>
      </c>
      <c r="AF20" t="n">
        <v>9.081839261289109e-07</v>
      </c>
      <c r="AG20" t="n">
        <v>32</v>
      </c>
      <c r="AH20" t="n">
        <v>5061977.73274804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4076.95109616196</v>
      </c>
      <c r="AB21" t="n">
        <v>5578.264352157424</v>
      </c>
      <c r="AC21" t="n">
        <v>5045.882631530499</v>
      </c>
      <c r="AD21" t="n">
        <v>4076951.09616196</v>
      </c>
      <c r="AE21" t="n">
        <v>5578264.352157423</v>
      </c>
      <c r="AF21" t="n">
        <v>9.092379623118546e-07</v>
      </c>
      <c r="AG21" t="n">
        <v>32</v>
      </c>
      <c r="AH21" t="n">
        <v>5045882.631530499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4051.478780492634</v>
      </c>
      <c r="AB22" t="n">
        <v>5543.412006099395</v>
      </c>
      <c r="AC22" t="n">
        <v>5014.356544464674</v>
      </c>
      <c r="AD22" t="n">
        <v>4051478.780492634</v>
      </c>
      <c r="AE22" t="n">
        <v>5543412.006099395</v>
      </c>
      <c r="AF22" t="n">
        <v>9.110825256320062e-07</v>
      </c>
      <c r="AG22" t="n">
        <v>32</v>
      </c>
      <c r="AH22" t="n">
        <v>5014356.544464674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4037.476562354091</v>
      </c>
      <c r="AB23" t="n">
        <v>5524.253553507972</v>
      </c>
      <c r="AC23" t="n">
        <v>4997.026547699521</v>
      </c>
      <c r="AD23" t="n">
        <v>4037476.562354091</v>
      </c>
      <c r="AE23" t="n">
        <v>5524253.553507973</v>
      </c>
      <c r="AF23" t="n">
        <v>9.120048072920819e-07</v>
      </c>
      <c r="AG23" t="n">
        <v>32</v>
      </c>
      <c r="AH23" t="n">
        <v>4997026.547699521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4023.160004649475</v>
      </c>
      <c r="AB24" t="n">
        <v>5504.665007654566</v>
      </c>
      <c r="AC24" t="n">
        <v>4979.307505169667</v>
      </c>
      <c r="AD24" t="n">
        <v>4023160.004649475</v>
      </c>
      <c r="AE24" t="n">
        <v>5504665.007654565</v>
      </c>
      <c r="AF24" t="n">
        <v>9.134541070436297e-07</v>
      </c>
      <c r="AG24" t="n">
        <v>32</v>
      </c>
      <c r="AH24" t="n">
        <v>4979307.505169667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4001.546335404456</v>
      </c>
      <c r="AB25" t="n">
        <v>5475.092231865739</v>
      </c>
      <c r="AC25" t="n">
        <v>4952.557113596476</v>
      </c>
      <c r="AD25" t="n">
        <v>4001546.335404457</v>
      </c>
      <c r="AE25" t="n">
        <v>5475092.231865739</v>
      </c>
      <c r="AF25" t="n">
        <v>9.149034067951773e-07</v>
      </c>
      <c r="AG25" t="n">
        <v>32</v>
      </c>
      <c r="AH25" t="n">
        <v>4952557.113596476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3989.633990280832</v>
      </c>
      <c r="AB26" t="n">
        <v>5458.793235732019</v>
      </c>
      <c r="AC26" t="n">
        <v>4937.813670777974</v>
      </c>
      <c r="AD26" t="n">
        <v>3989633.990280832</v>
      </c>
      <c r="AE26" t="n">
        <v>5458793.235732019</v>
      </c>
      <c r="AF26" t="n">
        <v>9.15693933932385e-07</v>
      </c>
      <c r="AG26" t="n">
        <v>32</v>
      </c>
      <c r="AH26" t="n">
        <v>4937813.670777974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3972.926932112937</v>
      </c>
      <c r="AB27" t="n">
        <v>5435.933901683317</v>
      </c>
      <c r="AC27" t="n">
        <v>4917.135999487603</v>
      </c>
      <c r="AD27" t="n">
        <v>3972926.932112937</v>
      </c>
      <c r="AE27" t="n">
        <v>5435933.901683317</v>
      </c>
      <c r="AF27" t="n">
        <v>9.167479701153288e-07</v>
      </c>
      <c r="AG27" t="n">
        <v>32</v>
      </c>
      <c r="AH27" t="n">
        <v>4917135.999487603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3955.794147925761</v>
      </c>
      <c r="AB28" t="n">
        <v>5412.492070513327</v>
      </c>
      <c r="AC28" t="n">
        <v>4895.931423783662</v>
      </c>
      <c r="AD28" t="n">
        <v>3955794.147925761</v>
      </c>
      <c r="AE28" t="n">
        <v>5412492.070513328</v>
      </c>
      <c r="AF28" t="n">
        <v>9.178020062982726e-07</v>
      </c>
      <c r="AG28" t="n">
        <v>32</v>
      </c>
      <c r="AH28" t="n">
        <v>4895931.423783663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3941.490796736919</v>
      </c>
      <c r="AB29" t="n">
        <v>5392.921594397434</v>
      </c>
      <c r="AC29" t="n">
        <v>4878.228726440933</v>
      </c>
      <c r="AD29" t="n">
        <v>3941490.796736919</v>
      </c>
      <c r="AE29" t="n">
        <v>5392921.594397434</v>
      </c>
      <c r="AF29" t="n">
        <v>9.185925334354805e-07</v>
      </c>
      <c r="AG29" t="n">
        <v>32</v>
      </c>
      <c r="AH29" t="n">
        <v>4878228.726440934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3938.488081751017</v>
      </c>
      <c r="AB30" t="n">
        <v>5388.813147283286</v>
      </c>
      <c r="AC30" t="n">
        <v>4874.512383753119</v>
      </c>
      <c r="AD30" t="n">
        <v>3938488.081751016</v>
      </c>
      <c r="AE30" t="n">
        <v>5388813.147283286</v>
      </c>
      <c r="AF30" t="n">
        <v>9.189877970040843e-07</v>
      </c>
      <c r="AG30" t="n">
        <v>32</v>
      </c>
      <c r="AH30" t="n">
        <v>4874512.383753119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3922.035811850577</v>
      </c>
      <c r="AB31" t="n">
        <v>5366.302425782582</v>
      </c>
      <c r="AC31" t="n">
        <v>4854.150053918448</v>
      </c>
      <c r="AD31" t="n">
        <v>3922035.811850577</v>
      </c>
      <c r="AE31" t="n">
        <v>5366302.425782582</v>
      </c>
      <c r="AF31" t="n">
        <v>9.200418331870281e-07</v>
      </c>
      <c r="AG31" t="n">
        <v>32</v>
      </c>
      <c r="AH31" t="n">
        <v>4854150.053918448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3911.618380341728</v>
      </c>
      <c r="AB32" t="n">
        <v>5352.048836407532</v>
      </c>
      <c r="AC32" t="n">
        <v>4841.256807108314</v>
      </c>
      <c r="AD32" t="n">
        <v>3911618.380341728</v>
      </c>
      <c r="AE32" t="n">
        <v>5352048.836407532</v>
      </c>
      <c r="AF32" t="n">
        <v>9.205688512784999e-07</v>
      </c>
      <c r="AG32" t="n">
        <v>32</v>
      </c>
      <c r="AH32" t="n">
        <v>4841256.807108314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3898.048304229441</v>
      </c>
      <c r="AB33" t="n">
        <v>5333.481659601193</v>
      </c>
      <c r="AC33" t="n">
        <v>4824.461655597176</v>
      </c>
      <c r="AD33" t="n">
        <v>3898048.304229441</v>
      </c>
      <c r="AE33" t="n">
        <v>5333481.659601193</v>
      </c>
      <c r="AF33" t="n">
        <v>9.208323603242357e-07</v>
      </c>
      <c r="AG33" t="n">
        <v>32</v>
      </c>
      <c r="AH33" t="n">
        <v>4824461.655597176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3889.049198161655</v>
      </c>
      <c r="AB34" t="n">
        <v>5321.168685666707</v>
      </c>
      <c r="AC34" t="n">
        <v>4813.323814613632</v>
      </c>
      <c r="AD34" t="n">
        <v>3889049.198161655</v>
      </c>
      <c r="AE34" t="n">
        <v>5321168.685666707</v>
      </c>
      <c r="AF34" t="n">
        <v>9.217546419843117e-07</v>
      </c>
      <c r="AG34" t="n">
        <v>32</v>
      </c>
      <c r="AH34" t="n">
        <v>4813323.814613632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3878.128975475827</v>
      </c>
      <c r="AB35" t="n">
        <v>5306.227155221733</v>
      </c>
      <c r="AC35" t="n">
        <v>4799.808282863757</v>
      </c>
      <c r="AD35" t="n">
        <v>3878128.975475827</v>
      </c>
      <c r="AE35" t="n">
        <v>5306227.155221733</v>
      </c>
      <c r="AF35" t="n">
        <v>9.221499055529156e-07</v>
      </c>
      <c r="AG35" t="n">
        <v>32</v>
      </c>
      <c r="AH35" t="n">
        <v>4799808.282863757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3858.512130960477</v>
      </c>
      <c r="AB36" t="n">
        <v>5279.386523121729</v>
      </c>
      <c r="AC36" t="n">
        <v>4775.529283020314</v>
      </c>
      <c r="AD36" t="n">
        <v>3858512.130960478</v>
      </c>
      <c r="AE36" t="n">
        <v>5279386.523121729</v>
      </c>
      <c r="AF36" t="n">
        <v>9.228086781672555e-07</v>
      </c>
      <c r="AG36" t="n">
        <v>31</v>
      </c>
      <c r="AH36" t="n">
        <v>4775529.283020315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3845.245789896914</v>
      </c>
      <c r="AB37" t="n">
        <v>5261.234930008898</v>
      </c>
      <c r="AC37" t="n">
        <v>4759.110052478254</v>
      </c>
      <c r="AD37" t="n">
        <v>3845245.789896914</v>
      </c>
      <c r="AE37" t="n">
        <v>5261234.930008898</v>
      </c>
      <c r="AF37" t="n">
        <v>9.233356962587273e-07</v>
      </c>
      <c r="AG37" t="n">
        <v>31</v>
      </c>
      <c r="AH37" t="n">
        <v>4759110.052478254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3841.127490031744</v>
      </c>
      <c r="AB38" t="n">
        <v>5255.600090446806</v>
      </c>
      <c r="AC38" t="n">
        <v>4754.012994095419</v>
      </c>
      <c r="AD38" t="n">
        <v>3841127.490031744</v>
      </c>
      <c r="AE38" t="n">
        <v>5255600.090446806</v>
      </c>
      <c r="AF38" t="n">
        <v>9.237309598273312e-07</v>
      </c>
      <c r="AG38" t="n">
        <v>31</v>
      </c>
      <c r="AH38" t="n">
        <v>4754012.99409542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3826.837023363871</v>
      </c>
      <c r="AB39" t="n">
        <v>5236.047243500927</v>
      </c>
      <c r="AC39" t="n">
        <v>4736.326243419463</v>
      </c>
      <c r="AD39" t="n">
        <v>3826837.023363871</v>
      </c>
      <c r="AE39" t="n">
        <v>5236047.243500927</v>
      </c>
      <c r="AF39" t="n">
        <v>9.242579779188031e-07</v>
      </c>
      <c r="AG39" t="n">
        <v>31</v>
      </c>
      <c r="AH39" t="n">
        <v>4736326.243419463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3815.81458561114</v>
      </c>
      <c r="AB40" t="n">
        <v>5220.965857892004</v>
      </c>
      <c r="AC40" t="n">
        <v>4722.684204086199</v>
      </c>
      <c r="AD40" t="n">
        <v>3815814.58561114</v>
      </c>
      <c r="AE40" t="n">
        <v>5220965.857892005</v>
      </c>
      <c r="AF40" t="n">
        <v>9.24784996010275e-07</v>
      </c>
      <c r="AG40" t="n">
        <v>31</v>
      </c>
      <c r="AH40" t="n">
        <v>4722684.204086199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3807.636441398069</v>
      </c>
      <c r="AB41" t="n">
        <v>5209.77616018542</v>
      </c>
      <c r="AC41" t="n">
        <v>4712.562435423893</v>
      </c>
      <c r="AD41" t="n">
        <v>3807636.441398069</v>
      </c>
      <c r="AE41" t="n">
        <v>5209776.16018542</v>
      </c>
      <c r="AF41" t="n">
        <v>9.251802595788788e-07</v>
      </c>
      <c r="AG41" t="n">
        <v>31</v>
      </c>
      <c r="AH41" t="n">
        <v>4712562.435423893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1392.838950315826</v>
      </c>
      <c r="AB2" t="n">
        <v>1905.743699539839</v>
      </c>
      <c r="AC2" t="n">
        <v>1723.862195583838</v>
      </c>
      <c r="AD2" t="n">
        <v>1392838.950315826</v>
      </c>
      <c r="AE2" t="n">
        <v>1905743.699539839</v>
      </c>
      <c r="AF2" t="n">
        <v>9.192757025332188e-07</v>
      </c>
      <c r="AG2" t="n">
        <v>34</v>
      </c>
      <c r="AH2" t="n">
        <v>1723862.195583838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1278.150199586687</v>
      </c>
      <c r="AB3" t="n">
        <v>1748.821491081645</v>
      </c>
      <c r="AC3" t="n">
        <v>1581.916422459191</v>
      </c>
      <c r="AD3" t="n">
        <v>1278150.199586687</v>
      </c>
      <c r="AE3" t="n">
        <v>1748821.491081645</v>
      </c>
      <c r="AF3" t="n">
        <v>9.517695649553679e-07</v>
      </c>
      <c r="AG3" t="n">
        <v>33</v>
      </c>
      <c r="AH3" t="n">
        <v>1581916.422459191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5610.87012116449</v>
      </c>
      <c r="AB2" t="n">
        <v>7677.04003389736</v>
      </c>
      <c r="AC2" t="n">
        <v>6944.354107855266</v>
      </c>
      <c r="AD2" t="n">
        <v>5610870.12116449</v>
      </c>
      <c r="AE2" t="n">
        <v>7677040.033897361</v>
      </c>
      <c r="AF2" t="n">
        <v>6.459770685162321e-07</v>
      </c>
      <c r="AG2" t="n">
        <v>46</v>
      </c>
      <c r="AH2" t="n">
        <v>6944354.107855266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3845.248828207519</v>
      </c>
      <c r="AB3" t="n">
        <v>5261.239087159511</v>
      </c>
      <c r="AC3" t="n">
        <v>4759.113812876243</v>
      </c>
      <c r="AD3" t="n">
        <v>3845248.828207519</v>
      </c>
      <c r="AE3" t="n">
        <v>5261239.087159511</v>
      </c>
      <c r="AF3" t="n">
        <v>8.053934722631191e-07</v>
      </c>
      <c r="AG3" t="n">
        <v>37</v>
      </c>
      <c r="AH3" t="n">
        <v>4759113.812876243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3419.638297337497</v>
      </c>
      <c r="AB4" t="n">
        <v>4678.899982211677</v>
      </c>
      <c r="AC4" t="n">
        <v>4232.352334786587</v>
      </c>
      <c r="AD4" t="n">
        <v>3419638.297337497</v>
      </c>
      <c r="AE4" t="n">
        <v>4678899.982211676</v>
      </c>
      <c r="AF4" t="n">
        <v>8.611210869062618e-07</v>
      </c>
      <c r="AG4" t="n">
        <v>35</v>
      </c>
      <c r="AH4" t="n">
        <v>4232352.334786586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3215.70501367046</v>
      </c>
      <c r="AB5" t="n">
        <v>4399.869466596916</v>
      </c>
      <c r="AC5" t="n">
        <v>3979.952099960321</v>
      </c>
      <c r="AD5" t="n">
        <v>3215705.01367046</v>
      </c>
      <c r="AE5" t="n">
        <v>4399869.466596916</v>
      </c>
      <c r="AF5" t="n">
        <v>8.895980342422441e-07</v>
      </c>
      <c r="AG5" t="n">
        <v>34</v>
      </c>
      <c r="AH5" t="n">
        <v>3979952.099960321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3083.750566763875</v>
      </c>
      <c r="AB6" t="n">
        <v>4219.323570919973</v>
      </c>
      <c r="AC6" t="n">
        <v>3816.637251169036</v>
      </c>
      <c r="AD6" t="n">
        <v>3083750.566763875</v>
      </c>
      <c r="AE6" t="n">
        <v>4219323.570919974</v>
      </c>
      <c r="AF6" t="n">
        <v>9.071747146553625e-07</v>
      </c>
      <c r="AG6" t="n">
        <v>33</v>
      </c>
      <c r="AH6" t="n">
        <v>3816637.251169036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2995.613076464393</v>
      </c>
      <c r="AB7" t="n">
        <v>4098.729968340569</v>
      </c>
      <c r="AC7" t="n">
        <v>3707.55293276563</v>
      </c>
      <c r="AD7" t="n">
        <v>2995613.076464393</v>
      </c>
      <c r="AE7" t="n">
        <v>4098729.968340569</v>
      </c>
      <c r="AF7" t="n">
        <v>9.187562482609055e-07</v>
      </c>
      <c r="AG7" t="n">
        <v>33</v>
      </c>
      <c r="AH7" t="n">
        <v>3707552.93276563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2920.957934545757</v>
      </c>
      <c r="AB8" t="n">
        <v>3996.583509615071</v>
      </c>
      <c r="AC8" t="n">
        <v>3615.155188697443</v>
      </c>
      <c r="AD8" t="n">
        <v>2920957.934545757</v>
      </c>
      <c r="AE8" t="n">
        <v>3996583.509615071</v>
      </c>
      <c r="AF8" t="n">
        <v>9.272039551261253e-07</v>
      </c>
      <c r="AG8" t="n">
        <v>32</v>
      </c>
      <c r="AH8" t="n">
        <v>3615155.188697442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2859.009381785695</v>
      </c>
      <c r="AB9" t="n">
        <v>3911.822766751486</v>
      </c>
      <c r="AC9" t="n">
        <v>3538.483892170312</v>
      </c>
      <c r="AD9" t="n">
        <v>2859009.381785695</v>
      </c>
      <c r="AE9" t="n">
        <v>3911822.766751486</v>
      </c>
      <c r="AF9" t="n">
        <v>9.334716086067721e-07</v>
      </c>
      <c r="AG9" t="n">
        <v>32</v>
      </c>
      <c r="AH9" t="n">
        <v>3538483.892170312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2805.781188142118</v>
      </c>
      <c r="AB10" t="n">
        <v>3838.993603946169</v>
      </c>
      <c r="AC10" t="n">
        <v>3472.605442446765</v>
      </c>
      <c r="AD10" t="n">
        <v>2805781.188142119</v>
      </c>
      <c r="AE10" t="n">
        <v>3838993.603946168</v>
      </c>
      <c r="AF10" t="n">
        <v>9.386492353951324e-07</v>
      </c>
      <c r="AG10" t="n">
        <v>32</v>
      </c>
      <c r="AH10" t="n">
        <v>3472605.442446765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2758.099335291997</v>
      </c>
      <c r="AB11" t="n">
        <v>3773.753189301744</v>
      </c>
      <c r="AC11" t="n">
        <v>3413.591481410509</v>
      </c>
      <c r="AD11" t="n">
        <v>2758099.335291997</v>
      </c>
      <c r="AE11" t="n">
        <v>3773753.189301744</v>
      </c>
      <c r="AF11" t="n">
        <v>9.423280754815992e-07</v>
      </c>
      <c r="AG11" t="n">
        <v>32</v>
      </c>
      <c r="AH11" t="n">
        <v>3413591.481410509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2713.376997913521</v>
      </c>
      <c r="AB12" t="n">
        <v>3712.562114290232</v>
      </c>
      <c r="AC12" t="n">
        <v>3358.240396715886</v>
      </c>
      <c r="AD12" t="n">
        <v>2713376.997913521</v>
      </c>
      <c r="AE12" t="n">
        <v>3712562.114290232</v>
      </c>
      <c r="AF12" t="n">
        <v>9.457344088949943e-07</v>
      </c>
      <c r="AG12" t="n">
        <v>32</v>
      </c>
      <c r="AH12" t="n">
        <v>3358240.396715886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2666.688190345675</v>
      </c>
      <c r="AB13" t="n">
        <v>3648.680428011082</v>
      </c>
      <c r="AC13" t="n">
        <v>3300.45548891671</v>
      </c>
      <c r="AD13" t="n">
        <v>2666688.190345675</v>
      </c>
      <c r="AE13" t="n">
        <v>3648680.428011082</v>
      </c>
      <c r="AF13" t="n">
        <v>9.484594756257103e-07</v>
      </c>
      <c r="AG13" t="n">
        <v>32</v>
      </c>
      <c r="AH13" t="n">
        <v>3300455.48891671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2628.268543098991</v>
      </c>
      <c r="AB14" t="n">
        <v>3596.112971692953</v>
      </c>
      <c r="AC14" t="n">
        <v>3252.904996850697</v>
      </c>
      <c r="AD14" t="n">
        <v>2628268.543098991</v>
      </c>
      <c r="AE14" t="n">
        <v>3596112.971692953</v>
      </c>
      <c r="AF14" t="n">
        <v>9.506395290102829e-07</v>
      </c>
      <c r="AG14" t="n">
        <v>32</v>
      </c>
      <c r="AH14" t="n">
        <v>3252904.996850697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2585.96135701754</v>
      </c>
      <c r="AB15" t="n">
        <v>3538.226413234989</v>
      </c>
      <c r="AC15" t="n">
        <v>3200.543050287667</v>
      </c>
      <c r="AD15" t="n">
        <v>2585961.35701754</v>
      </c>
      <c r="AE15" t="n">
        <v>3538226.413234989</v>
      </c>
      <c r="AF15" t="n">
        <v>9.529558357313916e-07</v>
      </c>
      <c r="AG15" t="n">
        <v>32</v>
      </c>
      <c r="AH15" t="n">
        <v>3200543.050287668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2547.388164311803</v>
      </c>
      <c r="AB16" t="n">
        <v>3485.448869245835</v>
      </c>
      <c r="AC16" t="n">
        <v>3152.802521023093</v>
      </c>
      <c r="AD16" t="n">
        <v>2547388.164311803</v>
      </c>
      <c r="AE16" t="n">
        <v>3485448.869245835</v>
      </c>
      <c r="AF16" t="n">
        <v>9.540458624236781e-07</v>
      </c>
      <c r="AG16" t="n">
        <v>31</v>
      </c>
      <c r="AH16" t="n">
        <v>3152802.521023093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2546.460744193138</v>
      </c>
      <c r="AB17" t="n">
        <v>3484.179932124589</v>
      </c>
      <c r="AC17" t="n">
        <v>3151.654689479734</v>
      </c>
      <c r="AD17" t="n">
        <v>2546460.744193138</v>
      </c>
      <c r="AE17" t="n">
        <v>3484179.932124589</v>
      </c>
      <c r="AF17" t="n">
        <v>9.54727129106357e-07</v>
      </c>
      <c r="AG17" t="n">
        <v>31</v>
      </c>
      <c r="AH17" t="n">
        <v>3151654.689479734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2566.556459609158</v>
      </c>
      <c r="AB18" t="n">
        <v>3511.675776517183</v>
      </c>
      <c r="AC18" t="n">
        <v>3176.526369074158</v>
      </c>
      <c r="AD18" t="n">
        <v>2566556.459609157</v>
      </c>
      <c r="AE18" t="n">
        <v>3511675.776517183</v>
      </c>
      <c r="AF18" t="n">
        <v>9.54727129106357e-07</v>
      </c>
      <c r="AG18" t="n">
        <v>31</v>
      </c>
      <c r="AH18" t="n">
        <v>3176526.369074158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7726.553812837661</v>
      </c>
      <c r="AB2" t="n">
        <v>10571.81179822181</v>
      </c>
      <c r="AC2" t="n">
        <v>9562.852917830171</v>
      </c>
      <c r="AD2" t="n">
        <v>7726553.812837661</v>
      </c>
      <c r="AE2" t="n">
        <v>10571811.79822181</v>
      </c>
      <c r="AF2" t="n">
        <v>5.681349153850891e-07</v>
      </c>
      <c r="AG2" t="n">
        <v>52</v>
      </c>
      <c r="AH2" t="n">
        <v>9562852.917830171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4808.025170371635</v>
      </c>
      <c r="AB3" t="n">
        <v>6578.552153203031</v>
      </c>
      <c r="AC3" t="n">
        <v>5950.704368757021</v>
      </c>
      <c r="AD3" t="n">
        <v>4808025.170371635</v>
      </c>
      <c r="AE3" t="n">
        <v>6578552.153203031</v>
      </c>
      <c r="AF3" t="n">
        <v>7.53478171398501e-07</v>
      </c>
      <c r="AG3" t="n">
        <v>39</v>
      </c>
      <c r="AH3" t="n">
        <v>5950704.368757022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4168.865059828542</v>
      </c>
      <c r="AB4" t="n">
        <v>5704.025092203942</v>
      </c>
      <c r="AC4" t="n">
        <v>5159.64094305328</v>
      </c>
      <c r="AD4" t="n">
        <v>4168865.059828542</v>
      </c>
      <c r="AE4" t="n">
        <v>5704025.092203942</v>
      </c>
      <c r="AF4" t="n">
        <v>8.205944883438513e-07</v>
      </c>
      <c r="AG4" t="n">
        <v>36</v>
      </c>
      <c r="AH4" t="n">
        <v>5159640.94305328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3889.221438652024</v>
      </c>
      <c r="AB5" t="n">
        <v>5321.404352704345</v>
      </c>
      <c r="AC5" t="n">
        <v>4813.536989919958</v>
      </c>
      <c r="AD5" t="n">
        <v>3889221.438652024</v>
      </c>
      <c r="AE5" t="n">
        <v>5321404.352704345</v>
      </c>
      <c r="AF5" t="n">
        <v>8.548924058209341e-07</v>
      </c>
      <c r="AG5" t="n">
        <v>35</v>
      </c>
      <c r="AH5" t="n">
        <v>4813536.989919958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3719.892733525955</v>
      </c>
      <c r="AB6" t="n">
        <v>5089.721348095597</v>
      </c>
      <c r="AC6" t="n">
        <v>4603.965486101938</v>
      </c>
      <c r="AD6" t="n">
        <v>3719892.733525955</v>
      </c>
      <c r="AE6" t="n">
        <v>5089721.348095597</v>
      </c>
      <c r="AF6" t="n">
        <v>8.760091628558438e-07</v>
      </c>
      <c r="AG6" t="n">
        <v>34</v>
      </c>
      <c r="AH6" t="n">
        <v>4603965.486101938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3601.018218064139</v>
      </c>
      <c r="AB7" t="n">
        <v>4927.071991667238</v>
      </c>
      <c r="AC7" t="n">
        <v>4456.839155971303</v>
      </c>
      <c r="AD7" t="n">
        <v>3601018.218064139</v>
      </c>
      <c r="AE7" t="n">
        <v>4927071.991667238</v>
      </c>
      <c r="AF7" t="n">
        <v>8.902663363953372e-07</v>
      </c>
      <c r="AG7" t="n">
        <v>33</v>
      </c>
      <c r="AH7" t="n">
        <v>4456839.155971303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3518.896260156661</v>
      </c>
      <c r="AB8" t="n">
        <v>4814.709105893133</v>
      </c>
      <c r="AC8" t="n">
        <v>4355.200026313182</v>
      </c>
      <c r="AD8" t="n">
        <v>3518896.260156661</v>
      </c>
      <c r="AE8" t="n">
        <v>4814709.105893133</v>
      </c>
      <c r="AF8" t="n">
        <v>9.006229624570444e-07</v>
      </c>
      <c r="AG8" t="n">
        <v>33</v>
      </c>
      <c r="AH8" t="n">
        <v>4355200.026313182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3450.85070652806</v>
      </c>
      <c r="AB9" t="n">
        <v>4721.606177460517</v>
      </c>
      <c r="AC9" t="n">
        <v>4270.982710699398</v>
      </c>
      <c r="AD9" t="n">
        <v>3450850.70652806</v>
      </c>
      <c r="AE9" t="n">
        <v>4721606.177460517</v>
      </c>
      <c r="AF9" t="n">
        <v>9.085585590497812e-07</v>
      </c>
      <c r="AG9" t="n">
        <v>33</v>
      </c>
      <c r="AH9" t="n">
        <v>4270982.710699398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3391.392259262424</v>
      </c>
      <c r="AB10" t="n">
        <v>4640.252506790107</v>
      </c>
      <c r="AC10" t="n">
        <v>4197.393320177181</v>
      </c>
      <c r="AD10" t="n">
        <v>3391392.259262424</v>
      </c>
      <c r="AE10" t="n">
        <v>4640252.506790107</v>
      </c>
      <c r="AF10" t="n">
        <v>9.144766310850426e-07</v>
      </c>
      <c r="AG10" t="n">
        <v>32</v>
      </c>
      <c r="AH10" t="n">
        <v>4197393.320177181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3343.517899286614</v>
      </c>
      <c r="AB11" t="n">
        <v>4574.748695403499</v>
      </c>
      <c r="AC11" t="n">
        <v>4138.141100614136</v>
      </c>
      <c r="AD11" t="n">
        <v>3343517.899286613</v>
      </c>
      <c r="AE11" t="n">
        <v>4574748.6954035</v>
      </c>
      <c r="AF11" t="n">
        <v>9.197221949344787e-07</v>
      </c>
      <c r="AG11" t="n">
        <v>32</v>
      </c>
      <c r="AH11" t="n">
        <v>4138141.100614137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3300.758202858098</v>
      </c>
      <c r="AB12" t="n">
        <v>4516.242992325332</v>
      </c>
      <c r="AC12" t="n">
        <v>4085.219099724482</v>
      </c>
      <c r="AD12" t="n">
        <v>3300758.202858098</v>
      </c>
      <c r="AE12" t="n">
        <v>4516242.992325332</v>
      </c>
      <c r="AF12" t="n">
        <v>9.234882407750996e-07</v>
      </c>
      <c r="AG12" t="n">
        <v>32</v>
      </c>
      <c r="AH12" t="n">
        <v>4085219.099724482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3264.12792278901</v>
      </c>
      <c r="AB13" t="n">
        <v>4466.123827120899</v>
      </c>
      <c r="AC13" t="n">
        <v>4039.883237304472</v>
      </c>
      <c r="AD13" t="n">
        <v>3264127.92278901</v>
      </c>
      <c r="AE13" t="n">
        <v>4466123.827120898</v>
      </c>
      <c r="AF13" t="n">
        <v>9.267162800670603e-07</v>
      </c>
      <c r="AG13" t="n">
        <v>32</v>
      </c>
      <c r="AH13" t="n">
        <v>4039883.237304471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3228.068548094286</v>
      </c>
      <c r="AB14" t="n">
        <v>4416.785799836238</v>
      </c>
      <c r="AC14" t="n">
        <v>3995.253962097504</v>
      </c>
      <c r="AD14" t="n">
        <v>3228068.548094286</v>
      </c>
      <c r="AE14" t="n">
        <v>4416785.799836238</v>
      </c>
      <c r="AF14" t="n">
        <v>9.29540814447526e-07</v>
      </c>
      <c r="AG14" t="n">
        <v>32</v>
      </c>
      <c r="AH14" t="n">
        <v>3995253.962097504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3194.745784049893</v>
      </c>
      <c r="AB15" t="n">
        <v>4371.192123974101</v>
      </c>
      <c r="AC15" t="n">
        <v>3954.011682668526</v>
      </c>
      <c r="AD15" t="n">
        <v>3194745.784049893</v>
      </c>
      <c r="AE15" t="n">
        <v>4371192.123974102</v>
      </c>
      <c r="AF15" t="n">
        <v>9.319618439164964e-07</v>
      </c>
      <c r="AG15" t="n">
        <v>32</v>
      </c>
      <c r="AH15" t="n">
        <v>3954011.682668526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3154.888062626596</v>
      </c>
      <c r="AB16" t="n">
        <v>4316.657031124178</v>
      </c>
      <c r="AC16" t="n">
        <v>3904.681342539718</v>
      </c>
      <c r="AD16" t="n">
        <v>3154888.062626597</v>
      </c>
      <c r="AE16" t="n">
        <v>4316657.031124177</v>
      </c>
      <c r="AF16" t="n">
        <v>9.345173750226321e-07</v>
      </c>
      <c r="AG16" t="n">
        <v>32</v>
      </c>
      <c r="AH16" t="n">
        <v>3904681.342539717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3132.109429108601</v>
      </c>
      <c r="AB17" t="n">
        <v>4285.490299822467</v>
      </c>
      <c r="AC17" t="n">
        <v>3876.489120330661</v>
      </c>
      <c r="AD17" t="n">
        <v>3132109.429108601</v>
      </c>
      <c r="AE17" t="n">
        <v>4285490.299822467</v>
      </c>
      <c r="AF17" t="n">
        <v>9.359968930314474e-07</v>
      </c>
      <c r="AG17" t="n">
        <v>32</v>
      </c>
      <c r="AH17" t="n">
        <v>3876489.120330661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3103.606469516197</v>
      </c>
      <c r="AB18" t="n">
        <v>4246.491293046307</v>
      </c>
      <c r="AC18" t="n">
        <v>3841.21212402577</v>
      </c>
      <c r="AD18" t="n">
        <v>3103606.469516197</v>
      </c>
      <c r="AE18" t="n">
        <v>4246491.293046307</v>
      </c>
      <c r="AF18" t="n">
        <v>9.374764110402628e-07</v>
      </c>
      <c r="AG18" t="n">
        <v>32</v>
      </c>
      <c r="AH18" t="n">
        <v>3841212.12402577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3072.101480304821</v>
      </c>
      <c r="AB19" t="n">
        <v>4203.384776905269</v>
      </c>
      <c r="AC19" t="n">
        <v>3802.219633284858</v>
      </c>
      <c r="AD19" t="n">
        <v>3072101.48030482</v>
      </c>
      <c r="AE19" t="n">
        <v>4203384.776905269</v>
      </c>
      <c r="AF19" t="n">
        <v>9.393594339605733e-07</v>
      </c>
      <c r="AG19" t="n">
        <v>32</v>
      </c>
      <c r="AH19" t="n">
        <v>3802219.633284858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3047.53465666496</v>
      </c>
      <c r="AB20" t="n">
        <v>4169.771364989445</v>
      </c>
      <c r="AC20" t="n">
        <v>3771.814238225561</v>
      </c>
      <c r="AD20" t="n">
        <v>3047534.656664961</v>
      </c>
      <c r="AE20" t="n">
        <v>4169771.364989445</v>
      </c>
      <c r="AF20" t="n">
        <v>9.405699486950585e-07</v>
      </c>
      <c r="AG20" t="n">
        <v>32</v>
      </c>
      <c r="AH20" t="n">
        <v>3771814.238225561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3005.992636291564</v>
      </c>
      <c r="AB21" t="n">
        <v>4112.931740009967</v>
      </c>
      <c r="AC21" t="n">
        <v>3720.399307279213</v>
      </c>
      <c r="AD21" t="n">
        <v>3005992.636291564</v>
      </c>
      <c r="AE21" t="n">
        <v>4112931.740009967</v>
      </c>
      <c r="AF21" t="n">
        <v>9.419149650667089e-07</v>
      </c>
      <c r="AG21" t="n">
        <v>31</v>
      </c>
      <c r="AH21" t="n">
        <v>3720399.307279213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2985.80512917338</v>
      </c>
      <c r="AB22" t="n">
        <v>4085.310302160908</v>
      </c>
      <c r="AC22" t="n">
        <v>3695.414020691537</v>
      </c>
      <c r="AD22" t="n">
        <v>2985805.12917338</v>
      </c>
      <c r="AE22" t="n">
        <v>4085310.302160908</v>
      </c>
      <c r="AF22" t="n">
        <v>9.42452971615369e-07</v>
      </c>
      <c r="AG22" t="n">
        <v>31</v>
      </c>
      <c r="AH22" t="n">
        <v>3695414.020691537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2956.203582826534</v>
      </c>
      <c r="AB23" t="n">
        <v>4044.808160521094</v>
      </c>
      <c r="AC23" t="n">
        <v>3658.777346604717</v>
      </c>
      <c r="AD23" t="n">
        <v>2956203.582826534</v>
      </c>
      <c r="AE23" t="n">
        <v>4044808.160521094</v>
      </c>
      <c r="AF23" t="n">
        <v>9.437979879870192e-07</v>
      </c>
      <c r="AG23" t="n">
        <v>31</v>
      </c>
      <c r="AH23" t="n">
        <v>3658777.346604716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2927.022302429241</v>
      </c>
      <c r="AB24" t="n">
        <v>4004.881045294284</v>
      </c>
      <c r="AC24" t="n">
        <v>3622.660819217096</v>
      </c>
      <c r="AD24" t="n">
        <v>2927022.302429241</v>
      </c>
      <c r="AE24" t="n">
        <v>4004881.045294284</v>
      </c>
      <c r="AF24" t="n">
        <v>9.446049978100095e-07</v>
      </c>
      <c r="AG24" t="n">
        <v>31</v>
      </c>
      <c r="AH24" t="n">
        <v>3622660.819217096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2924.413104120366</v>
      </c>
      <c r="AB25" t="n">
        <v>4001.311025058374</v>
      </c>
      <c r="AC25" t="n">
        <v>3619.431516701946</v>
      </c>
      <c r="AD25" t="n">
        <v>2924413.104120366</v>
      </c>
      <c r="AE25" t="n">
        <v>4001311.025058374</v>
      </c>
      <c r="AF25" t="n">
        <v>9.448740010843395e-07</v>
      </c>
      <c r="AG25" t="n">
        <v>31</v>
      </c>
      <c r="AH25" t="n">
        <v>3619431.516701947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2929.489054010881</v>
      </c>
      <c r="AB26" t="n">
        <v>4008.256163633682</v>
      </c>
      <c r="AC26" t="n">
        <v>3625.713820999191</v>
      </c>
      <c r="AD26" t="n">
        <v>2929489.054010881</v>
      </c>
      <c r="AE26" t="n">
        <v>4008256.163633682</v>
      </c>
      <c r="AF26" t="n">
        <v>9.448740010843395e-07</v>
      </c>
      <c r="AG26" t="n">
        <v>31</v>
      </c>
      <c r="AH26" t="n">
        <v>3625713.820999191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2946.58961647789</v>
      </c>
      <c r="AB27" t="n">
        <v>4031.653907624617</v>
      </c>
      <c r="AC27" t="n">
        <v>3646.87851714257</v>
      </c>
      <c r="AD27" t="n">
        <v>2946589.61647789</v>
      </c>
      <c r="AE27" t="n">
        <v>4031653.907624617</v>
      </c>
      <c r="AF27" t="n">
        <v>9.452775059958345e-07</v>
      </c>
      <c r="AG27" t="n">
        <v>31</v>
      </c>
      <c r="AH27" t="n">
        <v>3646878.51714257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