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919.5450326796574</v>
      </c>
      <c r="AB2" t="n">
        <v>1258.162081176042</v>
      </c>
      <c r="AC2" t="n">
        <v>1138.084857990171</v>
      </c>
      <c r="AD2" t="n">
        <v>919545.0326796575</v>
      </c>
      <c r="AE2" t="n">
        <v>1258162.081176042</v>
      </c>
      <c r="AF2" t="n">
        <v>1.761875225988845e-06</v>
      </c>
      <c r="AG2" t="n">
        <v>17</v>
      </c>
      <c r="AH2" t="n">
        <v>1138084.857990171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446.2417020910176</v>
      </c>
      <c r="AB3" t="n">
        <v>610.5675835954032</v>
      </c>
      <c r="AC3" t="n">
        <v>552.295870354043</v>
      </c>
      <c r="AD3" t="n">
        <v>446241.7020910176</v>
      </c>
      <c r="AE3" t="n">
        <v>610567.5835954032</v>
      </c>
      <c r="AF3" t="n">
        <v>2.761026532497128e-06</v>
      </c>
      <c r="AG3" t="n">
        <v>11</v>
      </c>
      <c r="AH3" t="n">
        <v>552295.870354043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365.9211594942275</v>
      </c>
      <c r="AB4" t="n">
        <v>500.6694737222228</v>
      </c>
      <c r="AC4" t="n">
        <v>452.8862818441928</v>
      </c>
      <c r="AD4" t="n">
        <v>365921.1594942275</v>
      </c>
      <c r="AE4" t="n">
        <v>500669.4737222228</v>
      </c>
      <c r="AF4" t="n">
        <v>3.135511795384802e-06</v>
      </c>
      <c r="AG4" t="n">
        <v>10</v>
      </c>
      <c r="AH4" t="n">
        <v>452886.2818441928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325.2581489634982</v>
      </c>
      <c r="AB5" t="n">
        <v>445.0325487886635</v>
      </c>
      <c r="AC5" t="n">
        <v>402.5592669393778</v>
      </c>
      <c r="AD5" t="n">
        <v>325258.1489634982</v>
      </c>
      <c r="AE5" t="n">
        <v>445032.5487886635</v>
      </c>
      <c r="AF5" t="n">
        <v>3.339716945731737e-06</v>
      </c>
      <c r="AG5" t="n">
        <v>9</v>
      </c>
      <c r="AH5" t="n">
        <v>402559.2669393778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306.0655975680478</v>
      </c>
      <c r="AB6" t="n">
        <v>418.7724532537986</v>
      </c>
      <c r="AC6" t="n">
        <v>378.8053980660849</v>
      </c>
      <c r="AD6" t="n">
        <v>306065.5975680478</v>
      </c>
      <c r="AE6" t="n">
        <v>418772.4532537987</v>
      </c>
      <c r="AF6" t="n">
        <v>3.461925672655206e-06</v>
      </c>
      <c r="AG6" t="n">
        <v>9</v>
      </c>
      <c r="AH6" t="n">
        <v>378805.3980660849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291.7063502265071</v>
      </c>
      <c r="AB7" t="n">
        <v>399.1254975558191</v>
      </c>
      <c r="AC7" t="n">
        <v>361.0335202452451</v>
      </c>
      <c r="AD7" t="n">
        <v>291706.3502265071</v>
      </c>
      <c r="AE7" t="n">
        <v>399125.4975558191</v>
      </c>
      <c r="AF7" t="n">
        <v>3.547327698329485e-06</v>
      </c>
      <c r="AG7" t="n">
        <v>9</v>
      </c>
      <c r="AH7" t="n">
        <v>361033.5202452451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271.177170716669</v>
      </c>
      <c r="AB8" t="n">
        <v>371.0365684669785</v>
      </c>
      <c r="AC8" t="n">
        <v>335.6253591255838</v>
      </c>
      <c r="AD8" t="n">
        <v>271177.1707166689</v>
      </c>
      <c r="AE8" t="n">
        <v>371036.5684669785</v>
      </c>
      <c r="AF8" t="n">
        <v>3.617928452682916e-06</v>
      </c>
      <c r="AG8" t="n">
        <v>8</v>
      </c>
      <c r="AH8" t="n">
        <v>335625.3591255838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265.9431670395572</v>
      </c>
      <c r="AB9" t="n">
        <v>363.8751737280087</v>
      </c>
      <c r="AC9" t="n">
        <v>329.1474378494207</v>
      </c>
      <c r="AD9" t="n">
        <v>265943.1670395572</v>
      </c>
      <c r="AE9" t="n">
        <v>363875.1737280088</v>
      </c>
      <c r="AF9" t="n">
        <v>3.628669198243178e-06</v>
      </c>
      <c r="AG9" t="n">
        <v>8</v>
      </c>
      <c r="AH9" t="n">
        <v>329147.4378494206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251.8455699738539</v>
      </c>
      <c r="AB10" t="n">
        <v>344.5862194804628</v>
      </c>
      <c r="AC10" t="n">
        <v>311.6993943231467</v>
      </c>
      <c r="AD10" t="n">
        <v>251845.5699738539</v>
      </c>
      <c r="AE10" t="n">
        <v>344586.2194804628</v>
      </c>
      <c r="AF10" t="n">
        <v>3.699138967894653e-06</v>
      </c>
      <c r="AG10" t="n">
        <v>8</v>
      </c>
      <c r="AH10" t="n">
        <v>311699.3943231467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244.023713670152</v>
      </c>
      <c r="AB11" t="n">
        <v>333.8840106097973</v>
      </c>
      <c r="AC11" t="n">
        <v>302.0185892464497</v>
      </c>
      <c r="AD11" t="n">
        <v>244023.713670152</v>
      </c>
      <c r="AE11" t="n">
        <v>333884.0106097973</v>
      </c>
      <c r="AF11" t="n">
        <v>3.721013413121041e-06</v>
      </c>
      <c r="AG11" t="n">
        <v>8</v>
      </c>
      <c r="AH11" t="n">
        <v>302018.5892464497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242.6996040726766</v>
      </c>
      <c r="AB12" t="n">
        <v>332.0723054429396</v>
      </c>
      <c r="AC12" t="n">
        <v>300.3797906779721</v>
      </c>
      <c r="AD12" t="n">
        <v>242699.6040726766</v>
      </c>
      <c r="AE12" t="n">
        <v>332072.3054429396</v>
      </c>
      <c r="AF12" t="n">
        <v>3.730444311661758e-06</v>
      </c>
      <c r="AG12" t="n">
        <v>8</v>
      </c>
      <c r="AH12" t="n">
        <v>300379.7906779721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243.8792739772954</v>
      </c>
      <c r="AB13" t="n">
        <v>333.6863818498014</v>
      </c>
      <c r="AC13" t="n">
        <v>301.8398218979341</v>
      </c>
      <c r="AD13" t="n">
        <v>243879.2739772954</v>
      </c>
      <c r="AE13" t="n">
        <v>333686.3818498014</v>
      </c>
      <c r="AF13" t="n">
        <v>3.73018234225785e-06</v>
      </c>
      <c r="AG13" t="n">
        <v>8</v>
      </c>
      <c r="AH13" t="n">
        <v>301839.8218979341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637.4467960529651</v>
      </c>
      <c r="AB2" t="n">
        <v>872.1828285275463</v>
      </c>
      <c r="AC2" t="n">
        <v>788.9429234891646</v>
      </c>
      <c r="AD2" t="n">
        <v>637446.7960529651</v>
      </c>
      <c r="AE2" t="n">
        <v>872182.8285275464</v>
      </c>
      <c r="AF2" t="n">
        <v>2.117552031295155e-06</v>
      </c>
      <c r="AG2" t="n">
        <v>14</v>
      </c>
      <c r="AH2" t="n">
        <v>788942.9234891647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357.9611335739218</v>
      </c>
      <c r="AB3" t="n">
        <v>489.7782150865013</v>
      </c>
      <c r="AC3" t="n">
        <v>443.0344696466872</v>
      </c>
      <c r="AD3" t="n">
        <v>357961.1335739218</v>
      </c>
      <c r="AE3" t="n">
        <v>489778.2150865013</v>
      </c>
      <c r="AF3" t="n">
        <v>3.021797529600393e-06</v>
      </c>
      <c r="AG3" t="n">
        <v>10</v>
      </c>
      <c r="AH3" t="n">
        <v>443034.4696466872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299.3952422195236</v>
      </c>
      <c r="AB4" t="n">
        <v>409.6457787906389</v>
      </c>
      <c r="AC4" t="n">
        <v>370.549760604321</v>
      </c>
      <c r="AD4" t="n">
        <v>299395.2422195236</v>
      </c>
      <c r="AE4" t="n">
        <v>409645.7787906389</v>
      </c>
      <c r="AF4" t="n">
        <v>3.351277011020997e-06</v>
      </c>
      <c r="AG4" t="n">
        <v>9</v>
      </c>
      <c r="AH4" t="n">
        <v>370549.760604321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274.0159012059868</v>
      </c>
      <c r="AB5" t="n">
        <v>374.920644758414</v>
      </c>
      <c r="AC5" t="n">
        <v>339.1387446270999</v>
      </c>
      <c r="AD5" t="n">
        <v>274015.9012059869</v>
      </c>
      <c r="AE5" t="n">
        <v>374920.644758414</v>
      </c>
      <c r="AF5" t="n">
        <v>3.529209189719769e-06</v>
      </c>
      <c r="AG5" t="n">
        <v>9</v>
      </c>
      <c r="AH5" t="n">
        <v>339138.7446270999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249.4499237859224</v>
      </c>
      <c r="AB6" t="n">
        <v>341.3083906776857</v>
      </c>
      <c r="AC6" t="n">
        <v>308.734396900844</v>
      </c>
      <c r="AD6" t="n">
        <v>249449.9237859224</v>
      </c>
      <c r="AE6" t="n">
        <v>341308.3906776857</v>
      </c>
      <c r="AF6" t="n">
        <v>3.634748693627536e-06</v>
      </c>
      <c r="AG6" t="n">
        <v>8</v>
      </c>
      <c r="AH6" t="n">
        <v>308734.3969008441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234.8015820352291</v>
      </c>
      <c r="AB7" t="n">
        <v>321.2658832551684</v>
      </c>
      <c r="AC7" t="n">
        <v>290.6047182568896</v>
      </c>
      <c r="AD7" t="n">
        <v>234801.5820352291</v>
      </c>
      <c r="AE7" t="n">
        <v>321265.8832551684</v>
      </c>
      <c r="AF7" t="n">
        <v>3.716555067887702e-06</v>
      </c>
      <c r="AG7" t="n">
        <v>8</v>
      </c>
      <c r="AH7" t="n">
        <v>290604.7182568896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223.8286636252726</v>
      </c>
      <c r="AB8" t="n">
        <v>306.2522521956786</v>
      </c>
      <c r="AC8" t="n">
        <v>277.0239670739492</v>
      </c>
      <c r="AD8" t="n">
        <v>223828.6636252725</v>
      </c>
      <c r="AE8" t="n">
        <v>306252.2521956787</v>
      </c>
      <c r="AF8" t="n">
        <v>3.760308882321827e-06</v>
      </c>
      <c r="AG8" t="n">
        <v>8</v>
      </c>
      <c r="AH8" t="n">
        <v>277023.9670739492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221.9987230849915</v>
      </c>
      <c r="AB9" t="n">
        <v>303.7484468171886</v>
      </c>
      <c r="AC9" t="n">
        <v>274.7591213666685</v>
      </c>
      <c r="AD9" t="n">
        <v>221998.7230849915</v>
      </c>
      <c r="AE9" t="n">
        <v>303748.4468171885</v>
      </c>
      <c r="AF9" t="n">
        <v>3.766540486195778e-06</v>
      </c>
      <c r="AG9" t="n">
        <v>8</v>
      </c>
      <c r="AH9" t="n">
        <v>274759.1213666685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261.2934890197923</v>
      </c>
      <c r="AB2" t="n">
        <v>357.5132791320495</v>
      </c>
      <c r="AC2" t="n">
        <v>323.3927135447246</v>
      </c>
      <c r="AD2" t="n">
        <v>261293.4890197923</v>
      </c>
      <c r="AE2" t="n">
        <v>357513.2791320495</v>
      </c>
      <c r="AF2" t="n">
        <v>3.139290205815698e-06</v>
      </c>
      <c r="AG2" t="n">
        <v>10</v>
      </c>
      <c r="AH2" t="n">
        <v>323392.7135447246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181.4481467406448</v>
      </c>
      <c r="AB3" t="n">
        <v>248.2653592977117</v>
      </c>
      <c r="AC3" t="n">
        <v>224.5712618490304</v>
      </c>
      <c r="AD3" t="n">
        <v>181448.1467406448</v>
      </c>
      <c r="AE3" t="n">
        <v>248265.3592977117</v>
      </c>
      <c r="AF3" t="n">
        <v>3.735349253883313e-06</v>
      </c>
      <c r="AG3" t="n">
        <v>8</v>
      </c>
      <c r="AH3" t="n">
        <v>224571.2618490304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176.129019403496</v>
      </c>
      <c r="AB4" t="n">
        <v>240.987494611692</v>
      </c>
      <c r="AC4" t="n">
        <v>217.9879863540949</v>
      </c>
      <c r="AD4" t="n">
        <v>176129.0194034961</v>
      </c>
      <c r="AE4" t="n">
        <v>240987.494611692</v>
      </c>
      <c r="AF4" t="n">
        <v>3.7843554943249e-06</v>
      </c>
      <c r="AG4" t="n">
        <v>8</v>
      </c>
      <c r="AH4" t="n">
        <v>217987.9863540949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362.5831857536179</v>
      </c>
      <c r="AB2" t="n">
        <v>496.1023107893125</v>
      </c>
      <c r="AC2" t="n">
        <v>448.755002531546</v>
      </c>
      <c r="AD2" t="n">
        <v>362583.1857536179</v>
      </c>
      <c r="AE2" t="n">
        <v>496102.3107893125</v>
      </c>
      <c r="AF2" t="n">
        <v>2.748407813208444e-06</v>
      </c>
      <c r="AG2" t="n">
        <v>11</v>
      </c>
      <c r="AH2" t="n">
        <v>448755.0025315461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243.1092036655151</v>
      </c>
      <c r="AB3" t="n">
        <v>332.6327376761197</v>
      </c>
      <c r="AC3" t="n">
        <v>300.8867360453893</v>
      </c>
      <c r="AD3" t="n">
        <v>243109.2036655151</v>
      </c>
      <c r="AE3" t="n">
        <v>332632.7376761197</v>
      </c>
      <c r="AF3" t="n">
        <v>3.470231065374618e-06</v>
      </c>
      <c r="AG3" t="n">
        <v>9</v>
      </c>
      <c r="AH3" t="n">
        <v>300886.7360453893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204.8450110086461</v>
      </c>
      <c r="AB4" t="n">
        <v>280.2779811859777</v>
      </c>
      <c r="AC4" t="n">
        <v>253.5286440342875</v>
      </c>
      <c r="AD4" t="n">
        <v>204845.011008646</v>
      </c>
      <c r="AE4" t="n">
        <v>280277.9811859777</v>
      </c>
      <c r="AF4" t="n">
        <v>3.71897662051794e-06</v>
      </c>
      <c r="AG4" t="n">
        <v>8</v>
      </c>
      <c r="AH4" t="n">
        <v>253528.6440342875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191.1413984171584</v>
      </c>
      <c r="AB5" t="n">
        <v>261.5280938775939</v>
      </c>
      <c r="AC5" t="n">
        <v>236.5682196549778</v>
      </c>
      <c r="AD5" t="n">
        <v>191141.3984171584</v>
      </c>
      <c r="AE5" t="n">
        <v>261528.0938775939</v>
      </c>
      <c r="AF5" t="n">
        <v>3.808628099225539e-06</v>
      </c>
      <c r="AG5" t="n">
        <v>8</v>
      </c>
      <c r="AH5" t="n">
        <v>236568.2196549778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192.2986133888355</v>
      </c>
      <c r="AB6" t="n">
        <v>263.1114464545631</v>
      </c>
      <c r="AC6" t="n">
        <v>238.0004592842508</v>
      </c>
      <c r="AD6" t="n">
        <v>192298.6133888355</v>
      </c>
      <c r="AE6" t="n">
        <v>263111.4464545631</v>
      </c>
      <c r="AF6" t="n">
        <v>3.808085578930788e-06</v>
      </c>
      <c r="AG6" t="n">
        <v>8</v>
      </c>
      <c r="AH6" t="n">
        <v>238000.4592842508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194.848730271269</v>
      </c>
      <c r="AB2" t="n">
        <v>266.6006288763237</v>
      </c>
      <c r="AC2" t="n">
        <v>241.156639032778</v>
      </c>
      <c r="AD2" t="n">
        <v>194848.730271269</v>
      </c>
      <c r="AE2" t="n">
        <v>266600.6288763237</v>
      </c>
      <c r="AF2" t="n">
        <v>3.460484764551645e-06</v>
      </c>
      <c r="AG2" t="n">
        <v>9</v>
      </c>
      <c r="AH2" t="n">
        <v>241156.639032778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170.8693317488076</v>
      </c>
      <c r="AB3" t="n">
        <v>233.7909579215082</v>
      </c>
      <c r="AC3" t="n">
        <v>211.4782770252172</v>
      </c>
      <c r="AD3" t="n">
        <v>170869.3317488076</v>
      </c>
      <c r="AE3" t="n">
        <v>233790.9579215082</v>
      </c>
      <c r="AF3" t="n">
        <v>3.730578178716006e-06</v>
      </c>
      <c r="AG3" t="n">
        <v>9</v>
      </c>
      <c r="AH3" t="n">
        <v>211478.2770252172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699.8857747254727</v>
      </c>
      <c r="AB2" t="n">
        <v>957.6145937605996</v>
      </c>
      <c r="AC2" t="n">
        <v>866.221200952611</v>
      </c>
      <c r="AD2" t="n">
        <v>699885.7747254728</v>
      </c>
      <c r="AE2" t="n">
        <v>957614.5937605996</v>
      </c>
      <c r="AF2" t="n">
        <v>2.026048013670723e-06</v>
      </c>
      <c r="AG2" t="n">
        <v>15</v>
      </c>
      <c r="AH2" t="n">
        <v>866221.2009526109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376.3941748650971</v>
      </c>
      <c r="AB3" t="n">
        <v>514.9991153894758</v>
      </c>
      <c r="AC3" t="n">
        <v>465.8483226225017</v>
      </c>
      <c r="AD3" t="n">
        <v>376394.174865097</v>
      </c>
      <c r="AE3" t="n">
        <v>514999.1153894758</v>
      </c>
      <c r="AF3" t="n">
        <v>2.958188694715707e-06</v>
      </c>
      <c r="AG3" t="n">
        <v>10</v>
      </c>
      <c r="AH3" t="n">
        <v>465848.3226225016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313.1352355547415</v>
      </c>
      <c r="AB4" t="n">
        <v>428.4454438376089</v>
      </c>
      <c r="AC4" t="n">
        <v>387.5552120047038</v>
      </c>
      <c r="AD4" t="n">
        <v>313135.2355547415</v>
      </c>
      <c r="AE4" t="n">
        <v>428445.4438376089</v>
      </c>
      <c r="AF4" t="n">
        <v>3.300621206354379e-06</v>
      </c>
      <c r="AG4" t="n">
        <v>9</v>
      </c>
      <c r="AH4" t="n">
        <v>387555.2120047038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286.2636888700396</v>
      </c>
      <c r="AB5" t="n">
        <v>391.6786081746278</v>
      </c>
      <c r="AC5" t="n">
        <v>354.2973515348197</v>
      </c>
      <c r="AD5" t="n">
        <v>286263.6888700397</v>
      </c>
      <c r="AE5" t="n">
        <v>391678.6081746278</v>
      </c>
      <c r="AF5" t="n">
        <v>3.4831373385709e-06</v>
      </c>
      <c r="AG5" t="n">
        <v>9</v>
      </c>
      <c r="AH5" t="n">
        <v>354297.3515348197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261.7037496029536</v>
      </c>
      <c r="AB6" t="n">
        <v>358.0746157613505</v>
      </c>
      <c r="AC6" t="n">
        <v>323.9004769939659</v>
      </c>
      <c r="AD6" t="n">
        <v>261703.7496029536</v>
      </c>
      <c r="AE6" t="n">
        <v>358074.6157613504</v>
      </c>
      <c r="AF6" t="n">
        <v>3.591774746740329e-06</v>
      </c>
      <c r="AG6" t="n">
        <v>8</v>
      </c>
      <c r="AH6" t="n">
        <v>323900.4769939659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248.1886169535179</v>
      </c>
      <c r="AB7" t="n">
        <v>339.5826150246606</v>
      </c>
      <c r="AC7" t="n">
        <v>307.1733268540017</v>
      </c>
      <c r="AD7" t="n">
        <v>248188.6169535179</v>
      </c>
      <c r="AE7" t="n">
        <v>339582.6150246606</v>
      </c>
      <c r="AF7" t="n">
        <v>3.669221852807585e-06</v>
      </c>
      <c r="AG7" t="n">
        <v>8</v>
      </c>
      <c r="AH7" t="n">
        <v>307173.3268540017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240.0497853391205</v>
      </c>
      <c r="AB8" t="n">
        <v>328.4467065499381</v>
      </c>
      <c r="AC8" t="n">
        <v>297.1002138547575</v>
      </c>
      <c r="AD8" t="n">
        <v>240049.7853391205</v>
      </c>
      <c r="AE8" t="n">
        <v>328446.7065499381</v>
      </c>
      <c r="AF8" t="n">
        <v>3.689178359661093e-06</v>
      </c>
      <c r="AG8" t="n">
        <v>8</v>
      </c>
      <c r="AH8" t="n">
        <v>297100.2138547575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226.8745830053136</v>
      </c>
      <c r="AB9" t="n">
        <v>310.419813467928</v>
      </c>
      <c r="AC9" t="n">
        <v>280.7937821475853</v>
      </c>
      <c r="AD9" t="n">
        <v>226874.5830053136</v>
      </c>
      <c r="AE9" t="n">
        <v>310419.813467928</v>
      </c>
      <c r="AF9" t="n">
        <v>3.759620863985065e-06</v>
      </c>
      <c r="AG9" t="n">
        <v>8</v>
      </c>
      <c r="AH9" t="n">
        <v>280793.7821475853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227.6617936788184</v>
      </c>
      <c r="AB10" t="n">
        <v>311.4969098407005</v>
      </c>
      <c r="AC10" t="n">
        <v>281.7680819542551</v>
      </c>
      <c r="AD10" t="n">
        <v>227661.7936788184</v>
      </c>
      <c r="AE10" t="n">
        <v>311496.9098407006</v>
      </c>
      <c r="AF10" t="n">
        <v>3.761471136143669e-06</v>
      </c>
      <c r="AG10" t="n">
        <v>8</v>
      </c>
      <c r="AH10" t="n">
        <v>281768.0819542551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165.8285389493194</v>
      </c>
      <c r="AB2" t="n">
        <v>226.8939228291686</v>
      </c>
      <c r="AC2" t="n">
        <v>205.2394852820388</v>
      </c>
      <c r="AD2" t="n">
        <v>165828.5389493194</v>
      </c>
      <c r="AE2" t="n">
        <v>226893.9228291686</v>
      </c>
      <c r="AF2" t="n">
        <v>3.630304158877847e-06</v>
      </c>
      <c r="AG2" t="n">
        <v>9</v>
      </c>
      <c r="AH2" t="n">
        <v>205239.4852820388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165.4063066991417</v>
      </c>
      <c r="AB3" t="n">
        <v>226.3162060369037</v>
      </c>
      <c r="AC3" t="n">
        <v>204.7169049695968</v>
      </c>
      <c r="AD3" t="n">
        <v>165406.3066991417</v>
      </c>
      <c r="AE3" t="n">
        <v>226316.2060369037</v>
      </c>
      <c r="AF3" t="n">
        <v>3.654312435598584e-06</v>
      </c>
      <c r="AG3" t="n">
        <v>9</v>
      </c>
      <c r="AH3" t="n">
        <v>204716.9049695968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490.208032685402</v>
      </c>
      <c r="AB2" t="n">
        <v>670.7242567722515</v>
      </c>
      <c r="AC2" t="n">
        <v>606.7112750733138</v>
      </c>
      <c r="AD2" t="n">
        <v>490208.032685402</v>
      </c>
      <c r="AE2" t="n">
        <v>670724.2567722515</v>
      </c>
      <c r="AF2" t="n">
        <v>2.411877227269813e-06</v>
      </c>
      <c r="AG2" t="n">
        <v>13</v>
      </c>
      <c r="AH2" t="n">
        <v>606711.2750733139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295.9357463551339</v>
      </c>
      <c r="AB3" t="n">
        <v>404.9123439267948</v>
      </c>
      <c r="AC3" t="n">
        <v>366.2680781204648</v>
      </c>
      <c r="AD3" t="n">
        <v>295935.7463551339</v>
      </c>
      <c r="AE3" t="n">
        <v>404912.3439267948</v>
      </c>
      <c r="AF3" t="n">
        <v>3.232539858069635e-06</v>
      </c>
      <c r="AG3" t="n">
        <v>9</v>
      </c>
      <c r="AH3" t="n">
        <v>366268.0781204648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256.242311409866</v>
      </c>
      <c r="AB4" t="n">
        <v>350.6020350837539</v>
      </c>
      <c r="AC4" t="n">
        <v>317.1410689285119</v>
      </c>
      <c r="AD4" t="n">
        <v>256242.311409866</v>
      </c>
      <c r="AE4" t="n">
        <v>350602.0350837539</v>
      </c>
      <c r="AF4" t="n">
        <v>3.52945224824962e-06</v>
      </c>
      <c r="AG4" t="n">
        <v>9</v>
      </c>
      <c r="AH4" t="n">
        <v>317141.0689285119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227.4170731132099</v>
      </c>
      <c r="AB5" t="n">
        <v>311.1620723665258</v>
      </c>
      <c r="AC5" t="n">
        <v>281.4652008986682</v>
      </c>
      <c r="AD5" t="n">
        <v>227417.0731132099</v>
      </c>
      <c r="AE5" t="n">
        <v>311162.0723665258</v>
      </c>
      <c r="AF5" t="n">
        <v>3.680320186581147e-06</v>
      </c>
      <c r="AG5" t="n">
        <v>8</v>
      </c>
      <c r="AH5" t="n">
        <v>281465.2008986681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209.5055350029735</v>
      </c>
      <c r="AB6" t="n">
        <v>286.6547157228208</v>
      </c>
      <c r="AC6" t="n">
        <v>259.2967919767394</v>
      </c>
      <c r="AD6" t="n">
        <v>209505.5350029735</v>
      </c>
      <c r="AE6" t="n">
        <v>286654.7157228208</v>
      </c>
      <c r="AF6" t="n">
        <v>3.78469507464532e-06</v>
      </c>
      <c r="AG6" t="n">
        <v>8</v>
      </c>
      <c r="AH6" t="n">
        <v>259296.7919767394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206.3198857998541</v>
      </c>
      <c r="AB7" t="n">
        <v>282.295969942191</v>
      </c>
      <c r="AC7" t="n">
        <v>255.3540387758735</v>
      </c>
      <c r="AD7" t="n">
        <v>206319.8857998541</v>
      </c>
      <c r="AE7" t="n">
        <v>282295.969942191</v>
      </c>
      <c r="AF7" t="n">
        <v>3.805328877934001e-06</v>
      </c>
      <c r="AG7" t="n">
        <v>8</v>
      </c>
      <c r="AH7" t="n">
        <v>255354.0387758735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587.2676611575159</v>
      </c>
      <c r="AB2" t="n">
        <v>803.5255224164</v>
      </c>
      <c r="AC2" t="n">
        <v>726.8381743121316</v>
      </c>
      <c r="AD2" t="n">
        <v>587267.6611575159</v>
      </c>
      <c r="AE2" t="n">
        <v>803525.5224164</v>
      </c>
      <c r="AF2" t="n">
        <v>2.211513962240896e-06</v>
      </c>
      <c r="AG2" t="n">
        <v>14</v>
      </c>
      <c r="AH2" t="n">
        <v>726838.1743121316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339.0075492995823</v>
      </c>
      <c r="AB3" t="n">
        <v>463.8450849092261</v>
      </c>
      <c r="AC3" t="n">
        <v>419.5763610161542</v>
      </c>
      <c r="AD3" t="n">
        <v>339007.5492995823</v>
      </c>
      <c r="AE3" t="n">
        <v>463845.0849092261</v>
      </c>
      <c r="AF3" t="n">
        <v>3.093113037539887e-06</v>
      </c>
      <c r="AG3" t="n">
        <v>10</v>
      </c>
      <c r="AH3" t="n">
        <v>419576.3610161542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284.9866703459882</v>
      </c>
      <c r="AB4" t="n">
        <v>389.9313350919394</v>
      </c>
      <c r="AC4" t="n">
        <v>352.71683574283</v>
      </c>
      <c r="AD4" t="n">
        <v>284986.6703459882</v>
      </c>
      <c r="AE4" t="n">
        <v>389931.3350919394</v>
      </c>
      <c r="AF4" t="n">
        <v>3.410126859244654e-06</v>
      </c>
      <c r="AG4" t="n">
        <v>9</v>
      </c>
      <c r="AH4" t="n">
        <v>352716.8357428299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260.969650504599</v>
      </c>
      <c r="AB5" t="n">
        <v>357.0701889888151</v>
      </c>
      <c r="AC5" t="n">
        <v>322.9919113028795</v>
      </c>
      <c r="AD5" t="n">
        <v>260969.650504599</v>
      </c>
      <c r="AE5" t="n">
        <v>357070.1889888151</v>
      </c>
      <c r="AF5" t="n">
        <v>3.580140986033866e-06</v>
      </c>
      <c r="AG5" t="n">
        <v>9</v>
      </c>
      <c r="AH5" t="n">
        <v>322991.9113028796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236.6119581263056</v>
      </c>
      <c r="AB6" t="n">
        <v>323.7429196911344</v>
      </c>
      <c r="AC6" t="n">
        <v>292.8453498119503</v>
      </c>
      <c r="AD6" t="n">
        <v>236611.9581263056</v>
      </c>
      <c r="AE6" t="n">
        <v>323742.9196911344</v>
      </c>
      <c r="AF6" t="n">
        <v>3.680845754405881e-06</v>
      </c>
      <c r="AG6" t="n">
        <v>8</v>
      </c>
      <c r="AH6" t="n">
        <v>292845.3498119502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220.1886578395648</v>
      </c>
      <c r="AB7" t="n">
        <v>301.2718356939542</v>
      </c>
      <c r="AC7" t="n">
        <v>272.5188745330893</v>
      </c>
      <c r="AD7" t="n">
        <v>220188.6578395648</v>
      </c>
      <c r="AE7" t="n">
        <v>301271.8356939542</v>
      </c>
      <c r="AF7" t="n">
        <v>3.777958675028826e-06</v>
      </c>
      <c r="AG7" t="n">
        <v>8</v>
      </c>
      <c r="AH7" t="n">
        <v>272518.8745330893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216.8799170798931</v>
      </c>
      <c r="AB8" t="n">
        <v>296.7446706152335</v>
      </c>
      <c r="AC8" t="n">
        <v>268.4237757355641</v>
      </c>
      <c r="AD8" t="n">
        <v>216879.9170798931</v>
      </c>
      <c r="AE8" t="n">
        <v>296744.6706152335</v>
      </c>
      <c r="AF8" t="n">
        <v>3.771041042326918e-06</v>
      </c>
      <c r="AG8" t="n">
        <v>8</v>
      </c>
      <c r="AH8" t="n">
        <v>268423.7757355641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217.2437139846817</v>
      </c>
      <c r="AB9" t="n">
        <v>297.2424335899517</v>
      </c>
      <c r="AC9" t="n">
        <v>268.8740329105901</v>
      </c>
      <c r="AD9" t="n">
        <v>217243.7139846817</v>
      </c>
      <c r="AE9" t="n">
        <v>297242.4335899517</v>
      </c>
      <c r="AF9" t="n">
        <v>3.780087177398644e-06</v>
      </c>
      <c r="AG9" t="n">
        <v>8</v>
      </c>
      <c r="AH9" t="n">
        <v>268874.0329105901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836.5158968429195</v>
      </c>
      <c r="AB2" t="n">
        <v>1144.557954537265</v>
      </c>
      <c r="AC2" t="n">
        <v>1035.322949753406</v>
      </c>
      <c r="AD2" t="n">
        <v>836515.8968429194</v>
      </c>
      <c r="AE2" t="n">
        <v>1144557.954537265</v>
      </c>
      <c r="AF2" t="n">
        <v>1.847744063276936e-06</v>
      </c>
      <c r="AG2" t="n">
        <v>16</v>
      </c>
      <c r="AH2" t="n">
        <v>1035322.949753406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425.9199898499081</v>
      </c>
      <c r="AB3" t="n">
        <v>582.7625203764471</v>
      </c>
      <c r="AC3" t="n">
        <v>527.1444833440526</v>
      </c>
      <c r="AD3" t="n">
        <v>425919.9898499081</v>
      </c>
      <c r="AE3" t="n">
        <v>582762.5203764471</v>
      </c>
      <c r="AF3" t="n">
        <v>2.820482922125628e-06</v>
      </c>
      <c r="AG3" t="n">
        <v>11</v>
      </c>
      <c r="AH3" t="n">
        <v>527144.4833440526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341.9933715340005</v>
      </c>
      <c r="AB4" t="n">
        <v>467.9304186155374</v>
      </c>
      <c r="AC4" t="n">
        <v>423.2717962073369</v>
      </c>
      <c r="AD4" t="n">
        <v>341993.3715340004</v>
      </c>
      <c r="AE4" t="n">
        <v>467930.4186155374</v>
      </c>
      <c r="AF4" t="n">
        <v>3.194865872526543e-06</v>
      </c>
      <c r="AG4" t="n">
        <v>9</v>
      </c>
      <c r="AH4" t="n">
        <v>423271.7962073369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312.7036234368406</v>
      </c>
      <c r="AB5" t="n">
        <v>427.8548930965141</v>
      </c>
      <c r="AC5" t="n">
        <v>387.021022597496</v>
      </c>
      <c r="AD5" t="n">
        <v>312703.6234368406</v>
      </c>
      <c r="AE5" t="n">
        <v>427854.8930965141</v>
      </c>
      <c r="AF5" t="n">
        <v>3.384159146746795e-06</v>
      </c>
      <c r="AG5" t="n">
        <v>9</v>
      </c>
      <c r="AH5" t="n">
        <v>387021.022597496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293.5609378966329</v>
      </c>
      <c r="AB6" t="n">
        <v>401.6630262247189</v>
      </c>
      <c r="AC6" t="n">
        <v>363.3288707394288</v>
      </c>
      <c r="AD6" t="n">
        <v>293560.9378966329</v>
      </c>
      <c r="AE6" t="n">
        <v>401663.0262247188</v>
      </c>
      <c r="AF6" t="n">
        <v>3.506720302088569e-06</v>
      </c>
      <c r="AG6" t="n">
        <v>9</v>
      </c>
      <c r="AH6" t="n">
        <v>363328.8707394288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272.1004220403022</v>
      </c>
      <c r="AB7" t="n">
        <v>372.2998016589474</v>
      </c>
      <c r="AC7" t="n">
        <v>336.7680311146702</v>
      </c>
      <c r="AD7" t="n">
        <v>272100.4220403022</v>
      </c>
      <c r="AE7" t="n">
        <v>372299.8016589474</v>
      </c>
      <c r="AF7" t="n">
        <v>3.58488095313718e-06</v>
      </c>
      <c r="AG7" t="n">
        <v>8</v>
      </c>
      <c r="AH7" t="n">
        <v>336768.0311146702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259.5084043690772</v>
      </c>
      <c r="AB8" t="n">
        <v>355.0708475605643</v>
      </c>
      <c r="AC8" t="n">
        <v>321.1833842144478</v>
      </c>
      <c r="AD8" t="n">
        <v>259508.4043690772</v>
      </c>
      <c r="AE8" t="n">
        <v>355070.8475605643</v>
      </c>
      <c r="AF8" t="n">
        <v>3.65713029444262e-06</v>
      </c>
      <c r="AG8" t="n">
        <v>8</v>
      </c>
      <c r="AH8" t="n">
        <v>321183.3842144478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249.9255690670019</v>
      </c>
      <c r="AB9" t="n">
        <v>341.9591895352473</v>
      </c>
      <c r="AC9" t="n">
        <v>309.323084428842</v>
      </c>
      <c r="AD9" t="n">
        <v>249925.5690670019</v>
      </c>
      <c r="AE9" t="n">
        <v>341959.1895352473</v>
      </c>
      <c r="AF9" t="n">
        <v>3.694437227043974e-06</v>
      </c>
      <c r="AG9" t="n">
        <v>8</v>
      </c>
      <c r="AH9" t="n">
        <v>309323.0844288421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241.247364572605</v>
      </c>
      <c r="AB10" t="n">
        <v>330.0852872906577</v>
      </c>
      <c r="AC10" t="n">
        <v>298.5824107493459</v>
      </c>
      <c r="AD10" t="n">
        <v>241247.364572605</v>
      </c>
      <c r="AE10" t="n">
        <v>330085.2872906577</v>
      </c>
      <c r="AF10" t="n">
        <v>3.726489662095842e-06</v>
      </c>
      <c r="AG10" t="n">
        <v>8</v>
      </c>
      <c r="AH10" t="n">
        <v>298582.4107493458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237.0698459533837</v>
      </c>
      <c r="AB11" t="n">
        <v>324.3694220167277</v>
      </c>
      <c r="AC11" t="n">
        <v>293.4120596348906</v>
      </c>
      <c r="AD11" t="n">
        <v>237069.8459533837</v>
      </c>
      <c r="AE11" t="n">
        <v>324369.4220167277</v>
      </c>
      <c r="AF11" t="n">
        <v>3.740808167918193e-06</v>
      </c>
      <c r="AG11" t="n">
        <v>8</v>
      </c>
      <c r="AH11" t="n">
        <v>293412.0596348906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238.3106027224681</v>
      </c>
      <c r="AB12" t="n">
        <v>326.0670801665136</v>
      </c>
      <c r="AC12" t="n">
        <v>294.9476956735397</v>
      </c>
      <c r="AD12" t="n">
        <v>238310.6027224681</v>
      </c>
      <c r="AE12" t="n">
        <v>326067.0801665136</v>
      </c>
      <c r="AF12" t="n">
        <v>3.740151355724507e-06</v>
      </c>
      <c r="AG12" t="n">
        <v>8</v>
      </c>
      <c r="AH12" t="n">
        <v>294947.6956735397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405.1519951048382</v>
      </c>
      <c r="AB2" t="n">
        <v>554.3468337469779</v>
      </c>
      <c r="AC2" t="n">
        <v>501.4407499648333</v>
      </c>
      <c r="AD2" t="n">
        <v>405151.9951048382</v>
      </c>
      <c r="AE2" t="n">
        <v>554346.833746978</v>
      </c>
      <c r="AF2" t="n">
        <v>2.630603424505182e-06</v>
      </c>
      <c r="AG2" t="n">
        <v>12</v>
      </c>
      <c r="AH2" t="n">
        <v>501440.7499648333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261.2294123829877</v>
      </c>
      <c r="AB3" t="n">
        <v>357.4256066507117</v>
      </c>
      <c r="AC3" t="n">
        <v>323.3134084019566</v>
      </c>
      <c r="AD3" t="n">
        <v>261229.4123829876</v>
      </c>
      <c r="AE3" t="n">
        <v>357425.6066507117</v>
      </c>
      <c r="AF3" t="n">
        <v>3.383497006907584e-06</v>
      </c>
      <c r="AG3" t="n">
        <v>9</v>
      </c>
      <c r="AH3" t="n">
        <v>323313.4084019565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226.5170899659815</v>
      </c>
      <c r="AB4" t="n">
        <v>309.9306757200343</v>
      </c>
      <c r="AC4" t="n">
        <v>280.3513270198413</v>
      </c>
      <c r="AD4" t="n">
        <v>226517.0899659815</v>
      </c>
      <c r="AE4" t="n">
        <v>309930.6757200343</v>
      </c>
      <c r="AF4" t="n">
        <v>3.661021009030802e-06</v>
      </c>
      <c r="AG4" t="n">
        <v>9</v>
      </c>
      <c r="AH4" t="n">
        <v>280351.3270198413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198.9330804380507</v>
      </c>
      <c r="AB5" t="n">
        <v>272.1890169633239</v>
      </c>
      <c r="AC5" t="n">
        <v>246.2116792041087</v>
      </c>
      <c r="AD5" t="n">
        <v>198933.0804380507</v>
      </c>
      <c r="AE5" t="n">
        <v>272189.0169633239</v>
      </c>
      <c r="AF5" t="n">
        <v>3.787561150144892e-06</v>
      </c>
      <c r="AG5" t="n">
        <v>8</v>
      </c>
      <c r="AH5" t="n">
        <v>246211.6792041087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197.1441561779992</v>
      </c>
      <c r="AB6" t="n">
        <v>269.7413318689543</v>
      </c>
      <c r="AC6" t="n">
        <v>243.9975977397972</v>
      </c>
      <c r="AD6" t="n">
        <v>197144.1561779992</v>
      </c>
      <c r="AE6" t="n">
        <v>269741.3318689542</v>
      </c>
      <c r="AF6" t="n">
        <v>3.804712268524282e-06</v>
      </c>
      <c r="AG6" t="n">
        <v>8</v>
      </c>
      <c r="AH6" t="n">
        <v>243997.5977397972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291.2130523745766</v>
      </c>
      <c r="AB2" t="n">
        <v>398.4505456720426</v>
      </c>
      <c r="AC2" t="n">
        <v>360.4229848219552</v>
      </c>
      <c r="AD2" t="n">
        <v>291213.0523745766</v>
      </c>
      <c r="AE2" t="n">
        <v>398450.5456720426</v>
      </c>
      <c r="AF2" t="n">
        <v>3.000591916561229e-06</v>
      </c>
      <c r="AG2" t="n">
        <v>10</v>
      </c>
      <c r="AH2" t="n">
        <v>360422.9848219552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207.4793913849598</v>
      </c>
      <c r="AB3" t="n">
        <v>283.8824566375081</v>
      </c>
      <c r="AC3" t="n">
        <v>256.7891134076381</v>
      </c>
      <c r="AD3" t="n">
        <v>207479.3913849598</v>
      </c>
      <c r="AE3" t="n">
        <v>283882.4566375081</v>
      </c>
      <c r="AF3" t="n">
        <v>3.644143162697844e-06</v>
      </c>
      <c r="AG3" t="n">
        <v>9</v>
      </c>
      <c r="AH3" t="n">
        <v>256789.1134076381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181.1494173997003</v>
      </c>
      <c r="AB4" t="n">
        <v>247.8566246344232</v>
      </c>
      <c r="AC4" t="n">
        <v>224.2015362483434</v>
      </c>
      <c r="AD4" t="n">
        <v>181149.4173997003</v>
      </c>
      <c r="AE4" t="n">
        <v>247856.6246344232</v>
      </c>
      <c r="AF4" t="n">
        <v>3.796678500611927e-06</v>
      </c>
      <c r="AG4" t="n">
        <v>8</v>
      </c>
      <c r="AH4" t="n">
        <v>224201.5362483434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182.4834848509493</v>
      </c>
      <c r="AB5" t="n">
        <v>249.6819545761233</v>
      </c>
      <c r="AC5" t="n">
        <v>225.8526592622749</v>
      </c>
      <c r="AD5" t="n">
        <v>182483.4848509493</v>
      </c>
      <c r="AE5" t="n">
        <v>249681.9545761233</v>
      </c>
      <c r="AF5" t="n">
        <v>3.796541574814877e-06</v>
      </c>
      <c r="AG5" t="n">
        <v>8</v>
      </c>
      <c r="AH5" t="n">
        <v>225852.6592622749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231.9143525126799</v>
      </c>
      <c r="AB2" t="n">
        <v>317.3154484468419</v>
      </c>
      <c r="AC2" t="n">
        <v>287.0313074021983</v>
      </c>
      <c r="AD2" t="n">
        <v>231914.3525126799</v>
      </c>
      <c r="AE2" t="n">
        <v>317315.4484468419</v>
      </c>
      <c r="AF2" t="n">
        <v>3.289641172278834e-06</v>
      </c>
      <c r="AG2" t="n">
        <v>10</v>
      </c>
      <c r="AH2" t="n">
        <v>287031.3074021983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169.654361640921</v>
      </c>
      <c r="AB3" t="n">
        <v>232.1285822192004</v>
      </c>
      <c r="AC3" t="n">
        <v>209.9745561267783</v>
      </c>
      <c r="AD3" t="n">
        <v>169654.361640921</v>
      </c>
      <c r="AE3" t="n">
        <v>232128.5822192004</v>
      </c>
      <c r="AF3" t="n">
        <v>3.764436171005331e-06</v>
      </c>
      <c r="AG3" t="n">
        <v>8</v>
      </c>
      <c r="AH3" t="n">
        <v>209974.5561267782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171.0827899662603</v>
      </c>
      <c r="AB4" t="n">
        <v>234.0830208717387</v>
      </c>
      <c r="AC4" t="n">
        <v>211.7424658973908</v>
      </c>
      <c r="AD4" t="n">
        <v>171082.7899662603</v>
      </c>
      <c r="AE4" t="n">
        <v>234083.0208717387</v>
      </c>
      <c r="AF4" t="n">
        <v>3.764020777305657e-06</v>
      </c>
      <c r="AG4" t="n">
        <v>8</v>
      </c>
      <c r="AH4" t="n">
        <v>211742.4658973908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156.1292460921509</v>
      </c>
      <c r="AB2" t="n">
        <v>213.6229224393963</v>
      </c>
      <c r="AC2" t="n">
        <v>193.2350505434962</v>
      </c>
      <c r="AD2" t="n">
        <v>156129.2460921509</v>
      </c>
      <c r="AE2" t="n">
        <v>213622.9224393963</v>
      </c>
      <c r="AF2" t="n">
        <v>3.531987757794338e-06</v>
      </c>
      <c r="AG2" t="n">
        <v>9</v>
      </c>
      <c r="AH2" t="n">
        <v>193235.0505434962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532.7239940781435</v>
      </c>
      <c r="AB2" t="n">
        <v>728.8964708216388</v>
      </c>
      <c r="AC2" t="n">
        <v>659.3316146590427</v>
      </c>
      <c r="AD2" t="n">
        <v>532723.9940781435</v>
      </c>
      <c r="AE2" t="n">
        <v>728896.4708216388</v>
      </c>
      <c r="AF2" t="n">
        <v>2.310961123334014e-06</v>
      </c>
      <c r="AG2" t="n">
        <v>13</v>
      </c>
      <c r="AH2" t="n">
        <v>659331.6146590427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321.6546335604649</v>
      </c>
      <c r="AB3" t="n">
        <v>440.1020600383535</v>
      </c>
      <c r="AC3" t="n">
        <v>398.0993371154131</v>
      </c>
      <c r="AD3" t="n">
        <v>321654.6335604649</v>
      </c>
      <c r="AE3" t="n">
        <v>440102.0600383535</v>
      </c>
      <c r="AF3" t="n">
        <v>3.15853157980953e-06</v>
      </c>
      <c r="AG3" t="n">
        <v>10</v>
      </c>
      <c r="AH3" t="n">
        <v>398099.337115413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270.6164139405365</v>
      </c>
      <c r="AB4" t="n">
        <v>370.2693163070313</v>
      </c>
      <c r="AC4" t="n">
        <v>334.9313324349368</v>
      </c>
      <c r="AD4" t="n">
        <v>270616.4139405365</v>
      </c>
      <c r="AE4" t="n">
        <v>370269.3163070313</v>
      </c>
      <c r="AF4" t="n">
        <v>3.469845850482218e-06</v>
      </c>
      <c r="AG4" t="n">
        <v>9</v>
      </c>
      <c r="AH4" t="n">
        <v>334931.3324349368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240.7110537705861</v>
      </c>
      <c r="AB5" t="n">
        <v>329.3514831909731</v>
      </c>
      <c r="AC5" t="n">
        <v>297.9186398830345</v>
      </c>
      <c r="AD5" t="n">
        <v>240711.0537705861</v>
      </c>
      <c r="AE5" t="n">
        <v>329351.4831909731</v>
      </c>
      <c r="AF5" t="n">
        <v>3.626971449359472e-06</v>
      </c>
      <c r="AG5" t="n">
        <v>8</v>
      </c>
      <c r="AH5" t="n">
        <v>297918.6398830345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223.5252371556013</v>
      </c>
      <c r="AB6" t="n">
        <v>305.8370907136436</v>
      </c>
      <c r="AC6" t="n">
        <v>276.6484280210766</v>
      </c>
      <c r="AD6" t="n">
        <v>223525.2371556013</v>
      </c>
      <c r="AE6" t="n">
        <v>305837.0907136436</v>
      </c>
      <c r="AF6" t="n">
        <v>3.729496903852021e-06</v>
      </c>
      <c r="AG6" t="n">
        <v>8</v>
      </c>
      <c r="AH6" t="n">
        <v>276648.4280210766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208.7749730664451</v>
      </c>
      <c r="AB7" t="n">
        <v>285.6551286511452</v>
      </c>
      <c r="AC7" t="n">
        <v>258.392604092255</v>
      </c>
      <c r="AD7" t="n">
        <v>208774.9730664451</v>
      </c>
      <c r="AE7" t="n">
        <v>285655.1286511452</v>
      </c>
      <c r="AF7" t="n">
        <v>3.825748014124324e-06</v>
      </c>
      <c r="AG7" t="n">
        <v>8</v>
      </c>
      <c r="AH7" t="n">
        <v>258392.604092255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209.4233141536287</v>
      </c>
      <c r="AB8" t="n">
        <v>286.5422175294195</v>
      </c>
      <c r="AC8" t="n">
        <v>259.1950304530241</v>
      </c>
      <c r="AD8" t="n">
        <v>209423.3141536287</v>
      </c>
      <c r="AE8" t="n">
        <v>286542.2175294195</v>
      </c>
      <c r="AF8" t="n">
        <v>3.81934017321854e-06</v>
      </c>
      <c r="AG8" t="n">
        <v>8</v>
      </c>
      <c r="AH8" t="n">
        <v>259195.0304530241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762.1625974168549</v>
      </c>
      <c r="AB2" t="n">
        <v>1042.82449002646</v>
      </c>
      <c r="AC2" t="n">
        <v>943.2987843116975</v>
      </c>
      <c r="AD2" t="n">
        <v>762162.5974168548</v>
      </c>
      <c r="AE2" t="n">
        <v>1042824.49002646</v>
      </c>
      <c r="AF2" t="n">
        <v>1.934024641178918e-06</v>
      </c>
      <c r="AG2" t="n">
        <v>15</v>
      </c>
      <c r="AH2" t="n">
        <v>943298.7843116976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397.058800259169</v>
      </c>
      <c r="AB3" t="n">
        <v>543.273367512576</v>
      </c>
      <c r="AC3" t="n">
        <v>491.4241198061351</v>
      </c>
      <c r="AD3" t="n">
        <v>397058.800259169</v>
      </c>
      <c r="AE3" t="n">
        <v>543273.3675125759</v>
      </c>
      <c r="AF3" t="n">
        <v>2.88819089578875e-06</v>
      </c>
      <c r="AG3" t="n">
        <v>10</v>
      </c>
      <c r="AH3" t="n">
        <v>491424.1198061351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328.0177989196299</v>
      </c>
      <c r="AB4" t="n">
        <v>448.8084236058064</v>
      </c>
      <c r="AC4" t="n">
        <v>405.9747775634461</v>
      </c>
      <c r="AD4" t="n">
        <v>328017.7989196299</v>
      </c>
      <c r="AE4" t="n">
        <v>448808.4236058064</v>
      </c>
      <c r="AF4" t="n">
        <v>3.24300582587219e-06</v>
      </c>
      <c r="AG4" t="n">
        <v>9</v>
      </c>
      <c r="AH4" t="n">
        <v>405974.7775634461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299.9936767710401</v>
      </c>
      <c r="AB5" t="n">
        <v>410.4645833450929</v>
      </c>
      <c r="AC5" t="n">
        <v>371.2904196012973</v>
      </c>
      <c r="AD5" t="n">
        <v>299993.6767710401</v>
      </c>
      <c r="AE5" t="n">
        <v>410464.5833450929</v>
      </c>
      <c r="AF5" t="n">
        <v>3.429438475730367e-06</v>
      </c>
      <c r="AG5" t="n">
        <v>9</v>
      </c>
      <c r="AH5" t="n">
        <v>371290.4196012973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282.1108163659635</v>
      </c>
      <c r="AB6" t="n">
        <v>385.9964648027463</v>
      </c>
      <c r="AC6" t="n">
        <v>349.1575039514123</v>
      </c>
      <c r="AD6" t="n">
        <v>282110.8163659635</v>
      </c>
      <c r="AE6" t="n">
        <v>385996.4648027463</v>
      </c>
      <c r="AF6" t="n">
        <v>3.542483856351084e-06</v>
      </c>
      <c r="AG6" t="n">
        <v>9</v>
      </c>
      <c r="AH6" t="n">
        <v>349157.5039514123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259.7853049459302</v>
      </c>
      <c r="AB7" t="n">
        <v>355.4497151458059</v>
      </c>
      <c r="AC7" t="n">
        <v>321.5260932090978</v>
      </c>
      <c r="AD7" t="n">
        <v>259785.3049459302</v>
      </c>
      <c r="AE7" t="n">
        <v>355449.7151458059</v>
      </c>
      <c r="AF7" t="n">
        <v>3.632735704515643e-06</v>
      </c>
      <c r="AG7" t="n">
        <v>8</v>
      </c>
      <c r="AH7" t="n">
        <v>321526.0932090979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244.5461695581428</v>
      </c>
      <c r="AB8" t="n">
        <v>334.598857804873</v>
      </c>
      <c r="AC8" t="n">
        <v>302.6652124285219</v>
      </c>
      <c r="AD8" t="n">
        <v>244546.1695581428</v>
      </c>
      <c r="AE8" t="n">
        <v>334598.857804873</v>
      </c>
      <c r="AF8" t="n">
        <v>3.717717371765483e-06</v>
      </c>
      <c r="AG8" t="n">
        <v>8</v>
      </c>
      <c r="AH8" t="n">
        <v>302665.2124285219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236.883639406726</v>
      </c>
      <c r="AB9" t="n">
        <v>324.1146460047377</v>
      </c>
      <c r="AC9" t="n">
        <v>293.1815990879045</v>
      </c>
      <c r="AD9" t="n">
        <v>236883.639406726</v>
      </c>
      <c r="AE9" t="n">
        <v>324114.6460047377</v>
      </c>
      <c r="AF9" t="n">
        <v>3.734054932601111e-06</v>
      </c>
      <c r="AG9" t="n">
        <v>8</v>
      </c>
      <c r="AH9" t="n">
        <v>293181.5990879045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232.4750320535438</v>
      </c>
      <c r="AB10" t="n">
        <v>318.0825949300871</v>
      </c>
      <c r="AC10" t="n">
        <v>287.7252385017798</v>
      </c>
      <c r="AD10" t="n">
        <v>232475.0320535438</v>
      </c>
      <c r="AE10" t="n">
        <v>318082.594930087</v>
      </c>
      <c r="AF10" t="n">
        <v>3.747362139410776e-06</v>
      </c>
      <c r="AG10" t="n">
        <v>8</v>
      </c>
      <c r="AH10" t="n">
        <v>287725.2385017797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232.2348887528339</v>
      </c>
      <c r="AB11" t="n">
        <v>317.7540202716812</v>
      </c>
      <c r="AC11" t="n">
        <v>287.4280225476146</v>
      </c>
      <c r="AD11" t="n">
        <v>232234.8887528339</v>
      </c>
      <c r="AE11" t="n">
        <v>317754.0202716812</v>
      </c>
      <c r="AF11" t="n">
        <v>3.754608638168514e-06</v>
      </c>
      <c r="AG11" t="n">
        <v>8</v>
      </c>
      <c r="AH11" t="n">
        <v>287428.0225476146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153.2203232939136</v>
      </c>
      <c r="AB2" t="n">
        <v>209.6428059342335</v>
      </c>
      <c r="AC2" t="n">
        <v>189.6347907714562</v>
      </c>
      <c r="AD2" t="n">
        <v>153220.3232939136</v>
      </c>
      <c r="AE2" t="n">
        <v>209642.8059342335</v>
      </c>
      <c r="AF2" t="n">
        <v>3.264130153357986e-06</v>
      </c>
      <c r="AG2" t="n">
        <v>10</v>
      </c>
      <c r="AH2" t="n">
        <v>189634.7907714562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329.656758698127</v>
      </c>
      <c r="AB2" t="n">
        <v>451.0509206805484</v>
      </c>
      <c r="AC2" t="n">
        <v>408.0032538647393</v>
      </c>
      <c r="AD2" t="n">
        <v>329656.758698127</v>
      </c>
      <c r="AE2" t="n">
        <v>451050.9206805484</v>
      </c>
      <c r="AF2" t="n">
        <v>2.872084080838147e-06</v>
      </c>
      <c r="AG2" t="n">
        <v>11</v>
      </c>
      <c r="AH2" t="n">
        <v>408003.2538647393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225.8552237870543</v>
      </c>
      <c r="AB3" t="n">
        <v>309.0250812145515</v>
      </c>
      <c r="AC3" t="n">
        <v>279.5321611829517</v>
      </c>
      <c r="AD3" t="n">
        <v>225855.2237870543</v>
      </c>
      <c r="AE3" t="n">
        <v>309025.0812145515</v>
      </c>
      <c r="AF3" t="n">
        <v>3.552396990161402e-06</v>
      </c>
      <c r="AG3" t="n">
        <v>9</v>
      </c>
      <c r="AH3" t="n">
        <v>279532.1611829517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189.0947710390495</v>
      </c>
      <c r="AB4" t="n">
        <v>258.7278080080391</v>
      </c>
      <c r="AC4" t="n">
        <v>234.0351891385865</v>
      </c>
      <c r="AD4" t="n">
        <v>189094.7710390495</v>
      </c>
      <c r="AE4" t="n">
        <v>258727.8080080391</v>
      </c>
      <c r="AF4" t="n">
        <v>3.786752729002979e-06</v>
      </c>
      <c r="AG4" t="n">
        <v>8</v>
      </c>
      <c r="AH4" t="n">
        <v>234035.1891385865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186.7078831647019</v>
      </c>
      <c r="AB5" t="n">
        <v>255.4619627162973</v>
      </c>
      <c r="AC5" t="n">
        <v>231.0810315378448</v>
      </c>
      <c r="AD5" t="n">
        <v>186707.8831647019</v>
      </c>
      <c r="AE5" t="n">
        <v>255461.9627162972</v>
      </c>
      <c r="AF5" t="n">
        <v>3.807735742829492e-06</v>
      </c>
      <c r="AG5" t="n">
        <v>8</v>
      </c>
      <c r="AH5" t="n">
        <v>231081.0315378448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442.6419267508822</v>
      </c>
      <c r="AB2" t="n">
        <v>605.6422121641504</v>
      </c>
      <c r="AC2" t="n">
        <v>547.8405694593864</v>
      </c>
      <c r="AD2" t="n">
        <v>442641.9267508822</v>
      </c>
      <c r="AE2" t="n">
        <v>605642.2121641503</v>
      </c>
      <c r="AF2" t="n">
        <v>2.518812159189527e-06</v>
      </c>
      <c r="AG2" t="n">
        <v>12</v>
      </c>
      <c r="AH2" t="n">
        <v>547840.5694593864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278.3950382742883</v>
      </c>
      <c r="AB3" t="n">
        <v>380.9123732891563</v>
      </c>
      <c r="AC3" t="n">
        <v>344.5586309963121</v>
      </c>
      <c r="AD3" t="n">
        <v>278395.0382742882</v>
      </c>
      <c r="AE3" t="n">
        <v>380912.3732891563</v>
      </c>
      <c r="AF3" t="n">
        <v>3.307664261162431e-06</v>
      </c>
      <c r="AG3" t="n">
        <v>9</v>
      </c>
      <c r="AH3" t="n">
        <v>344558.6309963121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242.1448812909905</v>
      </c>
      <c r="AB4" t="n">
        <v>331.3133092603952</v>
      </c>
      <c r="AC4" t="n">
        <v>299.6932320258317</v>
      </c>
      <c r="AD4" t="n">
        <v>242144.8812909905</v>
      </c>
      <c r="AE4" t="n">
        <v>331313.3092603952</v>
      </c>
      <c r="AF4" t="n">
        <v>3.590386702483325e-06</v>
      </c>
      <c r="AG4" t="n">
        <v>9</v>
      </c>
      <c r="AH4" t="n">
        <v>299693.2320258316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213.1589044247624</v>
      </c>
      <c r="AB5" t="n">
        <v>291.6534169409936</v>
      </c>
      <c r="AC5" t="n">
        <v>263.8184241663727</v>
      </c>
      <c r="AD5" t="n">
        <v>213158.9044247624</v>
      </c>
      <c r="AE5" t="n">
        <v>291653.4169409936</v>
      </c>
      <c r="AF5" t="n">
        <v>3.733899949338413e-06</v>
      </c>
      <c r="AG5" t="n">
        <v>8</v>
      </c>
      <c r="AH5" t="n">
        <v>263818.4241663727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201.002549962661</v>
      </c>
      <c r="AB6" t="n">
        <v>275.0205564654462</v>
      </c>
      <c r="AC6" t="n">
        <v>248.7729805502399</v>
      </c>
      <c r="AD6" t="n">
        <v>201002.5499626611</v>
      </c>
      <c r="AE6" t="n">
        <v>275020.5564654463</v>
      </c>
      <c r="AF6" t="n">
        <v>3.80868285960217e-06</v>
      </c>
      <c r="AG6" t="n">
        <v>8</v>
      </c>
      <c r="AH6" t="n">
        <v>248772.9805502399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202.194695418416</v>
      </c>
      <c r="AB7" t="n">
        <v>276.6517024717548</v>
      </c>
      <c r="AC7" t="n">
        <v>250.2484522710348</v>
      </c>
      <c r="AD7" t="n">
        <v>202194.695418416</v>
      </c>
      <c r="AE7" t="n">
        <v>276651.7024717549</v>
      </c>
      <c r="AF7" t="n">
        <v>3.80814485305351e-06</v>
      </c>
      <c r="AG7" t="n">
        <v>8</v>
      </c>
      <c r="AH7" t="n">
        <v>250248.4522710348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