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3339.724781635529</v>
      </c>
      <c r="AB2" t="n">
        <v>4569.558784492745</v>
      </c>
      <c r="AC2" t="n">
        <v>4133.44650751662</v>
      </c>
      <c r="AD2" t="n">
        <v>3339724.781635529</v>
      </c>
      <c r="AE2" t="n">
        <v>4569558.784492745</v>
      </c>
      <c r="AF2" t="n">
        <v>8.985550554072916e-07</v>
      </c>
      <c r="AG2" t="n">
        <v>32</v>
      </c>
      <c r="AH2" t="n">
        <v>4133446.50751662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1582.107992743946</v>
      </c>
      <c r="AB3" t="n">
        <v>2164.709953350834</v>
      </c>
      <c r="AC3" t="n">
        <v>1958.11307359253</v>
      </c>
      <c r="AD3" t="n">
        <v>1582107.992743946</v>
      </c>
      <c r="AE3" t="n">
        <v>2164709.953350834</v>
      </c>
      <c r="AF3" t="n">
        <v>1.419874169185866e-06</v>
      </c>
      <c r="AG3" t="n">
        <v>21</v>
      </c>
      <c r="AH3" t="n">
        <v>1958113.07359253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1280.771295259342</v>
      </c>
      <c r="AB4" t="n">
        <v>1752.407789815552</v>
      </c>
      <c r="AC4" t="n">
        <v>1585.160449875335</v>
      </c>
      <c r="AD4" t="n">
        <v>1280771.295259342</v>
      </c>
      <c r="AE4" t="n">
        <v>1752407.789815552</v>
      </c>
      <c r="AF4" t="n">
        <v>1.619101900858532e-06</v>
      </c>
      <c r="AG4" t="n">
        <v>18</v>
      </c>
      <c r="AH4" t="n">
        <v>1585160.449875335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1156.917570725708</v>
      </c>
      <c r="AB5" t="n">
        <v>1582.945659867941</v>
      </c>
      <c r="AC5" t="n">
        <v>1431.871547768331</v>
      </c>
      <c r="AD5" t="n">
        <v>1156917.570725708</v>
      </c>
      <c r="AE5" t="n">
        <v>1582945.65986794</v>
      </c>
      <c r="AF5" t="n">
        <v>1.724282616527928e-06</v>
      </c>
      <c r="AG5" t="n">
        <v>17</v>
      </c>
      <c r="AH5" t="n">
        <v>1431871.547768331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1082.432651031897</v>
      </c>
      <c r="AB6" t="n">
        <v>1481.032106700129</v>
      </c>
      <c r="AC6" t="n">
        <v>1339.684481078285</v>
      </c>
      <c r="AD6" t="n">
        <v>1082432.651031897</v>
      </c>
      <c r="AE6" t="n">
        <v>1481032.106700129</v>
      </c>
      <c r="AF6" t="n">
        <v>1.790953829822725e-06</v>
      </c>
      <c r="AG6" t="n">
        <v>16</v>
      </c>
      <c r="AH6" t="n">
        <v>1339684.481078285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1036.931676327211</v>
      </c>
      <c r="AB7" t="n">
        <v>1418.775665747846</v>
      </c>
      <c r="AC7" t="n">
        <v>1283.369707473024</v>
      </c>
      <c r="AD7" t="n">
        <v>1036931.676327211</v>
      </c>
      <c r="AE7" t="n">
        <v>1418775.665747846</v>
      </c>
      <c r="AF7" t="n">
        <v>1.836667490804817e-06</v>
      </c>
      <c r="AG7" t="n">
        <v>16</v>
      </c>
      <c r="AH7" t="n">
        <v>1283369.707473024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1004.2143946571</v>
      </c>
      <c r="AB8" t="n">
        <v>1374.010437582202</v>
      </c>
      <c r="AC8" t="n">
        <v>1242.876809855117</v>
      </c>
      <c r="AD8" t="n">
        <v>1004214.3946571</v>
      </c>
      <c r="AE8" t="n">
        <v>1374010.437582202</v>
      </c>
      <c r="AF8" t="n">
        <v>1.870068589803192e-06</v>
      </c>
      <c r="AG8" t="n">
        <v>16</v>
      </c>
      <c r="AH8" t="n">
        <v>1242876.809855117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970.2626829352522</v>
      </c>
      <c r="AB9" t="n">
        <v>1327.55620776056</v>
      </c>
      <c r="AC9" t="n">
        <v>1200.856106528732</v>
      </c>
      <c r="AD9" t="n">
        <v>970262.6829352522</v>
      </c>
      <c r="AE9" t="n">
        <v>1327556.207760561</v>
      </c>
      <c r="AF9" t="n">
        <v>1.896003560790167e-06</v>
      </c>
      <c r="AG9" t="n">
        <v>15</v>
      </c>
      <c r="AH9" t="n">
        <v>1200856.106528732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954.3695974009116</v>
      </c>
      <c r="AB10" t="n">
        <v>1305.810586979027</v>
      </c>
      <c r="AC10" t="n">
        <v>1181.185857274417</v>
      </c>
      <c r="AD10" t="n">
        <v>954369.5974009116</v>
      </c>
      <c r="AE10" t="n">
        <v>1305810.586979027</v>
      </c>
      <c r="AF10" t="n">
        <v>1.909494985091472e-06</v>
      </c>
      <c r="AG10" t="n">
        <v>15</v>
      </c>
      <c r="AH10" t="n">
        <v>1181185.857274418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935.0376179075718</v>
      </c>
      <c r="AB11" t="n">
        <v>1279.359719769496</v>
      </c>
      <c r="AC11" t="n">
        <v>1157.259423707339</v>
      </c>
      <c r="AD11" t="n">
        <v>935037.6179075717</v>
      </c>
      <c r="AE11" t="n">
        <v>1279359.719769496</v>
      </c>
      <c r="AF11" t="n">
        <v>1.9266539810475e-06</v>
      </c>
      <c r="AG11" t="n">
        <v>15</v>
      </c>
      <c r="AH11" t="n">
        <v>1157259.423707339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918.0177277022333</v>
      </c>
      <c r="AB12" t="n">
        <v>1256.07235512599</v>
      </c>
      <c r="AC12" t="n">
        <v>1136.194572461387</v>
      </c>
      <c r="AD12" t="n">
        <v>918017.7277022332</v>
      </c>
      <c r="AE12" t="n">
        <v>1256072.35512599</v>
      </c>
      <c r="AF12" t="n">
        <v>1.940407374752714e-06</v>
      </c>
      <c r="AG12" t="n">
        <v>15</v>
      </c>
      <c r="AH12" t="n">
        <v>1136194.572461387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903.0057964465504</v>
      </c>
      <c r="AB13" t="n">
        <v>1235.532368502299</v>
      </c>
      <c r="AC13" t="n">
        <v>1117.614893333009</v>
      </c>
      <c r="AD13" t="n">
        <v>903005.7964465504</v>
      </c>
      <c r="AE13" t="n">
        <v>1235532.368502299</v>
      </c>
      <c r="AF13" t="n">
        <v>1.951672059120794e-06</v>
      </c>
      <c r="AG13" t="n">
        <v>15</v>
      </c>
      <c r="AH13" t="n">
        <v>1117614.893333009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887.4135075250005</v>
      </c>
      <c r="AB14" t="n">
        <v>1214.198310916596</v>
      </c>
      <c r="AC14" t="n">
        <v>1098.316928260747</v>
      </c>
      <c r="AD14" t="n">
        <v>887413.5075250005</v>
      </c>
      <c r="AE14" t="n">
        <v>1214198.310916596</v>
      </c>
      <c r="AF14" t="n">
        <v>1.960971972959557e-06</v>
      </c>
      <c r="AG14" t="n">
        <v>15</v>
      </c>
      <c r="AH14" t="n">
        <v>1098316.928260747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873.7049778208599</v>
      </c>
      <c r="AB15" t="n">
        <v>1195.441695797743</v>
      </c>
      <c r="AC15" t="n">
        <v>1081.350418163764</v>
      </c>
      <c r="AD15" t="n">
        <v>873704.9778208599</v>
      </c>
      <c r="AE15" t="n">
        <v>1195441.695797743</v>
      </c>
      <c r="AF15" t="n">
        <v>1.97027188679832e-06</v>
      </c>
      <c r="AG15" t="n">
        <v>15</v>
      </c>
      <c r="AH15" t="n">
        <v>1081350.418163764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860.4337091485155</v>
      </c>
      <c r="AB16" t="n">
        <v>1177.283360513189</v>
      </c>
      <c r="AC16" t="n">
        <v>1064.925088913384</v>
      </c>
      <c r="AD16" t="n">
        <v>860433.7091485155</v>
      </c>
      <c r="AE16" t="n">
        <v>1177283.360513189</v>
      </c>
      <c r="AF16" t="n">
        <v>1.97708309129995e-06</v>
      </c>
      <c r="AG16" t="n">
        <v>15</v>
      </c>
      <c r="AH16" t="n">
        <v>1064925.088913384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849.562083507401</v>
      </c>
      <c r="AB17" t="n">
        <v>1162.408322688743</v>
      </c>
      <c r="AC17" t="n">
        <v>1051.469703821656</v>
      </c>
      <c r="AD17" t="n">
        <v>849562.0835074009</v>
      </c>
      <c r="AE17" t="n">
        <v>1162408.322688743</v>
      </c>
      <c r="AF17" t="n">
        <v>1.982584448782036e-06</v>
      </c>
      <c r="AG17" t="n">
        <v>15</v>
      </c>
      <c r="AH17" t="n">
        <v>1051469.703821656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838.0802075239944</v>
      </c>
      <c r="AB18" t="n">
        <v>1146.698313423628</v>
      </c>
      <c r="AC18" t="n">
        <v>1037.259035791667</v>
      </c>
      <c r="AD18" t="n">
        <v>838080.2075239944</v>
      </c>
      <c r="AE18" t="n">
        <v>1146698.313423628</v>
      </c>
      <c r="AF18" t="n">
        <v>1.987430882754349e-06</v>
      </c>
      <c r="AG18" t="n">
        <v>15</v>
      </c>
      <c r="AH18" t="n">
        <v>1037259.035791667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827.9217404469169</v>
      </c>
      <c r="AB19" t="n">
        <v>1132.799050608833</v>
      </c>
      <c r="AC19" t="n">
        <v>1024.686299112178</v>
      </c>
      <c r="AD19" t="n">
        <v>827921.7404469169</v>
      </c>
      <c r="AE19" t="n">
        <v>1132799.050608833</v>
      </c>
      <c r="AF19" t="n">
        <v>1.992277316726662e-06</v>
      </c>
      <c r="AG19" t="n">
        <v>15</v>
      </c>
      <c r="AH19" t="n">
        <v>1024686.299112178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815.0429642612014</v>
      </c>
      <c r="AB20" t="n">
        <v>1115.177740860031</v>
      </c>
      <c r="AC20" t="n">
        <v>1008.746742434138</v>
      </c>
      <c r="AD20" t="n">
        <v>815042.9642612014</v>
      </c>
      <c r="AE20" t="n">
        <v>1115177.740860031</v>
      </c>
      <c r="AF20" t="n">
        <v>1.997516704804839e-06</v>
      </c>
      <c r="AG20" t="n">
        <v>15</v>
      </c>
      <c r="AH20" t="n">
        <v>1008746.742434138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801.6629485489293</v>
      </c>
      <c r="AB21" t="n">
        <v>1096.870613077867</v>
      </c>
      <c r="AC21" t="n">
        <v>992.186821233289</v>
      </c>
      <c r="AD21" t="n">
        <v>801662.9485489293</v>
      </c>
      <c r="AE21" t="n">
        <v>1096870.613077867</v>
      </c>
      <c r="AF21" t="n">
        <v>2.001839199969335e-06</v>
      </c>
      <c r="AG21" t="n">
        <v>15</v>
      </c>
      <c r="AH21" t="n">
        <v>992186.8212332891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794.1834098595999</v>
      </c>
      <c r="AB22" t="n">
        <v>1086.636778269168</v>
      </c>
      <c r="AC22" t="n">
        <v>982.9296892554547</v>
      </c>
      <c r="AD22" t="n">
        <v>794183.4098595999</v>
      </c>
      <c r="AE22" t="n">
        <v>1086636.778269168</v>
      </c>
      <c r="AF22" t="n">
        <v>2.004851848114286e-06</v>
      </c>
      <c r="AG22" t="n">
        <v>15</v>
      </c>
      <c r="AH22" t="n">
        <v>982929.6892554547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798.2537320411964</v>
      </c>
      <c r="AB23" t="n">
        <v>1092.205972647969</v>
      </c>
      <c r="AC23" t="n">
        <v>987.967367539157</v>
      </c>
      <c r="AD23" t="n">
        <v>798253.7320411963</v>
      </c>
      <c r="AE23" t="n">
        <v>1092205.972647969</v>
      </c>
      <c r="AF23" t="n">
        <v>2.003803970498651e-06</v>
      </c>
      <c r="AG23" t="n">
        <v>15</v>
      </c>
      <c r="AH23" t="n">
        <v>987967.3675391569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801.0111837205898</v>
      </c>
      <c r="AB24" t="n">
        <v>1095.978839685898</v>
      </c>
      <c r="AC24" t="n">
        <v>991.3801574422375</v>
      </c>
      <c r="AD24" t="n">
        <v>801011.1837205897</v>
      </c>
      <c r="AE24" t="n">
        <v>1095978.839685898</v>
      </c>
      <c r="AF24" t="n">
        <v>2.00288707758497e-06</v>
      </c>
      <c r="AG24" t="n">
        <v>15</v>
      </c>
      <c r="AH24" t="n">
        <v>991380.1574422375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804.3104919017341</v>
      </c>
      <c r="AB25" t="n">
        <v>1100.493098694544</v>
      </c>
      <c r="AC25" t="n">
        <v>995.4635819069005</v>
      </c>
      <c r="AD25" t="n">
        <v>804310.491901734</v>
      </c>
      <c r="AE25" t="n">
        <v>1100493.098694544</v>
      </c>
      <c r="AF25" t="n">
        <v>2.003672985796697e-06</v>
      </c>
      <c r="AG25" t="n">
        <v>15</v>
      </c>
      <c r="AH25" t="n">
        <v>995463.5819069005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2296.704405111651</v>
      </c>
      <c r="AB2" t="n">
        <v>3142.452290521243</v>
      </c>
      <c r="AC2" t="n">
        <v>2842.541054373268</v>
      </c>
      <c r="AD2" t="n">
        <v>2296704.405111651</v>
      </c>
      <c r="AE2" t="n">
        <v>3142452.290521244</v>
      </c>
      <c r="AF2" t="n">
        <v>1.07952593067467e-06</v>
      </c>
      <c r="AG2" t="n">
        <v>27</v>
      </c>
      <c r="AH2" t="n">
        <v>2842541.054373268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1261.921924979867</v>
      </c>
      <c r="AB3" t="n">
        <v>1726.617249823647</v>
      </c>
      <c r="AC3" t="n">
        <v>1561.831322823007</v>
      </c>
      <c r="AD3" t="n">
        <v>1261921.924979867</v>
      </c>
      <c r="AE3" t="n">
        <v>1726617.249823647</v>
      </c>
      <c r="AF3" t="n">
        <v>1.552067126563214e-06</v>
      </c>
      <c r="AG3" t="n">
        <v>19</v>
      </c>
      <c r="AH3" t="n">
        <v>1561831.322823007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1058.583771312268</v>
      </c>
      <c r="AB4" t="n">
        <v>1448.401017329415</v>
      </c>
      <c r="AC4" t="n">
        <v>1310.167657079091</v>
      </c>
      <c r="AD4" t="n">
        <v>1058583.771312268</v>
      </c>
      <c r="AE4" t="n">
        <v>1448401.017329416</v>
      </c>
      <c r="AF4" t="n">
        <v>1.725093574552706e-06</v>
      </c>
      <c r="AG4" t="n">
        <v>17</v>
      </c>
      <c r="AH4" t="n">
        <v>1310167.657079091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966.4380462434699</v>
      </c>
      <c r="AB5" t="n">
        <v>1322.323171107801</v>
      </c>
      <c r="AC5" t="n">
        <v>1196.122503549499</v>
      </c>
      <c r="AD5" t="n">
        <v>966438.0462434699</v>
      </c>
      <c r="AE5" t="n">
        <v>1322323.171107802</v>
      </c>
      <c r="AF5" t="n">
        <v>1.816181060965565e-06</v>
      </c>
      <c r="AG5" t="n">
        <v>16</v>
      </c>
      <c r="AH5" t="n">
        <v>1196122.503549499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914.3689916996366</v>
      </c>
      <c r="AB6" t="n">
        <v>1251.079993556365</v>
      </c>
      <c r="AC6" t="n">
        <v>1131.678674873144</v>
      </c>
      <c r="AD6" t="n">
        <v>914368.9916996366</v>
      </c>
      <c r="AE6" t="n">
        <v>1251079.993556365</v>
      </c>
      <c r="AF6" t="n">
        <v>1.874121718261663e-06</v>
      </c>
      <c r="AG6" t="n">
        <v>16</v>
      </c>
      <c r="AH6" t="n">
        <v>1131678.674873144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879.1086929628719</v>
      </c>
      <c r="AB7" t="n">
        <v>1202.835297250131</v>
      </c>
      <c r="AC7" t="n">
        <v>1088.03838467052</v>
      </c>
      <c r="AD7" t="n">
        <v>879108.692962872</v>
      </c>
      <c r="AE7" t="n">
        <v>1202835.297250131</v>
      </c>
      <c r="AF7" t="n">
        <v>1.91190910345477e-06</v>
      </c>
      <c r="AG7" t="n">
        <v>16</v>
      </c>
      <c r="AH7" t="n">
        <v>1088038.38467052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841.79475821192</v>
      </c>
      <c r="AB8" t="n">
        <v>1151.780725549258</v>
      </c>
      <c r="AC8" t="n">
        <v>1041.856389637237</v>
      </c>
      <c r="AD8" t="n">
        <v>841794.75821192</v>
      </c>
      <c r="AE8" t="n">
        <v>1151780.725549258</v>
      </c>
      <c r="AF8" t="n">
        <v>1.941741249659855e-06</v>
      </c>
      <c r="AG8" t="n">
        <v>15</v>
      </c>
      <c r="AH8" t="n">
        <v>1041856.389637238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824.1707102001279</v>
      </c>
      <c r="AB9" t="n">
        <v>1127.666725541401</v>
      </c>
      <c r="AC9" t="n">
        <v>1020.043795945918</v>
      </c>
      <c r="AD9" t="n">
        <v>824170.7102001279</v>
      </c>
      <c r="AE9" t="n">
        <v>1127666.725541401</v>
      </c>
      <c r="AF9" t="n">
        <v>1.955928092521829e-06</v>
      </c>
      <c r="AG9" t="n">
        <v>15</v>
      </c>
      <c r="AH9" t="n">
        <v>1020043.795945918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801.6249093786078</v>
      </c>
      <c r="AB10" t="n">
        <v>1096.818566206863</v>
      </c>
      <c r="AC10" t="n">
        <v>992.1397416426055</v>
      </c>
      <c r="AD10" t="n">
        <v>801624.9093786078</v>
      </c>
      <c r="AE10" t="n">
        <v>1096818.566206863</v>
      </c>
      <c r="AF10" t="n">
        <v>1.976479126574221e-06</v>
      </c>
      <c r="AG10" t="n">
        <v>15</v>
      </c>
      <c r="AH10" t="n">
        <v>992139.7416426055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782.5069613248602</v>
      </c>
      <c r="AB11" t="n">
        <v>1070.660546255384</v>
      </c>
      <c r="AC11" t="n">
        <v>968.4782064022837</v>
      </c>
      <c r="AD11" t="n">
        <v>782506.9613248602</v>
      </c>
      <c r="AE11" t="n">
        <v>1070660.546255384</v>
      </c>
      <c r="AF11" t="n">
        <v>1.988677159689189e-06</v>
      </c>
      <c r="AG11" t="n">
        <v>15</v>
      </c>
      <c r="AH11" t="n">
        <v>968478.2064022837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762.7312014320423</v>
      </c>
      <c r="AB12" t="n">
        <v>1043.602479125078</v>
      </c>
      <c r="AC12" t="n">
        <v>944.0025232226584</v>
      </c>
      <c r="AD12" t="n">
        <v>762731.2014320423</v>
      </c>
      <c r="AE12" t="n">
        <v>1043602.479125078</v>
      </c>
      <c r="AF12" t="n">
        <v>2.001803304019426e-06</v>
      </c>
      <c r="AG12" t="n">
        <v>15</v>
      </c>
      <c r="AH12" t="n">
        <v>944002.5232226584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746.0586038229413</v>
      </c>
      <c r="AB13" t="n">
        <v>1020.790295533212</v>
      </c>
      <c r="AC13" t="n">
        <v>923.3675024156991</v>
      </c>
      <c r="AD13" t="n">
        <v>746058.6038229413</v>
      </c>
      <c r="AE13" t="n">
        <v>1020790.295533212</v>
      </c>
      <c r="AF13" t="n">
        <v>2.010686654222718e-06</v>
      </c>
      <c r="AG13" t="n">
        <v>15</v>
      </c>
      <c r="AH13" t="n">
        <v>923367.5024156991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725.9425765369836</v>
      </c>
      <c r="AB14" t="n">
        <v>993.2666595440739</v>
      </c>
      <c r="AC14" t="n">
        <v>898.470683615699</v>
      </c>
      <c r="AD14" t="n">
        <v>725942.5765369836</v>
      </c>
      <c r="AE14" t="n">
        <v>993266.659544074</v>
      </c>
      <c r="AF14" t="n">
        <v>2.024740909768224e-06</v>
      </c>
      <c r="AG14" t="n">
        <v>15</v>
      </c>
      <c r="AH14" t="n">
        <v>898470.6836156991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714.2430721553095</v>
      </c>
      <c r="AB15" t="n">
        <v>977.2588815033617</v>
      </c>
      <c r="AC15" t="n">
        <v>883.9906654441348</v>
      </c>
      <c r="AD15" t="n">
        <v>714243.0721553095</v>
      </c>
      <c r="AE15" t="n">
        <v>977258.8815033617</v>
      </c>
      <c r="AF15" t="n">
        <v>2.02447573513529e-06</v>
      </c>
      <c r="AG15" t="n">
        <v>15</v>
      </c>
      <c r="AH15" t="n">
        <v>883990.6654441349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709.6575111838547</v>
      </c>
      <c r="AB16" t="n">
        <v>970.9847146815448</v>
      </c>
      <c r="AC16" t="n">
        <v>878.3152962979436</v>
      </c>
      <c r="AD16" t="n">
        <v>709657.5111838547</v>
      </c>
      <c r="AE16" t="n">
        <v>970984.7146815448</v>
      </c>
      <c r="AF16" t="n">
        <v>2.026331957565829e-06</v>
      </c>
      <c r="AG16" t="n">
        <v>15</v>
      </c>
      <c r="AH16" t="n">
        <v>878315.2962979437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708.491447331307</v>
      </c>
      <c r="AB17" t="n">
        <v>969.3892546753829</v>
      </c>
      <c r="AC17" t="n">
        <v>876.8721047555275</v>
      </c>
      <c r="AD17" t="n">
        <v>708491.447331307</v>
      </c>
      <c r="AE17" t="n">
        <v>969389.2546753829</v>
      </c>
      <c r="AF17" t="n">
        <v>2.028055592679901e-06</v>
      </c>
      <c r="AG17" t="n">
        <v>15</v>
      </c>
      <c r="AH17" t="n">
        <v>876872.1047555276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904.9982657268102</v>
      </c>
      <c r="AB2" t="n">
        <v>1238.258552873091</v>
      </c>
      <c r="AC2" t="n">
        <v>1120.080894493677</v>
      </c>
      <c r="AD2" t="n">
        <v>904998.2657268102</v>
      </c>
      <c r="AE2" t="n">
        <v>1238258.552873091</v>
      </c>
      <c r="AF2" t="n">
        <v>1.594217052118027e-06</v>
      </c>
      <c r="AG2" t="n">
        <v>19</v>
      </c>
      <c r="AH2" t="n">
        <v>1120080.894493677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655.2129624966259</v>
      </c>
      <c r="AB3" t="n">
        <v>896.4912812437096</v>
      </c>
      <c r="AC3" t="n">
        <v>810.9314115952249</v>
      </c>
      <c r="AD3" t="n">
        <v>655212.9624966258</v>
      </c>
      <c r="AE3" t="n">
        <v>896491.2812437096</v>
      </c>
      <c r="AF3" t="n">
        <v>1.899680107005334e-06</v>
      </c>
      <c r="AG3" t="n">
        <v>16</v>
      </c>
      <c r="AH3" t="n">
        <v>810931.4115952249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574.3172177796362</v>
      </c>
      <c r="AB4" t="n">
        <v>785.8061544535453</v>
      </c>
      <c r="AC4" t="n">
        <v>710.8099179583629</v>
      </c>
      <c r="AD4" t="n">
        <v>574317.2177796362</v>
      </c>
      <c r="AE4" t="n">
        <v>785806.1544535453</v>
      </c>
      <c r="AF4" t="n">
        <v>2.004988460763238e-06</v>
      </c>
      <c r="AG4" t="n">
        <v>15</v>
      </c>
      <c r="AH4" t="n">
        <v>710809.917958363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525.3783204097612</v>
      </c>
      <c r="AB5" t="n">
        <v>718.8457960403075</v>
      </c>
      <c r="AC5" t="n">
        <v>650.2401621726311</v>
      </c>
      <c r="AD5" t="n">
        <v>525378.3204097612</v>
      </c>
      <c r="AE5" t="n">
        <v>718845.7960403075</v>
      </c>
      <c r="AF5" t="n">
        <v>2.061841205994629e-06</v>
      </c>
      <c r="AG5" t="n">
        <v>15</v>
      </c>
      <c r="AH5" t="n">
        <v>650240.1621726311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519.502555577731</v>
      </c>
      <c r="AB6" t="n">
        <v>710.8063153766743</v>
      </c>
      <c r="AC6" t="n">
        <v>642.967958260053</v>
      </c>
      <c r="AD6" t="n">
        <v>519502.555577731</v>
      </c>
      <c r="AE6" t="n">
        <v>710806.3153766743</v>
      </c>
      <c r="AF6" t="n">
        <v>2.066934551209064e-06</v>
      </c>
      <c r="AG6" t="n">
        <v>15</v>
      </c>
      <c r="AH6" t="n">
        <v>642967.9582600531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1285.481161079033</v>
      </c>
      <c r="AB2" t="n">
        <v>1758.852036014668</v>
      </c>
      <c r="AC2" t="n">
        <v>1590.989666261765</v>
      </c>
      <c r="AD2" t="n">
        <v>1285481.161079033</v>
      </c>
      <c r="AE2" t="n">
        <v>1758852.036014668</v>
      </c>
      <c r="AF2" t="n">
        <v>1.398617319868016e-06</v>
      </c>
      <c r="AG2" t="n">
        <v>22</v>
      </c>
      <c r="AH2" t="n">
        <v>1590989.666261764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853.3811010271298</v>
      </c>
      <c r="AB3" t="n">
        <v>1167.633670942398</v>
      </c>
      <c r="AC3" t="n">
        <v>1056.196352171804</v>
      </c>
      <c r="AD3" t="n">
        <v>853381.1010271298</v>
      </c>
      <c r="AE3" t="n">
        <v>1167633.670942398</v>
      </c>
      <c r="AF3" t="n">
        <v>1.771464392435624e-06</v>
      </c>
      <c r="AG3" t="n">
        <v>17</v>
      </c>
      <c r="AH3" t="n">
        <v>1056196.352171804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745.6722282630785</v>
      </c>
      <c r="AB4" t="n">
        <v>1020.26163944652</v>
      </c>
      <c r="AC4" t="n">
        <v>922.8893005239484</v>
      </c>
      <c r="AD4" t="n">
        <v>745672.2282630785</v>
      </c>
      <c r="AE4" t="n">
        <v>1020261.63944652</v>
      </c>
      <c r="AF4" t="n">
        <v>1.901940523323234e-06</v>
      </c>
      <c r="AG4" t="n">
        <v>16</v>
      </c>
      <c r="AH4" t="n">
        <v>922889.3005239484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684.5030842927</v>
      </c>
      <c r="AB5" t="n">
        <v>936.5673180740737</v>
      </c>
      <c r="AC5" t="n">
        <v>847.18264771757</v>
      </c>
      <c r="AD5" t="n">
        <v>684503.0842927</v>
      </c>
      <c r="AE5" t="n">
        <v>936567.3180740736</v>
      </c>
      <c r="AF5" t="n">
        <v>1.970569340609233e-06</v>
      </c>
      <c r="AG5" t="n">
        <v>15</v>
      </c>
      <c r="AH5" t="n">
        <v>847182.6477175701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645.4444623045858</v>
      </c>
      <c r="AB6" t="n">
        <v>883.1255883251471</v>
      </c>
      <c r="AC6" t="n">
        <v>798.8413216499422</v>
      </c>
      <c r="AD6" t="n">
        <v>645444.4623045858</v>
      </c>
      <c r="AE6" t="n">
        <v>883125.5883251471</v>
      </c>
      <c r="AF6" t="n">
        <v>2.012072143157682e-06</v>
      </c>
      <c r="AG6" t="n">
        <v>15</v>
      </c>
      <c r="AH6" t="n">
        <v>798841.3216499422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615.5855606417855</v>
      </c>
      <c r="AB7" t="n">
        <v>842.2713217883315</v>
      </c>
      <c r="AC7" t="n">
        <v>761.8861289720771</v>
      </c>
      <c r="AD7" t="n">
        <v>615585.5606417855</v>
      </c>
      <c r="AE7" t="n">
        <v>842271.3217883315</v>
      </c>
      <c r="AF7" t="n">
        <v>2.037028076716227e-06</v>
      </c>
      <c r="AG7" t="n">
        <v>15</v>
      </c>
      <c r="AH7" t="n">
        <v>761886.1289720772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588.5648812352318</v>
      </c>
      <c r="AB8" t="n">
        <v>805.3004361560415</v>
      </c>
      <c r="AC8" t="n">
        <v>728.4436927755688</v>
      </c>
      <c r="AD8" t="n">
        <v>588564.8812352319</v>
      </c>
      <c r="AE8" t="n">
        <v>805300.4361560416</v>
      </c>
      <c r="AF8" t="n">
        <v>2.055745026885136e-06</v>
      </c>
      <c r="AG8" t="n">
        <v>15</v>
      </c>
      <c r="AH8" t="n">
        <v>728443.6927755688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586.2372479095744</v>
      </c>
      <c r="AB9" t="n">
        <v>802.1156655519419</v>
      </c>
      <c r="AC9" t="n">
        <v>725.562872208071</v>
      </c>
      <c r="AD9" t="n">
        <v>586237.2479095744</v>
      </c>
      <c r="AE9" t="n">
        <v>802115.665551942</v>
      </c>
      <c r="AF9" t="n">
        <v>2.058728888506266e-06</v>
      </c>
      <c r="AG9" t="n">
        <v>15</v>
      </c>
      <c r="AH9" t="n">
        <v>725562.8722080709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590.4768488213617</v>
      </c>
      <c r="AB10" t="n">
        <v>807.916474557441</v>
      </c>
      <c r="AC10" t="n">
        <v>730.8100601435721</v>
      </c>
      <c r="AD10" t="n">
        <v>590476.8488213618</v>
      </c>
      <c r="AE10" t="n">
        <v>807916.474557441</v>
      </c>
      <c r="AF10" t="n">
        <v>2.059000148653642e-06</v>
      </c>
      <c r="AG10" t="n">
        <v>15</v>
      </c>
      <c r="AH10" t="n">
        <v>730810.060143572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679.3379770995423</v>
      </c>
      <c r="AB2" t="n">
        <v>929.500190543948</v>
      </c>
      <c r="AC2" t="n">
        <v>840.7899969201438</v>
      </c>
      <c r="AD2" t="n">
        <v>679337.9770995423</v>
      </c>
      <c r="AE2" t="n">
        <v>929500.190543948</v>
      </c>
      <c r="AF2" t="n">
        <v>1.749614407337147e-06</v>
      </c>
      <c r="AG2" t="n">
        <v>18</v>
      </c>
      <c r="AH2" t="n">
        <v>840789.9969201438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513.3347247190396</v>
      </c>
      <c r="AB3" t="n">
        <v>702.3672170903194</v>
      </c>
      <c r="AC3" t="n">
        <v>635.3342756697991</v>
      </c>
      <c r="AD3" t="n">
        <v>513334.7247190396</v>
      </c>
      <c r="AE3" t="n">
        <v>702367.2170903194</v>
      </c>
      <c r="AF3" t="n">
        <v>2.003262505262398e-06</v>
      </c>
      <c r="AG3" t="n">
        <v>16</v>
      </c>
      <c r="AH3" t="n">
        <v>635334.2756697991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465.8270885147822</v>
      </c>
      <c r="AB4" t="n">
        <v>637.3651733466656</v>
      </c>
      <c r="AC4" t="n">
        <v>576.5359357500982</v>
      </c>
      <c r="AD4" t="n">
        <v>465827.0885147823</v>
      </c>
      <c r="AE4" t="n">
        <v>637365.1733466657</v>
      </c>
      <c r="AF4" t="n">
        <v>2.060403010838966e-06</v>
      </c>
      <c r="AG4" t="n">
        <v>15</v>
      </c>
      <c r="AH4" t="n">
        <v>576535.9357500982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471.0169685504671</v>
      </c>
      <c r="AB5" t="n">
        <v>644.4661961728376</v>
      </c>
      <c r="AC5" t="n">
        <v>582.9592469240885</v>
      </c>
      <c r="AD5" t="n">
        <v>471016.9685504672</v>
      </c>
      <c r="AE5" t="n">
        <v>644466.1961728376</v>
      </c>
      <c r="AF5" t="n">
        <v>2.06068174501251e-06</v>
      </c>
      <c r="AG5" t="n">
        <v>15</v>
      </c>
      <c r="AH5" t="n">
        <v>582959.2469240885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2519.974350778845</v>
      </c>
      <c r="AB2" t="n">
        <v>3447.940080157942</v>
      </c>
      <c r="AC2" t="n">
        <v>3118.873518121834</v>
      </c>
      <c r="AD2" t="n">
        <v>2519974.350778845</v>
      </c>
      <c r="AE2" t="n">
        <v>3447940.080157942</v>
      </c>
      <c r="AF2" t="n">
        <v>1.032319702203654e-06</v>
      </c>
      <c r="AG2" t="n">
        <v>28</v>
      </c>
      <c r="AH2" t="n">
        <v>3118873.518121834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1334.915112342698</v>
      </c>
      <c r="AB3" t="n">
        <v>1826.489749005625</v>
      </c>
      <c r="AC3" t="n">
        <v>1652.172130854991</v>
      </c>
      <c r="AD3" t="n">
        <v>1334915.112342698</v>
      </c>
      <c r="AE3" t="n">
        <v>1826489.749005625</v>
      </c>
      <c r="AF3" t="n">
        <v>1.517487494648874e-06</v>
      </c>
      <c r="AG3" t="n">
        <v>19</v>
      </c>
      <c r="AH3" t="n">
        <v>1652172.130854991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1111.357799931258</v>
      </c>
      <c r="AB4" t="n">
        <v>1520.608771511742</v>
      </c>
      <c r="AC4" t="n">
        <v>1375.484004546475</v>
      </c>
      <c r="AD4" t="n">
        <v>1111357.799931258</v>
      </c>
      <c r="AE4" t="n">
        <v>1520608.771511742</v>
      </c>
      <c r="AF4" t="n">
        <v>1.697624705518619e-06</v>
      </c>
      <c r="AG4" t="n">
        <v>17</v>
      </c>
      <c r="AH4" t="n">
        <v>1375484.004546475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1011.018682729943</v>
      </c>
      <c r="AB5" t="n">
        <v>1383.320364707469</v>
      </c>
      <c r="AC5" t="n">
        <v>1251.298210602114</v>
      </c>
      <c r="AD5" t="n">
        <v>1011018.682729943</v>
      </c>
      <c r="AE5" t="n">
        <v>1383320.364707469</v>
      </c>
      <c r="AF5" t="n">
        <v>1.793045883983738e-06</v>
      </c>
      <c r="AG5" t="n">
        <v>16</v>
      </c>
      <c r="AH5" t="n">
        <v>1251298.210602114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956.2318293177076</v>
      </c>
      <c r="AB6" t="n">
        <v>1308.358574843461</v>
      </c>
      <c r="AC6" t="n">
        <v>1183.490668753193</v>
      </c>
      <c r="AD6" t="n">
        <v>956231.8293177076</v>
      </c>
      <c r="AE6" t="n">
        <v>1308358.574843461</v>
      </c>
      <c r="AF6" t="n">
        <v>1.852518917653132e-06</v>
      </c>
      <c r="AG6" t="n">
        <v>16</v>
      </c>
      <c r="AH6" t="n">
        <v>1183490.668753193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918.7935789922325</v>
      </c>
      <c r="AB7" t="n">
        <v>1257.13390908911</v>
      </c>
      <c r="AC7" t="n">
        <v>1137.154813204168</v>
      </c>
      <c r="AD7" t="n">
        <v>918793.5789922324</v>
      </c>
      <c r="AE7" t="n">
        <v>1257133.90908911</v>
      </c>
      <c r="AF7" t="n">
        <v>1.892564093657192e-06</v>
      </c>
      <c r="AG7" t="n">
        <v>16</v>
      </c>
      <c r="AH7" t="n">
        <v>1137154.813204168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880.1983448657458</v>
      </c>
      <c r="AB8" t="n">
        <v>1204.326207055692</v>
      </c>
      <c r="AC8" t="n">
        <v>1089.387004136744</v>
      </c>
      <c r="AD8" t="n">
        <v>880198.3448657457</v>
      </c>
      <c r="AE8" t="n">
        <v>1204326.207055692</v>
      </c>
      <c r="AF8" t="n">
        <v>1.92362223346232e-06</v>
      </c>
      <c r="AG8" t="n">
        <v>15</v>
      </c>
      <c r="AH8" t="n">
        <v>1089387.004136743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870.1445832346124</v>
      </c>
      <c r="AB9" t="n">
        <v>1190.570206851316</v>
      </c>
      <c r="AC9" t="n">
        <v>1076.943857285205</v>
      </c>
      <c r="AD9" t="n">
        <v>870144.5832346124</v>
      </c>
      <c r="AE9" t="n">
        <v>1190570.206851315</v>
      </c>
      <c r="AF9" t="n">
        <v>1.929305212235174e-06</v>
      </c>
      <c r="AG9" t="n">
        <v>15</v>
      </c>
      <c r="AH9" t="n">
        <v>1076943.857285206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840.40974296352</v>
      </c>
      <c r="AB10" t="n">
        <v>1149.885686583837</v>
      </c>
      <c r="AC10" t="n">
        <v>1040.142210530972</v>
      </c>
      <c r="AD10" t="n">
        <v>840409.74296352</v>
      </c>
      <c r="AE10" t="n">
        <v>1149885.686583837</v>
      </c>
      <c r="AF10" t="n">
        <v>1.959173891366914e-06</v>
      </c>
      <c r="AG10" t="n">
        <v>15</v>
      </c>
      <c r="AH10" t="n">
        <v>1040142.210530972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819.575891306264</v>
      </c>
      <c r="AB11" t="n">
        <v>1121.379891621713</v>
      </c>
      <c r="AC11" t="n">
        <v>1014.356968631899</v>
      </c>
      <c r="AD11" t="n">
        <v>819575.891306264</v>
      </c>
      <c r="AE11" t="n">
        <v>1121379.891621713</v>
      </c>
      <c r="AF11" t="n">
        <v>1.975165529309129e-06</v>
      </c>
      <c r="AG11" t="n">
        <v>15</v>
      </c>
      <c r="AH11" t="n">
        <v>1014356.968631899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805.4271365842287</v>
      </c>
      <c r="AB12" t="n">
        <v>1102.020941212019</v>
      </c>
      <c r="AC12" t="n">
        <v>996.8456092788489</v>
      </c>
      <c r="AD12" t="n">
        <v>805427.1365842287</v>
      </c>
      <c r="AE12" t="n">
        <v>1102020.941212019</v>
      </c>
      <c r="AF12" t="n">
        <v>1.984945539290319e-06</v>
      </c>
      <c r="AG12" t="n">
        <v>15</v>
      </c>
      <c r="AH12" t="n">
        <v>996845.6092788489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787.9982886678741</v>
      </c>
      <c r="AB13" t="n">
        <v>1078.17402258636</v>
      </c>
      <c r="AC13" t="n">
        <v>975.2746070974617</v>
      </c>
      <c r="AD13" t="n">
        <v>787998.2886678742</v>
      </c>
      <c r="AE13" t="n">
        <v>1078174.02258636</v>
      </c>
      <c r="AF13" t="n">
        <v>1.995915009944896e-06</v>
      </c>
      <c r="AG13" t="n">
        <v>15</v>
      </c>
      <c r="AH13" t="n">
        <v>975274.6070974617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770.006826473356</v>
      </c>
      <c r="AB14" t="n">
        <v>1053.557310284526</v>
      </c>
      <c r="AC14" t="n">
        <v>953.0072792679425</v>
      </c>
      <c r="AD14" t="n">
        <v>770006.826473356</v>
      </c>
      <c r="AE14" t="n">
        <v>1053557.310284527</v>
      </c>
      <c r="AF14" t="n">
        <v>2.004769883846784e-06</v>
      </c>
      <c r="AG14" t="n">
        <v>15</v>
      </c>
      <c r="AH14" t="n">
        <v>953007.2792679425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756.5520163871644</v>
      </c>
      <c r="AB15" t="n">
        <v>1035.147845540271</v>
      </c>
      <c r="AC15" t="n">
        <v>936.3547880010328</v>
      </c>
      <c r="AD15" t="n">
        <v>756552.0163871644</v>
      </c>
      <c r="AE15" t="n">
        <v>1035147.845540271</v>
      </c>
      <c r="AF15" t="n">
        <v>2.009131239649206e-06</v>
      </c>
      <c r="AG15" t="n">
        <v>15</v>
      </c>
      <c r="AH15" t="n">
        <v>936354.7880010328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740.9169938456554</v>
      </c>
      <c r="AB16" t="n">
        <v>1013.755317930466</v>
      </c>
      <c r="AC16" t="n">
        <v>917.003933201706</v>
      </c>
      <c r="AD16" t="n">
        <v>740916.9938456554</v>
      </c>
      <c r="AE16" t="n">
        <v>1013755.317930466</v>
      </c>
      <c r="AF16" t="n">
        <v>2.017853951254051e-06</v>
      </c>
      <c r="AG16" t="n">
        <v>15</v>
      </c>
      <c r="AH16" t="n">
        <v>917003.933201706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731.710829168219</v>
      </c>
      <c r="AB17" t="n">
        <v>1001.159037271476</v>
      </c>
      <c r="AC17" t="n">
        <v>905.6098238898195</v>
      </c>
      <c r="AD17" t="n">
        <v>731710.829168219</v>
      </c>
      <c r="AE17" t="n">
        <v>1001159.037271476</v>
      </c>
      <c r="AF17" t="n">
        <v>2.01825043814518e-06</v>
      </c>
      <c r="AG17" t="n">
        <v>15</v>
      </c>
      <c r="AH17" t="n">
        <v>905609.8238898194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731.2410291559996</v>
      </c>
      <c r="AB18" t="n">
        <v>1000.516236168644</v>
      </c>
      <c r="AC18" t="n">
        <v>905.0283708220646</v>
      </c>
      <c r="AD18" t="n">
        <v>731241.0291559997</v>
      </c>
      <c r="AE18" t="n">
        <v>1000516.236168644</v>
      </c>
      <c r="AF18" t="n">
        <v>2.020761521788999e-06</v>
      </c>
      <c r="AG18" t="n">
        <v>15</v>
      </c>
      <c r="AH18" t="n">
        <v>905028.3708220646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735.3306997868614</v>
      </c>
      <c r="AB19" t="n">
        <v>1006.111903949324</v>
      </c>
      <c r="AC19" t="n">
        <v>910.0899959233253</v>
      </c>
      <c r="AD19" t="n">
        <v>735330.6997868614</v>
      </c>
      <c r="AE19" t="n">
        <v>1006111.903949324</v>
      </c>
      <c r="AF19" t="n">
        <v>2.020232872600826e-06</v>
      </c>
      <c r="AG19" t="n">
        <v>15</v>
      </c>
      <c r="AH19" t="n">
        <v>910089.9959233253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560.5193766510768</v>
      </c>
      <c r="AB2" t="n">
        <v>766.9273395036612</v>
      </c>
      <c r="AC2" t="n">
        <v>693.7328706107123</v>
      </c>
      <c r="AD2" t="n">
        <v>560519.3766510767</v>
      </c>
      <c r="AE2" t="n">
        <v>766927.3395036611</v>
      </c>
      <c r="AF2" t="n">
        <v>1.842600138496843e-06</v>
      </c>
      <c r="AG2" t="n">
        <v>17</v>
      </c>
      <c r="AH2" t="n">
        <v>693732.8706107123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435.6006057358169</v>
      </c>
      <c r="AB3" t="n">
        <v>596.0079661101787</v>
      </c>
      <c r="AC3" t="n">
        <v>539.1258023270568</v>
      </c>
      <c r="AD3" t="n">
        <v>435600.6057358169</v>
      </c>
      <c r="AE3" t="n">
        <v>596007.9661101787</v>
      </c>
      <c r="AF3" t="n">
        <v>2.044775100355685e-06</v>
      </c>
      <c r="AG3" t="n">
        <v>15</v>
      </c>
      <c r="AH3" t="n">
        <v>539125.8023270568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439.9899898854054</v>
      </c>
      <c r="AB4" t="n">
        <v>602.0137151496075</v>
      </c>
      <c r="AC4" t="n">
        <v>544.5583711072841</v>
      </c>
      <c r="AD4" t="n">
        <v>439989.9898854053</v>
      </c>
      <c r="AE4" t="n">
        <v>602013.7151496075</v>
      </c>
      <c r="AF4" t="n">
        <v>2.046459891704509e-06</v>
      </c>
      <c r="AG4" t="n">
        <v>15</v>
      </c>
      <c r="AH4" t="n">
        <v>544558.3711072841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1730.899661310869</v>
      </c>
      <c r="AB2" t="n">
        <v>2368.293278509234</v>
      </c>
      <c r="AC2" t="n">
        <v>2142.266691928805</v>
      </c>
      <c r="AD2" t="n">
        <v>1730899.661310869</v>
      </c>
      <c r="AE2" t="n">
        <v>2368293.278509235</v>
      </c>
      <c r="AF2" t="n">
        <v>1.230123038918069e-06</v>
      </c>
      <c r="AG2" t="n">
        <v>24</v>
      </c>
      <c r="AH2" t="n">
        <v>2142266.691928805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1051.787511781629</v>
      </c>
      <c r="AB3" t="n">
        <v>1439.102075209785</v>
      </c>
      <c r="AC3" t="n">
        <v>1301.756192944211</v>
      </c>
      <c r="AD3" t="n">
        <v>1051787.511781629</v>
      </c>
      <c r="AE3" t="n">
        <v>1439102.075209785</v>
      </c>
      <c r="AF3" t="n">
        <v>1.657001592669617e-06</v>
      </c>
      <c r="AG3" t="n">
        <v>18</v>
      </c>
      <c r="AH3" t="n">
        <v>1301756.192944211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905.2454392689497</v>
      </c>
      <c r="AB4" t="n">
        <v>1238.596746617973</v>
      </c>
      <c r="AC4" t="n">
        <v>1120.386811502206</v>
      </c>
      <c r="AD4" t="n">
        <v>905245.4392689497</v>
      </c>
      <c r="AE4" t="n">
        <v>1238596.746617973</v>
      </c>
      <c r="AF4" t="n">
        <v>1.811085188656522e-06</v>
      </c>
      <c r="AG4" t="n">
        <v>17</v>
      </c>
      <c r="AH4" t="n">
        <v>1120386.811502205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832.4841845121225</v>
      </c>
      <c r="AB5" t="n">
        <v>1139.041587859673</v>
      </c>
      <c r="AC5" t="n">
        <v>1030.333057369255</v>
      </c>
      <c r="AD5" t="n">
        <v>832484.1845121225</v>
      </c>
      <c r="AE5" t="n">
        <v>1139041.587859673</v>
      </c>
      <c r="AF5" t="n">
        <v>1.889332858270742e-06</v>
      </c>
      <c r="AG5" t="n">
        <v>16</v>
      </c>
      <c r="AH5" t="n">
        <v>1030333.057369255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781.6829700626587</v>
      </c>
      <c r="AB6" t="n">
        <v>1069.533125058511</v>
      </c>
      <c r="AC6" t="n">
        <v>967.4583847020945</v>
      </c>
      <c r="AD6" t="n">
        <v>781682.9700626587</v>
      </c>
      <c r="AE6" t="n">
        <v>1069533.125058511</v>
      </c>
      <c r="AF6" t="n">
        <v>1.939443523400397e-06</v>
      </c>
      <c r="AG6" t="n">
        <v>15</v>
      </c>
      <c r="AH6" t="n">
        <v>967458.3847020945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748.6658409888031</v>
      </c>
      <c r="AB7" t="n">
        <v>1024.357632446729</v>
      </c>
      <c r="AC7" t="n">
        <v>926.5943777009793</v>
      </c>
      <c r="AD7" t="n">
        <v>748665.8409888031</v>
      </c>
      <c r="AE7" t="n">
        <v>1024357.632446729</v>
      </c>
      <c r="AF7" t="n">
        <v>1.974145828931361e-06</v>
      </c>
      <c r="AG7" t="n">
        <v>15</v>
      </c>
      <c r="AH7" t="n">
        <v>926594.3777009792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726.575220252869</v>
      </c>
      <c r="AB8" t="n">
        <v>994.1322705864193</v>
      </c>
      <c r="AC8" t="n">
        <v>899.2536819550556</v>
      </c>
      <c r="AD8" t="n">
        <v>726575.2202528691</v>
      </c>
      <c r="AE8" t="n">
        <v>994132.2705864193</v>
      </c>
      <c r="AF8" t="n">
        <v>1.991429988829022e-06</v>
      </c>
      <c r="AG8" t="n">
        <v>15</v>
      </c>
      <c r="AH8" t="n">
        <v>899253.6819550557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700.4490685220943</v>
      </c>
      <c r="AB9" t="n">
        <v>958.3853171839055</v>
      </c>
      <c r="AC9" t="n">
        <v>866.9183676141135</v>
      </c>
      <c r="AD9" t="n">
        <v>700449.0685220943</v>
      </c>
      <c r="AE9" t="n">
        <v>958385.3171839055</v>
      </c>
      <c r="AF9" t="n">
        <v>2.01313567800283e-06</v>
      </c>
      <c r="AG9" t="n">
        <v>15</v>
      </c>
      <c r="AH9" t="n">
        <v>866918.3676141135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676.4620921791321</v>
      </c>
      <c r="AB10" t="n">
        <v>925.5652779207547</v>
      </c>
      <c r="AC10" t="n">
        <v>837.2306268350235</v>
      </c>
      <c r="AD10" t="n">
        <v>676462.0921791322</v>
      </c>
      <c r="AE10" t="n">
        <v>925565.2779207547</v>
      </c>
      <c r="AF10" t="n">
        <v>2.028276066130239e-06</v>
      </c>
      <c r="AG10" t="n">
        <v>15</v>
      </c>
      <c r="AH10" t="n">
        <v>837230.6268350235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654.7026987315595</v>
      </c>
      <c r="AB11" t="n">
        <v>895.7931158490975</v>
      </c>
      <c r="AC11" t="n">
        <v>810.2998781259932</v>
      </c>
      <c r="AD11" t="n">
        <v>654702.6987315596</v>
      </c>
      <c r="AE11" t="n">
        <v>895793.1158490975</v>
      </c>
      <c r="AF11" t="n">
        <v>2.039932825130987e-06</v>
      </c>
      <c r="AG11" t="n">
        <v>15</v>
      </c>
      <c r="AH11" t="n">
        <v>810299.8781259933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646.7401093887586</v>
      </c>
      <c r="AB12" t="n">
        <v>884.8983498256275</v>
      </c>
      <c r="AC12" t="n">
        <v>800.4448932809032</v>
      </c>
      <c r="AD12" t="n">
        <v>646740.1093887585</v>
      </c>
      <c r="AE12" t="n">
        <v>884898.3498256275</v>
      </c>
      <c r="AF12" t="n">
        <v>2.04542624029226e-06</v>
      </c>
      <c r="AG12" t="n">
        <v>15</v>
      </c>
      <c r="AH12" t="n">
        <v>800444.8932809032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650.1260497529021</v>
      </c>
      <c r="AB13" t="n">
        <v>889.5311428089952</v>
      </c>
      <c r="AC13" t="n">
        <v>804.635539004104</v>
      </c>
      <c r="AD13" t="n">
        <v>650126.0497529021</v>
      </c>
      <c r="AE13" t="n">
        <v>889531.1428089952</v>
      </c>
      <c r="AF13" t="n">
        <v>2.045292254556619e-06</v>
      </c>
      <c r="AG13" t="n">
        <v>15</v>
      </c>
      <c r="AH13" t="n">
        <v>804635.539004104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2094.995815698285</v>
      </c>
      <c r="AB2" t="n">
        <v>2866.465699730774</v>
      </c>
      <c r="AC2" t="n">
        <v>2592.894236458345</v>
      </c>
      <c r="AD2" t="n">
        <v>2094995.815698285</v>
      </c>
      <c r="AE2" t="n">
        <v>2866465.699730774</v>
      </c>
      <c r="AF2" t="n">
        <v>1.127308067614855e-06</v>
      </c>
      <c r="AG2" t="n">
        <v>26</v>
      </c>
      <c r="AH2" t="n">
        <v>2592894.236458345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1193.295155052729</v>
      </c>
      <c r="AB3" t="n">
        <v>1632.719075609926</v>
      </c>
      <c r="AC3" t="n">
        <v>1476.894658569329</v>
      </c>
      <c r="AD3" t="n">
        <v>1193295.155052729</v>
      </c>
      <c r="AE3" t="n">
        <v>1632719.075609926</v>
      </c>
      <c r="AF3" t="n">
        <v>1.585734265514406e-06</v>
      </c>
      <c r="AG3" t="n">
        <v>19</v>
      </c>
      <c r="AH3" t="n">
        <v>1476894.658569329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1006.881725127708</v>
      </c>
      <c r="AB4" t="n">
        <v>1377.659996806402</v>
      </c>
      <c r="AC4" t="n">
        <v>1246.178060269148</v>
      </c>
      <c r="AD4" t="n">
        <v>1006881.725127708</v>
      </c>
      <c r="AE4" t="n">
        <v>1377659.996806402</v>
      </c>
      <c r="AF4" t="n">
        <v>1.753353827137573e-06</v>
      </c>
      <c r="AG4" t="n">
        <v>17</v>
      </c>
      <c r="AH4" t="n">
        <v>1246178.060269148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919.2894524158618</v>
      </c>
      <c r="AB5" t="n">
        <v>1257.812384983711</v>
      </c>
      <c r="AC5" t="n">
        <v>1137.768536311635</v>
      </c>
      <c r="AD5" t="n">
        <v>919289.4524158618</v>
      </c>
      <c r="AE5" t="n">
        <v>1257812.384983711</v>
      </c>
      <c r="AF5" t="n">
        <v>1.843150020864269e-06</v>
      </c>
      <c r="AG5" t="n">
        <v>16</v>
      </c>
      <c r="AH5" t="n">
        <v>1137768.536311635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872.645489675014</v>
      </c>
      <c r="AB6" t="n">
        <v>1193.992057375279</v>
      </c>
      <c r="AC6" t="n">
        <v>1080.039131197759</v>
      </c>
      <c r="AD6" t="n">
        <v>872645.489675014</v>
      </c>
      <c r="AE6" t="n">
        <v>1193992.057375279</v>
      </c>
      <c r="AF6" t="n">
        <v>1.895165297526697e-06</v>
      </c>
      <c r="AG6" t="n">
        <v>16</v>
      </c>
      <c r="AH6" t="n">
        <v>1080039.131197759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830.9867703403563</v>
      </c>
      <c r="AB7" t="n">
        <v>1136.992759728612</v>
      </c>
      <c r="AC7" t="n">
        <v>1028.479766519473</v>
      </c>
      <c r="AD7" t="n">
        <v>830986.7703403563</v>
      </c>
      <c r="AE7" t="n">
        <v>1136992.759728612</v>
      </c>
      <c r="AF7" t="n">
        <v>1.932014994804171e-06</v>
      </c>
      <c r="AG7" t="n">
        <v>15</v>
      </c>
      <c r="AH7" t="n">
        <v>1028479.766519473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793.6389781444043</v>
      </c>
      <c r="AB8" t="n">
        <v>1085.891862777805</v>
      </c>
      <c r="AC8" t="n">
        <v>982.255867453092</v>
      </c>
      <c r="AD8" t="n">
        <v>793638.9781444042</v>
      </c>
      <c r="AE8" t="n">
        <v>1085891.862777805</v>
      </c>
      <c r="AF8" t="n">
        <v>1.972190477034485e-06</v>
      </c>
      <c r="AG8" t="n">
        <v>15</v>
      </c>
      <c r="AH8" t="n">
        <v>982255.867453092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782.5934206933954</v>
      </c>
      <c r="AB9" t="n">
        <v>1070.778843777732</v>
      </c>
      <c r="AC9" t="n">
        <v>968.5852137751302</v>
      </c>
      <c r="AD9" t="n">
        <v>782593.4206933954</v>
      </c>
      <c r="AE9" t="n">
        <v>1070778.843777732</v>
      </c>
      <c r="AF9" t="n">
        <v>1.976314450376008e-06</v>
      </c>
      <c r="AG9" t="n">
        <v>15</v>
      </c>
      <c r="AH9" t="n">
        <v>968585.2137751302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760.8344435468236</v>
      </c>
      <c r="AB10" t="n">
        <v>1041.00725130747</v>
      </c>
      <c r="AC10" t="n">
        <v>941.6549803055378</v>
      </c>
      <c r="AD10" t="n">
        <v>760834.4435468237</v>
      </c>
      <c r="AE10" t="n">
        <v>1041007.25130747</v>
      </c>
      <c r="AF10" t="n">
        <v>1.994140657723234e-06</v>
      </c>
      <c r="AG10" t="n">
        <v>15</v>
      </c>
      <c r="AH10" t="n">
        <v>941654.9803055378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742.8998945338791</v>
      </c>
      <c r="AB11" t="n">
        <v>1016.468410131498</v>
      </c>
      <c r="AC11" t="n">
        <v>919.4580916909206</v>
      </c>
      <c r="AD11" t="n">
        <v>742899.8945338791</v>
      </c>
      <c r="AE11" t="n">
        <v>1016468.410131498</v>
      </c>
      <c r="AF11" t="n">
        <v>2.005714389359119e-06</v>
      </c>
      <c r="AG11" t="n">
        <v>15</v>
      </c>
      <c r="AH11" t="n">
        <v>919458.0916909205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722.1612977174092</v>
      </c>
      <c r="AB12" t="n">
        <v>988.0929470448841</v>
      </c>
      <c r="AC12" t="n">
        <v>893.7907429760807</v>
      </c>
      <c r="AD12" t="n">
        <v>722161.2977174092</v>
      </c>
      <c r="AE12" t="n">
        <v>988092.9470448841</v>
      </c>
      <c r="AF12" t="n">
        <v>2.016223869810095e-06</v>
      </c>
      <c r="AG12" t="n">
        <v>15</v>
      </c>
      <c r="AH12" t="n">
        <v>893790.7429760806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704.6283633045484</v>
      </c>
      <c r="AB13" t="n">
        <v>964.1036126827322</v>
      </c>
      <c r="AC13" t="n">
        <v>872.0909170162103</v>
      </c>
      <c r="AD13" t="n">
        <v>704628.3633045484</v>
      </c>
      <c r="AE13" t="n">
        <v>964103.6126827322</v>
      </c>
      <c r="AF13" t="n">
        <v>2.025003942085595e-06</v>
      </c>
      <c r="AG13" t="n">
        <v>15</v>
      </c>
      <c r="AH13" t="n">
        <v>872090.9170162103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690.4049389741667</v>
      </c>
      <c r="AB14" t="n">
        <v>944.6424960207087</v>
      </c>
      <c r="AC14" t="n">
        <v>854.4871420145616</v>
      </c>
      <c r="AD14" t="n">
        <v>690404.9389741668</v>
      </c>
      <c r="AE14" t="n">
        <v>944642.4960207087</v>
      </c>
      <c r="AF14" t="n">
        <v>2.031522480593162e-06</v>
      </c>
      <c r="AG14" t="n">
        <v>15</v>
      </c>
      <c r="AH14" t="n">
        <v>854487.1420145617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689.6763662464982</v>
      </c>
      <c r="AB15" t="n">
        <v>943.6456306723527</v>
      </c>
      <c r="AC15" t="n">
        <v>853.5854160959434</v>
      </c>
      <c r="AD15" t="n">
        <v>689676.3662464982</v>
      </c>
      <c r="AE15" t="n">
        <v>943645.6306723527</v>
      </c>
      <c r="AF15" t="n">
        <v>2.031389449195048e-06</v>
      </c>
      <c r="AG15" t="n">
        <v>15</v>
      </c>
      <c r="AH15" t="n">
        <v>853585.4160959434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690.8455712122042</v>
      </c>
      <c r="AB16" t="n">
        <v>945.2453884881141</v>
      </c>
      <c r="AC16" t="n">
        <v>855.0324952710429</v>
      </c>
      <c r="AD16" t="n">
        <v>690845.5712122042</v>
      </c>
      <c r="AE16" t="n">
        <v>945245.3884881141</v>
      </c>
      <c r="AF16" t="n">
        <v>2.034715234147889e-06</v>
      </c>
      <c r="AG16" t="n">
        <v>15</v>
      </c>
      <c r="AH16" t="n">
        <v>855032.4952710429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3043.610626770414</v>
      </c>
      <c r="AB2" t="n">
        <v>4164.402334171743</v>
      </c>
      <c r="AC2" t="n">
        <v>3766.957620173619</v>
      </c>
      <c r="AD2" t="n">
        <v>3043610.626770413</v>
      </c>
      <c r="AE2" t="n">
        <v>4164402.334171743</v>
      </c>
      <c r="AF2" t="n">
        <v>9.416059608679849e-07</v>
      </c>
      <c r="AG2" t="n">
        <v>31</v>
      </c>
      <c r="AH2" t="n">
        <v>3766957.62017362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1494.532010857866</v>
      </c>
      <c r="AB3" t="n">
        <v>2044.884631354656</v>
      </c>
      <c r="AC3" t="n">
        <v>1849.723712151772</v>
      </c>
      <c r="AD3" t="n">
        <v>1494532.010857865</v>
      </c>
      <c r="AE3" t="n">
        <v>2044884.631354656</v>
      </c>
      <c r="AF3" t="n">
        <v>1.451554948045652e-06</v>
      </c>
      <c r="AG3" t="n">
        <v>20</v>
      </c>
      <c r="AH3" t="n">
        <v>1849723.712151772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1225.483593381357</v>
      </c>
      <c r="AB4" t="n">
        <v>1676.76071698483</v>
      </c>
      <c r="AC4" t="n">
        <v>1516.733027504244</v>
      </c>
      <c r="AD4" t="n">
        <v>1225483.593381357</v>
      </c>
      <c r="AE4" t="n">
        <v>1676760.71698483</v>
      </c>
      <c r="AF4" t="n">
        <v>1.644789095428019e-06</v>
      </c>
      <c r="AG4" t="n">
        <v>18</v>
      </c>
      <c r="AH4" t="n">
        <v>1516733.027504244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1110.230751049929</v>
      </c>
      <c r="AB5" t="n">
        <v>1519.06669351042</v>
      </c>
      <c r="AC5" t="n">
        <v>1374.089100305279</v>
      </c>
      <c r="AD5" t="n">
        <v>1110230.751049929</v>
      </c>
      <c r="AE5" t="n">
        <v>1519066.693510419</v>
      </c>
      <c r="AF5" t="n">
        <v>1.746989072765532e-06</v>
      </c>
      <c r="AG5" t="n">
        <v>17</v>
      </c>
      <c r="AH5" t="n">
        <v>1374089.100305279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1040.689755430839</v>
      </c>
      <c r="AB6" t="n">
        <v>1423.917635372178</v>
      </c>
      <c r="AC6" t="n">
        <v>1288.02093473321</v>
      </c>
      <c r="AD6" t="n">
        <v>1040689.755430839</v>
      </c>
      <c r="AE6" t="n">
        <v>1423917.635372178</v>
      </c>
      <c r="AF6" t="n">
        <v>1.810305768236844e-06</v>
      </c>
      <c r="AG6" t="n">
        <v>16</v>
      </c>
      <c r="AH6" t="n">
        <v>1288020.93473321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998.2091886774981</v>
      </c>
      <c r="AB7" t="n">
        <v>1365.79384982992</v>
      </c>
      <c r="AC7" t="n">
        <v>1235.444401705859</v>
      </c>
      <c r="AD7" t="n">
        <v>998209.1886774981</v>
      </c>
      <c r="AE7" t="n">
        <v>1365793.84982992</v>
      </c>
      <c r="AF7" t="n">
        <v>1.85496899740748e-06</v>
      </c>
      <c r="AG7" t="n">
        <v>16</v>
      </c>
      <c r="AH7" t="n">
        <v>1235444.401705859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966.7381789881059</v>
      </c>
      <c r="AB8" t="n">
        <v>1322.733825969935</v>
      </c>
      <c r="AC8" t="n">
        <v>1196.493966087948</v>
      </c>
      <c r="AD8" t="n">
        <v>966738.178988106</v>
      </c>
      <c r="AE8" t="n">
        <v>1322733.825969935</v>
      </c>
      <c r="AF8" t="n">
        <v>1.88689007002061e-06</v>
      </c>
      <c r="AG8" t="n">
        <v>16</v>
      </c>
      <c r="AH8" t="n">
        <v>1196493.966087948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930.7930858683163</v>
      </c>
      <c r="AB9" t="n">
        <v>1273.55216377785</v>
      </c>
      <c r="AC9" t="n">
        <v>1152.006132708579</v>
      </c>
      <c r="AD9" t="n">
        <v>930793.0858683164</v>
      </c>
      <c r="AE9" t="n">
        <v>1273552.16377785</v>
      </c>
      <c r="AF9" t="n">
        <v>1.914476182155415e-06</v>
      </c>
      <c r="AG9" t="n">
        <v>15</v>
      </c>
      <c r="AH9" t="n">
        <v>1152006.132708579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918.3021017396128</v>
      </c>
      <c r="AB10" t="n">
        <v>1256.461448229629</v>
      </c>
      <c r="AC10" t="n">
        <v>1136.546531065311</v>
      </c>
      <c r="AD10" t="n">
        <v>918302.1017396128</v>
      </c>
      <c r="AE10" t="n">
        <v>1256461.44822963</v>
      </c>
      <c r="AF10" t="n">
        <v>1.923802915305753e-06</v>
      </c>
      <c r="AG10" t="n">
        <v>15</v>
      </c>
      <c r="AH10" t="n">
        <v>1136546.531065311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896.2418247135021</v>
      </c>
      <c r="AB11" t="n">
        <v>1226.27760397177</v>
      </c>
      <c r="AC11" t="n">
        <v>1109.24339054013</v>
      </c>
      <c r="AD11" t="n">
        <v>896241.8247135021</v>
      </c>
      <c r="AE11" t="n">
        <v>1226277.60397177</v>
      </c>
      <c r="AF11" t="n">
        <v>1.943507281116328e-06</v>
      </c>
      <c r="AG11" t="n">
        <v>15</v>
      </c>
      <c r="AH11" t="n">
        <v>1109243.39054013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880.9018797450746</v>
      </c>
      <c r="AB12" t="n">
        <v>1205.288814515358</v>
      </c>
      <c r="AC12" t="n">
        <v>1090.257741691487</v>
      </c>
      <c r="AD12" t="n">
        <v>880901.8797450745</v>
      </c>
      <c r="AE12" t="n">
        <v>1205288.814515358</v>
      </c>
      <c r="AF12" t="n">
        <v>1.954410363531512e-06</v>
      </c>
      <c r="AG12" t="n">
        <v>15</v>
      </c>
      <c r="AH12" t="n">
        <v>1090257.741691487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865.3502092482366</v>
      </c>
      <c r="AB13" t="n">
        <v>1184.010332850304</v>
      </c>
      <c r="AC13" t="n">
        <v>1071.010048452009</v>
      </c>
      <c r="AD13" t="n">
        <v>865350.2092482366</v>
      </c>
      <c r="AE13" t="n">
        <v>1184010.332850304</v>
      </c>
      <c r="AF13" t="n">
        <v>1.965313445946697e-06</v>
      </c>
      <c r="AG13" t="n">
        <v>15</v>
      </c>
      <c r="AH13" t="n">
        <v>1071010.048452009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852.7549251507191</v>
      </c>
      <c r="AB14" t="n">
        <v>1166.776909483363</v>
      </c>
      <c r="AC14" t="n">
        <v>1055.421358823947</v>
      </c>
      <c r="AD14" t="n">
        <v>852754.9251507191</v>
      </c>
      <c r="AE14" t="n">
        <v>1166776.909483363</v>
      </c>
      <c r="AF14" t="n">
        <v>1.974246091780823e-06</v>
      </c>
      <c r="AG14" t="n">
        <v>15</v>
      </c>
      <c r="AH14" t="n">
        <v>1055421.358823947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835.4823425494833</v>
      </c>
      <c r="AB15" t="n">
        <v>1143.143799955788</v>
      </c>
      <c r="AC15" t="n">
        <v>1034.043760100406</v>
      </c>
      <c r="AD15" t="n">
        <v>835482.3425494833</v>
      </c>
      <c r="AE15" t="n">
        <v>1143143.799955788</v>
      </c>
      <c r="AF15" t="n">
        <v>1.984492362002322e-06</v>
      </c>
      <c r="AG15" t="n">
        <v>15</v>
      </c>
      <c r="AH15" t="n">
        <v>1034043.760100406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818.1493765693567</v>
      </c>
      <c r="AB16" t="n">
        <v>1119.428071225288</v>
      </c>
      <c r="AC16" t="n">
        <v>1012.591427234711</v>
      </c>
      <c r="AD16" t="n">
        <v>818149.3765693568</v>
      </c>
      <c r="AE16" t="n">
        <v>1119428.071225288</v>
      </c>
      <c r="AF16" t="n">
        <v>1.996971793682353e-06</v>
      </c>
      <c r="AG16" t="n">
        <v>15</v>
      </c>
      <c r="AH16" t="n">
        <v>1012591.427234711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809.455849785125</v>
      </c>
      <c r="AB17" t="n">
        <v>1107.533204347768</v>
      </c>
      <c r="AC17" t="n">
        <v>1001.831789757432</v>
      </c>
      <c r="AD17" t="n">
        <v>809455.849785125</v>
      </c>
      <c r="AE17" t="n">
        <v>1107533.204347768</v>
      </c>
      <c r="AF17" t="n">
        <v>1.993950457591398e-06</v>
      </c>
      <c r="AG17" t="n">
        <v>15</v>
      </c>
      <c r="AH17" t="n">
        <v>1001831.789757432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797.0406003003553</v>
      </c>
      <c r="AB18" t="n">
        <v>1090.546112280555</v>
      </c>
      <c r="AC18" t="n">
        <v>986.4659219155803</v>
      </c>
      <c r="AD18" t="n">
        <v>797040.6003003553</v>
      </c>
      <c r="AE18" t="n">
        <v>1090546.112280556</v>
      </c>
      <c r="AF18" t="n">
        <v>2.001175391721942e-06</v>
      </c>
      <c r="AG18" t="n">
        <v>15</v>
      </c>
      <c r="AH18" t="n">
        <v>986465.9219155803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785.3770354180447</v>
      </c>
      <c r="AB19" t="n">
        <v>1074.587508248411</v>
      </c>
      <c r="AC19" t="n">
        <v>972.0303846542224</v>
      </c>
      <c r="AD19" t="n">
        <v>785377.0354180447</v>
      </c>
      <c r="AE19" t="n">
        <v>1074587.508248411</v>
      </c>
      <c r="AF19" t="n">
        <v>2.005510352200269e-06</v>
      </c>
      <c r="AG19" t="n">
        <v>15</v>
      </c>
      <c r="AH19" t="n">
        <v>972030.3846542224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776.2919100713515</v>
      </c>
      <c r="AB20" t="n">
        <v>1062.156838941623</v>
      </c>
      <c r="AC20" t="n">
        <v>960.7860809795201</v>
      </c>
      <c r="AD20" t="n">
        <v>776291.9100713514</v>
      </c>
      <c r="AE20" t="n">
        <v>1062156.838941623</v>
      </c>
      <c r="AF20" t="n">
        <v>2.007480788781326e-06</v>
      </c>
      <c r="AG20" t="n">
        <v>15</v>
      </c>
      <c r="AH20" t="n">
        <v>960786.0809795201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774.2721213937343</v>
      </c>
      <c r="AB21" t="n">
        <v>1059.39327496612</v>
      </c>
      <c r="AC21" t="n">
        <v>958.2862676711525</v>
      </c>
      <c r="AD21" t="n">
        <v>774272.1213937344</v>
      </c>
      <c r="AE21" t="n">
        <v>1059393.27496612</v>
      </c>
      <c r="AF21" t="n">
        <v>2.009976675117332e-06</v>
      </c>
      <c r="AG21" t="n">
        <v>15</v>
      </c>
      <c r="AH21" t="n">
        <v>958286.2676711525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777.0541192871697</v>
      </c>
      <c r="AB22" t="n">
        <v>1063.199727217003</v>
      </c>
      <c r="AC22" t="n">
        <v>961.7294374616005</v>
      </c>
      <c r="AD22" t="n">
        <v>777054.1192871697</v>
      </c>
      <c r="AE22" t="n">
        <v>1063199.727217003</v>
      </c>
      <c r="AF22" t="n">
        <v>2.010108037556069e-06</v>
      </c>
      <c r="AG22" t="n">
        <v>15</v>
      </c>
      <c r="AH22" t="n">
        <v>961729.4374616005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781.2074976472926</v>
      </c>
      <c r="AB23" t="n">
        <v>1068.882562723444</v>
      </c>
      <c r="AC23" t="n">
        <v>966.8699111232169</v>
      </c>
      <c r="AD23" t="n">
        <v>781207.4976472926</v>
      </c>
      <c r="AE23" t="n">
        <v>1068882.562723444</v>
      </c>
      <c r="AF23" t="n">
        <v>2.009976675117332e-06</v>
      </c>
      <c r="AG23" t="n">
        <v>15</v>
      </c>
      <c r="AH23" t="n">
        <v>966869.9111232169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1419.10093774403</v>
      </c>
      <c r="AB2" t="n">
        <v>1941.676509336224</v>
      </c>
      <c r="AC2" t="n">
        <v>1756.36562844527</v>
      </c>
      <c r="AD2" t="n">
        <v>1419100.93774403</v>
      </c>
      <c r="AE2" t="n">
        <v>1941676.509336224</v>
      </c>
      <c r="AF2" t="n">
        <v>1.340083052588168e-06</v>
      </c>
      <c r="AG2" t="n">
        <v>22</v>
      </c>
      <c r="AH2" t="n">
        <v>1756365.62844527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916.8760716848349</v>
      </c>
      <c r="AB3" t="n">
        <v>1254.510290996677</v>
      </c>
      <c r="AC3" t="n">
        <v>1134.781589540205</v>
      </c>
      <c r="AD3" t="n">
        <v>916876.0716848349</v>
      </c>
      <c r="AE3" t="n">
        <v>1254510.290996677</v>
      </c>
      <c r="AF3" t="n">
        <v>1.731452667261201e-06</v>
      </c>
      <c r="AG3" t="n">
        <v>17</v>
      </c>
      <c r="AH3" t="n">
        <v>1134781.589540205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797.3398723337449</v>
      </c>
      <c r="AB4" t="n">
        <v>1090.95558947959</v>
      </c>
      <c r="AC4" t="n">
        <v>986.8363191854434</v>
      </c>
      <c r="AD4" t="n">
        <v>797339.8723337449</v>
      </c>
      <c r="AE4" t="n">
        <v>1090955.58947959</v>
      </c>
      <c r="AF4" t="n">
        <v>1.870147144234702e-06</v>
      </c>
      <c r="AG4" t="n">
        <v>16</v>
      </c>
      <c r="AH4" t="n">
        <v>986836.3191854433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740.2556296552328</v>
      </c>
      <c r="AB5" t="n">
        <v>1012.850410267801</v>
      </c>
      <c r="AC5" t="n">
        <v>916.1853886563201</v>
      </c>
      <c r="AD5" t="n">
        <v>740255.6296552329</v>
      </c>
      <c r="AE5" t="n">
        <v>1012850.410267801</v>
      </c>
      <c r="AF5" t="n">
        <v>1.941857725805227e-06</v>
      </c>
      <c r="AG5" t="n">
        <v>16</v>
      </c>
      <c r="AH5" t="n">
        <v>916185.3886563202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693.0744594809769</v>
      </c>
      <c r="AB6" t="n">
        <v>948.2950517490596</v>
      </c>
      <c r="AC6" t="n">
        <v>857.791102950593</v>
      </c>
      <c r="AD6" t="n">
        <v>693074.4594809769</v>
      </c>
      <c r="AE6" t="n">
        <v>948295.0517490596</v>
      </c>
      <c r="AF6" t="n">
        <v>1.986828768485047e-06</v>
      </c>
      <c r="AG6" t="n">
        <v>15</v>
      </c>
      <c r="AH6" t="n">
        <v>857791.102950593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667.5175115612481</v>
      </c>
      <c r="AB7" t="n">
        <v>913.3269081123188</v>
      </c>
      <c r="AC7" t="n">
        <v>826.1602698644449</v>
      </c>
      <c r="AD7" t="n">
        <v>667517.5115612481</v>
      </c>
      <c r="AE7" t="n">
        <v>913326.9081123188</v>
      </c>
      <c r="AF7" t="n">
        <v>2.006950946741183e-06</v>
      </c>
      <c r="AG7" t="n">
        <v>15</v>
      </c>
      <c r="AH7" t="n">
        <v>826160.2698644449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635.0929411518753</v>
      </c>
      <c r="AB8" t="n">
        <v>868.9621804071261</v>
      </c>
      <c r="AC8" t="n">
        <v>786.0296495051492</v>
      </c>
      <c r="AD8" t="n">
        <v>635092.9411518753</v>
      </c>
      <c r="AE8" t="n">
        <v>868962.1804071261</v>
      </c>
      <c r="AF8" t="n">
        <v>2.035716208275123e-06</v>
      </c>
      <c r="AG8" t="n">
        <v>15</v>
      </c>
      <c r="AH8" t="n">
        <v>786029.6495051492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612.3040177977948</v>
      </c>
      <c r="AB9" t="n">
        <v>837.7813700977307</v>
      </c>
      <c r="AC9" t="n">
        <v>757.8246919691403</v>
      </c>
      <c r="AD9" t="n">
        <v>612304.0177977948</v>
      </c>
      <c r="AE9" t="n">
        <v>837781.3700977307</v>
      </c>
      <c r="AF9" t="n">
        <v>2.050301411306416e-06</v>
      </c>
      <c r="AG9" t="n">
        <v>15</v>
      </c>
      <c r="AH9" t="n">
        <v>757824.6919691403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606.691958617868</v>
      </c>
      <c r="AB10" t="n">
        <v>830.1027031411775</v>
      </c>
      <c r="AC10" t="n">
        <v>750.8788662098439</v>
      </c>
      <c r="AD10" t="n">
        <v>606691.9586178679</v>
      </c>
      <c r="AE10" t="n">
        <v>830102.7031411774</v>
      </c>
      <c r="AF10" t="n">
        <v>2.053812663888023e-06</v>
      </c>
      <c r="AG10" t="n">
        <v>15</v>
      </c>
      <c r="AH10" t="n">
        <v>750878.8662098439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611.3317520269891</v>
      </c>
      <c r="AB11" t="n">
        <v>836.4510731767759</v>
      </c>
      <c r="AC11" t="n">
        <v>756.6213567192381</v>
      </c>
      <c r="AD11" t="n">
        <v>611331.7520269891</v>
      </c>
      <c r="AE11" t="n">
        <v>836451.0731767759</v>
      </c>
      <c r="AF11" t="n">
        <v>2.053272471183161e-06</v>
      </c>
      <c r="AG11" t="n">
        <v>15</v>
      </c>
      <c r="AH11" t="n">
        <v>756621.3567192381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1025.654311713373</v>
      </c>
      <c r="AB2" t="n">
        <v>1403.345477960979</v>
      </c>
      <c r="AC2" t="n">
        <v>1269.412155152131</v>
      </c>
      <c r="AD2" t="n">
        <v>1025654.311713373</v>
      </c>
      <c r="AE2" t="n">
        <v>1403345.477960979</v>
      </c>
      <c r="AF2" t="n">
        <v>1.525353379140828e-06</v>
      </c>
      <c r="AG2" t="n">
        <v>20</v>
      </c>
      <c r="AH2" t="n">
        <v>1269412.155152131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727.3197468550561</v>
      </c>
      <c r="AB3" t="n">
        <v>995.1509647297271</v>
      </c>
      <c r="AC3" t="n">
        <v>900.1751533590724</v>
      </c>
      <c r="AD3" t="n">
        <v>727319.7468550561</v>
      </c>
      <c r="AE3" t="n">
        <v>995150.9647297271</v>
      </c>
      <c r="AF3" t="n">
        <v>1.854112217858703e-06</v>
      </c>
      <c r="AG3" t="n">
        <v>17</v>
      </c>
      <c r="AH3" t="n">
        <v>900175.1533590724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639.4254119416819</v>
      </c>
      <c r="AB4" t="n">
        <v>874.8900580768614</v>
      </c>
      <c r="AC4" t="n">
        <v>791.3917788499135</v>
      </c>
      <c r="AD4" t="n">
        <v>639425.4119416819</v>
      </c>
      <c r="AE4" t="n">
        <v>874890.0580768613</v>
      </c>
      <c r="AF4" t="n">
        <v>1.96858218419279e-06</v>
      </c>
      <c r="AG4" t="n">
        <v>16</v>
      </c>
      <c r="AH4" t="n">
        <v>791391.7788499135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583.3060882737294</v>
      </c>
      <c r="AB5" t="n">
        <v>798.105123624542</v>
      </c>
      <c r="AC5" t="n">
        <v>721.9350907733914</v>
      </c>
      <c r="AD5" t="n">
        <v>583306.0882737294</v>
      </c>
      <c r="AE5" t="n">
        <v>798105.123624542</v>
      </c>
      <c r="AF5" t="n">
        <v>2.02855568330084e-06</v>
      </c>
      <c r="AG5" t="n">
        <v>15</v>
      </c>
      <c r="AH5" t="n">
        <v>721935.0907733914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547.8279734243729</v>
      </c>
      <c r="AB6" t="n">
        <v>749.5624017036906</v>
      </c>
      <c r="AC6" t="n">
        <v>678.0252181025277</v>
      </c>
      <c r="AD6" t="n">
        <v>547827.9734243728</v>
      </c>
      <c r="AE6" t="n">
        <v>749562.4017036906</v>
      </c>
      <c r="AF6" t="n">
        <v>2.059774765028319e-06</v>
      </c>
      <c r="AG6" t="n">
        <v>15</v>
      </c>
      <c r="AH6" t="n">
        <v>678025.2181025277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543.2017762424595</v>
      </c>
      <c r="AB7" t="n">
        <v>743.2326346259813</v>
      </c>
      <c r="AC7" t="n">
        <v>672.2995551108312</v>
      </c>
      <c r="AD7" t="n">
        <v>543201.7762424594</v>
      </c>
      <c r="AE7" t="n">
        <v>743232.6346259813</v>
      </c>
      <c r="AF7" t="n">
        <v>2.066347203286735e-06</v>
      </c>
      <c r="AG7" t="n">
        <v>15</v>
      </c>
      <c r="AH7" t="n">
        <v>672299.5551108312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547.4732276311286</v>
      </c>
      <c r="AB8" t="n">
        <v>749.0770228590937</v>
      </c>
      <c r="AC8" t="n">
        <v>677.5861631336259</v>
      </c>
      <c r="AD8" t="n">
        <v>547473.2276311285</v>
      </c>
      <c r="AE8" t="n">
        <v>749077.0228590937</v>
      </c>
      <c r="AF8" t="n">
        <v>2.066484129083785e-06</v>
      </c>
      <c r="AG8" t="n">
        <v>15</v>
      </c>
      <c r="AH8" t="n">
        <v>677586.1631336259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795.8045529509508</v>
      </c>
      <c r="AB2" t="n">
        <v>1088.85489776654</v>
      </c>
      <c r="AC2" t="n">
        <v>984.9361145411478</v>
      </c>
      <c r="AD2" t="n">
        <v>795804.5529509508</v>
      </c>
      <c r="AE2" t="n">
        <v>1088854.89776654</v>
      </c>
      <c r="AF2" t="n">
        <v>1.667390310488328e-06</v>
      </c>
      <c r="AG2" t="n">
        <v>19</v>
      </c>
      <c r="AH2" t="n">
        <v>984936.1145411478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587.0940211036573</v>
      </c>
      <c r="AB3" t="n">
        <v>803.2879404342519</v>
      </c>
      <c r="AC3" t="n">
        <v>726.6232668209115</v>
      </c>
      <c r="AD3" t="n">
        <v>587094.0211036573</v>
      </c>
      <c r="AE3" t="n">
        <v>803287.9404342519</v>
      </c>
      <c r="AF3" t="n">
        <v>1.949027238866776e-06</v>
      </c>
      <c r="AG3" t="n">
        <v>16</v>
      </c>
      <c r="AH3" t="n">
        <v>726623.2668209114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511.4879639089287</v>
      </c>
      <c r="AB4" t="n">
        <v>699.8403974765889</v>
      </c>
      <c r="AC4" t="n">
        <v>633.0486121735894</v>
      </c>
      <c r="AD4" t="n">
        <v>511487.9639089287</v>
      </c>
      <c r="AE4" t="n">
        <v>699840.397476589</v>
      </c>
      <c r="AF4" t="n">
        <v>2.046367829156868e-06</v>
      </c>
      <c r="AG4" t="n">
        <v>15</v>
      </c>
      <c r="AH4" t="n">
        <v>633048.6121735894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494.357400267438</v>
      </c>
      <c r="AB5" t="n">
        <v>676.4016045551715</v>
      </c>
      <c r="AC5" t="n">
        <v>611.8467847520396</v>
      </c>
      <c r="AD5" t="n">
        <v>494357.400267438</v>
      </c>
      <c r="AE5" t="n">
        <v>676401.6045551714</v>
      </c>
      <c r="AF5" t="n">
        <v>2.065060545642163e-06</v>
      </c>
      <c r="AG5" t="n">
        <v>15</v>
      </c>
      <c r="AH5" t="n">
        <v>611846.7847520396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498.9884018124782</v>
      </c>
      <c r="AB6" t="n">
        <v>682.7379451744644</v>
      </c>
      <c r="AC6" t="n">
        <v>617.578393915737</v>
      </c>
      <c r="AD6" t="n">
        <v>498988.4018124782</v>
      </c>
      <c r="AE6" t="n">
        <v>682737.9451744644</v>
      </c>
      <c r="AF6" t="n">
        <v>2.065475939341837e-06</v>
      </c>
      <c r="AG6" t="n">
        <v>15</v>
      </c>
      <c r="AH6" t="n">
        <v>617578.393915737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433.1143303096415</v>
      </c>
      <c r="AB2" t="n">
        <v>592.6061343853551</v>
      </c>
      <c r="AC2" t="n">
        <v>536.0486366475493</v>
      </c>
      <c r="AD2" t="n">
        <v>433114.3303096415</v>
      </c>
      <c r="AE2" t="n">
        <v>592606.134385355</v>
      </c>
      <c r="AF2" t="n">
        <v>1.952648243964247e-06</v>
      </c>
      <c r="AG2" t="n">
        <v>16</v>
      </c>
      <c r="AH2" t="n">
        <v>536048.6366475493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408.8902200808294</v>
      </c>
      <c r="AB3" t="n">
        <v>559.4616380779755</v>
      </c>
      <c r="AC3" t="n">
        <v>506.0674045491534</v>
      </c>
      <c r="AD3" t="n">
        <v>408890.2200808293</v>
      </c>
      <c r="AE3" t="n">
        <v>559461.6380779755</v>
      </c>
      <c r="AF3" t="n">
        <v>2.013119726425281e-06</v>
      </c>
      <c r="AG3" t="n">
        <v>16</v>
      </c>
      <c r="AH3" t="n">
        <v>506067.4045491534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1905.935631935695</v>
      </c>
      <c r="AB2" t="n">
        <v>2607.785215560151</v>
      </c>
      <c r="AC2" t="n">
        <v>2358.901854636627</v>
      </c>
      <c r="AD2" t="n">
        <v>1905935.631935694</v>
      </c>
      <c r="AE2" t="n">
        <v>2607785.215560151</v>
      </c>
      <c r="AF2" t="n">
        <v>1.177707759808946e-06</v>
      </c>
      <c r="AG2" t="n">
        <v>25</v>
      </c>
      <c r="AH2" t="n">
        <v>2358901.854636627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1118.88872084541</v>
      </c>
      <c r="AB3" t="n">
        <v>1530.912909747267</v>
      </c>
      <c r="AC3" t="n">
        <v>1384.804730290751</v>
      </c>
      <c r="AD3" t="n">
        <v>1118888.72084541</v>
      </c>
      <c r="AE3" t="n">
        <v>1530912.909747267</v>
      </c>
      <c r="AF3" t="n">
        <v>1.620249272364677e-06</v>
      </c>
      <c r="AG3" t="n">
        <v>18</v>
      </c>
      <c r="AH3" t="n">
        <v>1384804.730290751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956.042693110541</v>
      </c>
      <c r="AB4" t="n">
        <v>1308.099790340715</v>
      </c>
      <c r="AC4" t="n">
        <v>1183.256582280183</v>
      </c>
      <c r="AD4" t="n">
        <v>956042.693110541</v>
      </c>
      <c r="AE4" t="n">
        <v>1308099.790340715</v>
      </c>
      <c r="AF4" t="n">
        <v>1.782047255235731e-06</v>
      </c>
      <c r="AG4" t="n">
        <v>17</v>
      </c>
      <c r="AH4" t="n">
        <v>1183256.582280183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877.2425169778105</v>
      </c>
      <c r="AB5" t="n">
        <v>1200.281912937496</v>
      </c>
      <c r="AC5" t="n">
        <v>1085.728691772985</v>
      </c>
      <c r="AD5" t="n">
        <v>877242.5169778105</v>
      </c>
      <c r="AE5" t="n">
        <v>1200281.912937496</v>
      </c>
      <c r="AF5" t="n">
        <v>1.864948696954316e-06</v>
      </c>
      <c r="AG5" t="n">
        <v>16</v>
      </c>
      <c r="AH5" t="n">
        <v>1085728.691772986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831.1008147549259</v>
      </c>
      <c r="AB6" t="n">
        <v>1137.148800327911</v>
      </c>
      <c r="AC6" t="n">
        <v>1028.620914822979</v>
      </c>
      <c r="AD6" t="n">
        <v>831100.8147549259</v>
      </c>
      <c r="AE6" t="n">
        <v>1137148.800327911</v>
      </c>
      <c r="AF6" t="n">
        <v>1.9176798877415e-06</v>
      </c>
      <c r="AG6" t="n">
        <v>16</v>
      </c>
      <c r="AH6" t="n">
        <v>1028620.914822979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790.0121865113319</v>
      </c>
      <c r="AB7" t="n">
        <v>1080.929526462681</v>
      </c>
      <c r="AC7" t="n">
        <v>977.767129551201</v>
      </c>
      <c r="AD7" t="n">
        <v>790012.1865113319</v>
      </c>
      <c r="AE7" t="n">
        <v>1080929.526462681</v>
      </c>
      <c r="AF7" t="n">
        <v>1.951988535924554e-06</v>
      </c>
      <c r="AG7" t="n">
        <v>15</v>
      </c>
      <c r="AH7" t="n">
        <v>977767.129551201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773.5453282861537</v>
      </c>
      <c r="AB8" t="n">
        <v>1058.398844572479</v>
      </c>
      <c r="AC8" t="n">
        <v>957.3867443185887</v>
      </c>
      <c r="AD8" t="n">
        <v>773545.3282861537</v>
      </c>
      <c r="AE8" t="n">
        <v>1058398.844572479</v>
      </c>
      <c r="AF8" t="n">
        <v>1.963068760824139e-06</v>
      </c>
      <c r="AG8" t="n">
        <v>15</v>
      </c>
      <c r="AH8" t="n">
        <v>957386.7443185888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741.8995155339215</v>
      </c>
      <c r="AB9" t="n">
        <v>1015.099647450149</v>
      </c>
      <c r="AC9" t="n">
        <v>918.2199617988093</v>
      </c>
      <c r="AD9" t="n">
        <v>741899.5155339215</v>
      </c>
      <c r="AE9" t="n">
        <v>1015099.647450149</v>
      </c>
      <c r="AF9" t="n">
        <v>1.993372508441078e-06</v>
      </c>
      <c r="AG9" t="n">
        <v>15</v>
      </c>
      <c r="AH9" t="n">
        <v>918219.9617988094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719.9864013675409</v>
      </c>
      <c r="AB10" t="n">
        <v>985.1171579093392</v>
      </c>
      <c r="AC10" t="n">
        <v>891.0989589790858</v>
      </c>
      <c r="AD10" t="n">
        <v>719986.4013675409</v>
      </c>
      <c r="AE10" t="n">
        <v>985117.1579093392</v>
      </c>
      <c r="AF10" t="n">
        <v>2.010460084189836e-06</v>
      </c>
      <c r="AG10" t="n">
        <v>15</v>
      </c>
      <c r="AH10" t="n">
        <v>891098.9589790858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698.8191595420176</v>
      </c>
      <c r="AB11" t="n">
        <v>956.1552038108553</v>
      </c>
      <c r="AC11" t="n">
        <v>864.9010931314034</v>
      </c>
      <c r="AD11" t="n">
        <v>698819.1595420176</v>
      </c>
      <c r="AE11" t="n">
        <v>956155.2038108553</v>
      </c>
      <c r="AF11" t="n">
        <v>2.022608282573718e-06</v>
      </c>
      <c r="AG11" t="n">
        <v>15</v>
      </c>
      <c r="AH11" t="n">
        <v>864901.0931314034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680.1340464275249</v>
      </c>
      <c r="AB12" t="n">
        <v>930.589407718594</v>
      </c>
      <c r="AC12" t="n">
        <v>841.7752607363673</v>
      </c>
      <c r="AD12" t="n">
        <v>680134.0464275249</v>
      </c>
      <c r="AE12" t="n">
        <v>930589.407718594</v>
      </c>
      <c r="AF12" t="n">
        <v>2.034088997529916e-06</v>
      </c>
      <c r="AG12" t="n">
        <v>15</v>
      </c>
      <c r="AH12" t="n">
        <v>841775.2607363673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664.7730371310977</v>
      </c>
      <c r="AB13" t="n">
        <v>909.5717971193205</v>
      </c>
      <c r="AC13" t="n">
        <v>822.7635413942868</v>
      </c>
      <c r="AD13" t="n">
        <v>664773.0371310976</v>
      </c>
      <c r="AE13" t="n">
        <v>909571.7971193205</v>
      </c>
      <c r="AF13" t="n">
        <v>2.045169222429501e-06</v>
      </c>
      <c r="AG13" t="n">
        <v>15</v>
      </c>
      <c r="AH13" t="n">
        <v>822763.5413942868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669.2878250474627</v>
      </c>
      <c r="AB14" t="n">
        <v>915.7491291248766</v>
      </c>
      <c r="AC14" t="n">
        <v>828.3513175031726</v>
      </c>
      <c r="AD14" t="n">
        <v>669287.8250474627</v>
      </c>
      <c r="AE14" t="n">
        <v>915749.1291248766</v>
      </c>
      <c r="AF14" t="n">
        <v>2.038227394781568e-06</v>
      </c>
      <c r="AG14" t="n">
        <v>15</v>
      </c>
      <c r="AH14" t="n">
        <v>828351.3175031726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673.1709458126006</v>
      </c>
      <c r="AB15" t="n">
        <v>921.062186266936</v>
      </c>
      <c r="AC15" t="n">
        <v>833.1573039285165</v>
      </c>
      <c r="AD15" t="n">
        <v>673170.9458126007</v>
      </c>
      <c r="AE15" t="n">
        <v>921062.186266936</v>
      </c>
      <c r="AF15" t="n">
        <v>2.038360891467105e-06</v>
      </c>
      <c r="AG15" t="n">
        <v>15</v>
      </c>
      <c r="AH15" t="n">
        <v>833157.3039285165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2766.786458688143</v>
      </c>
      <c r="AB2" t="n">
        <v>3785.639294781187</v>
      </c>
      <c r="AC2" t="n">
        <v>3424.343193665248</v>
      </c>
      <c r="AD2" t="n">
        <v>2766786.458688143</v>
      </c>
      <c r="AE2" t="n">
        <v>3785639.294781188</v>
      </c>
      <c r="AF2" t="n">
        <v>9.860508491438805e-07</v>
      </c>
      <c r="AG2" t="n">
        <v>29</v>
      </c>
      <c r="AH2" t="n">
        <v>3424343.193665248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1416.429802327861</v>
      </c>
      <c r="AB3" t="n">
        <v>1938.021744017643</v>
      </c>
      <c r="AC3" t="n">
        <v>1753.0596687992</v>
      </c>
      <c r="AD3" t="n">
        <v>1416429.802327861</v>
      </c>
      <c r="AE3" t="n">
        <v>1938021.744017643</v>
      </c>
      <c r="AF3" t="n">
        <v>1.484741718199143e-06</v>
      </c>
      <c r="AG3" t="n">
        <v>20</v>
      </c>
      <c r="AH3" t="n">
        <v>1753059.6687992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1168.070586547312</v>
      </c>
      <c r="AB4" t="n">
        <v>1598.205708151391</v>
      </c>
      <c r="AC4" t="n">
        <v>1445.675198461221</v>
      </c>
      <c r="AD4" t="n">
        <v>1168070.586547312</v>
      </c>
      <c r="AE4" t="n">
        <v>1598205.708151391</v>
      </c>
      <c r="AF4" t="n">
        <v>1.673941213037547e-06</v>
      </c>
      <c r="AG4" t="n">
        <v>18</v>
      </c>
      <c r="AH4" t="n">
        <v>1445675.198461221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1064.20293205031</v>
      </c>
      <c r="AB5" t="n">
        <v>1456.08940095108</v>
      </c>
      <c r="AC5" t="n">
        <v>1317.122272158618</v>
      </c>
      <c r="AD5" t="n">
        <v>1064202.93205031</v>
      </c>
      <c r="AE5" t="n">
        <v>1456089.40095108</v>
      </c>
      <c r="AF5" t="n">
        <v>1.769858505685429e-06</v>
      </c>
      <c r="AG5" t="n">
        <v>17</v>
      </c>
      <c r="AH5" t="n">
        <v>1317122.272158618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998.2677909903255</v>
      </c>
      <c r="AB6" t="n">
        <v>1365.874032099682</v>
      </c>
      <c r="AC6" t="n">
        <v>1235.516931492332</v>
      </c>
      <c r="AD6" t="n">
        <v>998267.7909903255</v>
      </c>
      <c r="AE6" t="n">
        <v>1365874.032099682</v>
      </c>
      <c r="AF6" t="n">
        <v>1.83138786786477e-06</v>
      </c>
      <c r="AG6" t="n">
        <v>16</v>
      </c>
      <c r="AH6" t="n">
        <v>1235516.931492332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958.5591278907027</v>
      </c>
      <c r="AB7" t="n">
        <v>1311.5428874242</v>
      </c>
      <c r="AC7" t="n">
        <v>1186.371075010437</v>
      </c>
      <c r="AD7" t="n">
        <v>958559.1278907027</v>
      </c>
      <c r="AE7" t="n">
        <v>1311542.8874242</v>
      </c>
      <c r="AF7" t="n">
        <v>1.873285806136784e-06</v>
      </c>
      <c r="AG7" t="n">
        <v>16</v>
      </c>
      <c r="AH7" t="n">
        <v>1186371.075010437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927.5262905895173</v>
      </c>
      <c r="AB8" t="n">
        <v>1269.08239035656</v>
      </c>
      <c r="AC8" t="n">
        <v>1147.962948189251</v>
      </c>
      <c r="AD8" t="n">
        <v>927526.2905895173</v>
      </c>
      <c r="AE8" t="n">
        <v>1269082.39035656</v>
      </c>
      <c r="AF8" t="n">
        <v>1.904248119010757e-06</v>
      </c>
      <c r="AG8" t="n">
        <v>16</v>
      </c>
      <c r="AH8" t="n">
        <v>1147962.948189251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887.2706311333563</v>
      </c>
      <c r="AB9" t="n">
        <v>1214.002821134286</v>
      </c>
      <c r="AC9" t="n">
        <v>1098.14009574889</v>
      </c>
      <c r="AD9" t="n">
        <v>887270.6311333564</v>
      </c>
      <c r="AE9" t="n">
        <v>1214002.821134286</v>
      </c>
      <c r="AF9" t="n">
        <v>1.937977276864957e-06</v>
      </c>
      <c r="AG9" t="n">
        <v>15</v>
      </c>
      <c r="AH9" t="n">
        <v>1098140.09574889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879.0808337112604</v>
      </c>
      <c r="AB10" t="n">
        <v>1202.797178993012</v>
      </c>
      <c r="AC10" t="n">
        <v>1088.003904366362</v>
      </c>
      <c r="AD10" t="n">
        <v>879080.8337112605</v>
      </c>
      <c r="AE10" t="n">
        <v>1202797.178993012</v>
      </c>
      <c r="AF10" t="n">
        <v>1.942061667073864e-06</v>
      </c>
      <c r="AG10" t="n">
        <v>15</v>
      </c>
      <c r="AH10" t="n">
        <v>1088003.904366362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859.6301653619969</v>
      </c>
      <c r="AB11" t="n">
        <v>1176.183916454624</v>
      </c>
      <c r="AC11" t="n">
        <v>1063.930574252689</v>
      </c>
      <c r="AD11" t="n">
        <v>859630.1653619969</v>
      </c>
      <c r="AE11" t="n">
        <v>1176183.916454624</v>
      </c>
      <c r="AF11" t="n">
        <v>1.957872209818021e-06</v>
      </c>
      <c r="AG11" t="n">
        <v>15</v>
      </c>
      <c r="AH11" t="n">
        <v>1063930.574252689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841.3334055292362</v>
      </c>
      <c r="AB12" t="n">
        <v>1151.149482455366</v>
      </c>
      <c r="AC12" t="n">
        <v>1041.285391498271</v>
      </c>
      <c r="AD12" t="n">
        <v>841333.4055292362</v>
      </c>
      <c r="AE12" t="n">
        <v>1151149.482455366</v>
      </c>
      <c r="AF12" t="n">
        <v>1.971047662104818e-06</v>
      </c>
      <c r="AG12" t="n">
        <v>15</v>
      </c>
      <c r="AH12" t="n">
        <v>1041285.391498271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825.9806478075709</v>
      </c>
      <c r="AB13" t="n">
        <v>1130.143162024716</v>
      </c>
      <c r="AC13" t="n">
        <v>1022.283884806966</v>
      </c>
      <c r="AD13" t="n">
        <v>825980.6478075709</v>
      </c>
      <c r="AE13" t="n">
        <v>1130143.162024716</v>
      </c>
      <c r="AF13" t="n">
        <v>1.979875215136971e-06</v>
      </c>
      <c r="AG13" t="n">
        <v>15</v>
      </c>
      <c r="AH13" t="n">
        <v>1022283.884806966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812.7986149933791</v>
      </c>
      <c r="AB14" t="n">
        <v>1112.106923178094</v>
      </c>
      <c r="AC14" t="n">
        <v>1005.968999281846</v>
      </c>
      <c r="AD14" t="n">
        <v>812798.6149933791</v>
      </c>
      <c r="AE14" t="n">
        <v>1112106.923178094</v>
      </c>
      <c r="AF14" t="n">
        <v>1.98843925912339e-06</v>
      </c>
      <c r="AG14" t="n">
        <v>15</v>
      </c>
      <c r="AH14" t="n">
        <v>1005968.999281846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797.2053869771563</v>
      </c>
      <c r="AB15" t="n">
        <v>1090.77158068163</v>
      </c>
      <c r="AC15" t="n">
        <v>986.6698719289028</v>
      </c>
      <c r="AD15" t="n">
        <v>797205.3869771563</v>
      </c>
      <c r="AE15" t="n">
        <v>1090771.58068163</v>
      </c>
      <c r="AF15" t="n">
        <v>1.998452602861355e-06</v>
      </c>
      <c r="AG15" t="n">
        <v>15</v>
      </c>
      <c r="AH15" t="n">
        <v>986669.8719289028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783.7709198549775</v>
      </c>
      <c r="AB16" t="n">
        <v>1072.389950078205</v>
      </c>
      <c r="AC16" t="n">
        <v>970.0425583514884</v>
      </c>
      <c r="AD16" t="n">
        <v>783770.9198549775</v>
      </c>
      <c r="AE16" t="n">
        <v>1072389.950078205</v>
      </c>
      <c r="AF16" t="n">
        <v>2.004118047344678e-06</v>
      </c>
      <c r="AG16" t="n">
        <v>15</v>
      </c>
      <c r="AH16" t="n">
        <v>970042.5583514884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766.3305376810223</v>
      </c>
      <c r="AB17" t="n">
        <v>1048.527249772441</v>
      </c>
      <c r="AC17" t="n">
        <v>948.4572806713957</v>
      </c>
      <c r="AD17" t="n">
        <v>766330.5376810223</v>
      </c>
      <c r="AE17" t="n">
        <v>1048527.249772441</v>
      </c>
      <c r="AF17" t="n">
        <v>2.007807173984981e-06</v>
      </c>
      <c r="AG17" t="n">
        <v>15</v>
      </c>
      <c r="AH17" t="n">
        <v>948457.2806713957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754.7176170390754</v>
      </c>
      <c r="AB18" t="n">
        <v>1032.637939424229</v>
      </c>
      <c r="AC18" t="n">
        <v>934.0844238020301</v>
      </c>
      <c r="AD18" t="n">
        <v>754717.6170390755</v>
      </c>
      <c r="AE18" t="n">
        <v>1032637.939424229</v>
      </c>
      <c r="AF18" t="n">
        <v>2.012023318716756e-06</v>
      </c>
      <c r="AG18" t="n">
        <v>15</v>
      </c>
      <c r="AH18" t="n">
        <v>934084.42380203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752.9017302948417</v>
      </c>
      <c r="AB19" t="n">
        <v>1030.153363069499</v>
      </c>
      <c r="AC19" t="n">
        <v>931.8369719274707</v>
      </c>
      <c r="AD19" t="n">
        <v>752901.7302948417</v>
      </c>
      <c r="AE19" t="n">
        <v>1030153.363069499</v>
      </c>
      <c r="AF19" t="n">
        <v>2.014526654651247e-06</v>
      </c>
      <c r="AG19" t="n">
        <v>15</v>
      </c>
      <c r="AH19" t="n">
        <v>931836.9719274706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753.361488696154</v>
      </c>
      <c r="AB20" t="n">
        <v>1030.782424797283</v>
      </c>
      <c r="AC20" t="n">
        <v>932.4059968868492</v>
      </c>
      <c r="AD20" t="n">
        <v>753361.488696154</v>
      </c>
      <c r="AE20" t="n">
        <v>1030782.424797283</v>
      </c>
      <c r="AF20" t="n">
        <v>2.016239463448531e-06</v>
      </c>
      <c r="AG20" t="n">
        <v>15</v>
      </c>
      <c r="AH20" t="n">
        <v>932405.9968868492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756.8825622259114</v>
      </c>
      <c r="AB21" t="n">
        <v>1035.600112939498</v>
      </c>
      <c r="AC21" t="n">
        <v>936.7638916344389</v>
      </c>
      <c r="AD21" t="n">
        <v>756882.5622259114</v>
      </c>
      <c r="AE21" t="n">
        <v>1035600.112939498</v>
      </c>
      <c r="AF21" t="n">
        <v>2.016371217971399e-06</v>
      </c>
      <c r="AG21" t="n">
        <v>15</v>
      </c>
      <c r="AH21" t="n">
        <v>936763.8916344389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761.1384336672733</v>
      </c>
      <c r="AB22" t="n">
        <v>1041.423184001366</v>
      </c>
      <c r="AC22" t="n">
        <v>942.031216966894</v>
      </c>
      <c r="AD22" t="n">
        <v>761138.4336672733</v>
      </c>
      <c r="AE22" t="n">
        <v>1041423.184001366</v>
      </c>
      <c r="AF22" t="n">
        <v>2.016239463448531e-06</v>
      </c>
      <c r="AG22" t="n">
        <v>15</v>
      </c>
      <c r="AH22" t="n">
        <v>942031.216966894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362.3126160286899</v>
      </c>
      <c r="AB2" t="n">
        <v>495.7321053549723</v>
      </c>
      <c r="AC2" t="n">
        <v>448.4201289842727</v>
      </c>
      <c r="AD2" t="n">
        <v>362312.6160286899</v>
      </c>
      <c r="AE2" t="n">
        <v>495732.1053549723</v>
      </c>
      <c r="AF2" t="n">
        <v>1.931881794049879e-06</v>
      </c>
      <c r="AG2" t="n">
        <v>17</v>
      </c>
      <c r="AH2" t="n">
        <v>448420.1289842727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1152.277609523147</v>
      </c>
      <c r="AB2" t="n">
        <v>1576.597060249955</v>
      </c>
      <c r="AC2" t="n">
        <v>1426.12884958757</v>
      </c>
      <c r="AD2" t="n">
        <v>1152277.609523147</v>
      </c>
      <c r="AE2" t="n">
        <v>1576597.060249955</v>
      </c>
      <c r="AF2" t="n">
        <v>1.460227007654178e-06</v>
      </c>
      <c r="AG2" t="n">
        <v>21</v>
      </c>
      <c r="AH2" t="n">
        <v>1426128.84958757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789.4293555641673</v>
      </c>
      <c r="AB3" t="n">
        <v>1080.132071448084</v>
      </c>
      <c r="AC3" t="n">
        <v>977.0457825239615</v>
      </c>
      <c r="AD3" t="n">
        <v>789429.3555641673</v>
      </c>
      <c r="AE3" t="n">
        <v>1080132.071448084</v>
      </c>
      <c r="AF3" t="n">
        <v>1.813395655954974e-06</v>
      </c>
      <c r="AG3" t="n">
        <v>17</v>
      </c>
      <c r="AH3" t="n">
        <v>977045.7825239615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693.8232038660099</v>
      </c>
      <c r="AB4" t="n">
        <v>949.3195168489325</v>
      </c>
      <c r="AC4" t="n">
        <v>858.7177945391796</v>
      </c>
      <c r="AD4" t="n">
        <v>693823.2038660098</v>
      </c>
      <c r="AE4" t="n">
        <v>949319.5168489325</v>
      </c>
      <c r="AF4" t="n">
        <v>1.934661125471837e-06</v>
      </c>
      <c r="AG4" t="n">
        <v>16</v>
      </c>
      <c r="AH4" t="n">
        <v>858717.7945391797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636.561927435288</v>
      </c>
      <c r="AB5" t="n">
        <v>870.9721122471923</v>
      </c>
      <c r="AC5" t="n">
        <v>787.8477562713566</v>
      </c>
      <c r="AD5" t="n">
        <v>636561.927435288</v>
      </c>
      <c r="AE5" t="n">
        <v>870972.1122471923</v>
      </c>
      <c r="AF5" t="n">
        <v>1.997473913614841e-06</v>
      </c>
      <c r="AG5" t="n">
        <v>15</v>
      </c>
      <c r="AH5" t="n">
        <v>787847.7562713566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594.1447421770421</v>
      </c>
      <c r="AB6" t="n">
        <v>812.9350480627173</v>
      </c>
      <c r="AC6" t="n">
        <v>735.3496680371169</v>
      </c>
      <c r="AD6" t="n">
        <v>594144.7421770421</v>
      </c>
      <c r="AE6" t="n">
        <v>812935.0480627173</v>
      </c>
      <c r="AF6" t="n">
        <v>2.042573768008192e-06</v>
      </c>
      <c r="AG6" t="n">
        <v>15</v>
      </c>
      <c r="AH6" t="n">
        <v>735349.6680371169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567.8733701252814</v>
      </c>
      <c r="AB7" t="n">
        <v>776.9893978103623</v>
      </c>
      <c r="AC7" t="n">
        <v>702.8346201948095</v>
      </c>
      <c r="AD7" t="n">
        <v>567873.3701252814</v>
      </c>
      <c r="AE7" t="n">
        <v>776989.3978103623</v>
      </c>
      <c r="AF7" t="n">
        <v>2.059877941748238e-06</v>
      </c>
      <c r="AG7" t="n">
        <v>15</v>
      </c>
      <c r="AH7" t="n">
        <v>702834.6201948095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564.7098360859483</v>
      </c>
      <c r="AB8" t="n">
        <v>772.6609109724751</v>
      </c>
      <c r="AC8" t="n">
        <v>698.9192380656607</v>
      </c>
      <c r="AD8" t="n">
        <v>564709.8360859483</v>
      </c>
      <c r="AE8" t="n">
        <v>772660.9109724751</v>
      </c>
      <c r="AF8" t="n">
        <v>2.063284275161633e-06</v>
      </c>
      <c r="AG8" t="n">
        <v>15</v>
      </c>
      <c r="AH8" t="n">
        <v>698919.2380656607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569.1840079249916</v>
      </c>
      <c r="AB9" t="n">
        <v>778.782670269185</v>
      </c>
      <c r="AC9" t="n">
        <v>704.4567452470359</v>
      </c>
      <c r="AD9" t="n">
        <v>569184.0079249917</v>
      </c>
      <c r="AE9" t="n">
        <v>778782.670269185</v>
      </c>
      <c r="AF9" t="n">
        <v>2.063284275161633e-06</v>
      </c>
      <c r="AG9" t="n">
        <v>15</v>
      </c>
      <c r="AH9" t="n">
        <v>704456.7452470359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1569.136396233785</v>
      </c>
      <c r="AB2" t="n">
        <v>2146.961642739183</v>
      </c>
      <c r="AC2" t="n">
        <v>1942.058636835745</v>
      </c>
      <c r="AD2" t="n">
        <v>1569136.396233785</v>
      </c>
      <c r="AE2" t="n">
        <v>2146961.642739183</v>
      </c>
      <c r="AF2" t="n">
        <v>1.284221631651712e-06</v>
      </c>
      <c r="AG2" t="n">
        <v>23</v>
      </c>
      <c r="AH2" t="n">
        <v>1942058.636835745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987.7128286160173</v>
      </c>
      <c r="AB3" t="n">
        <v>1351.432266927078</v>
      </c>
      <c r="AC3" t="n">
        <v>1222.453468118656</v>
      </c>
      <c r="AD3" t="n">
        <v>987712.8286160174</v>
      </c>
      <c r="AE3" t="n">
        <v>1351432.266927078</v>
      </c>
      <c r="AF3" t="n">
        <v>1.693913618456395e-06</v>
      </c>
      <c r="AG3" t="n">
        <v>18</v>
      </c>
      <c r="AH3" t="n">
        <v>1222453.468118656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847.1546745671938</v>
      </c>
      <c r="AB4" t="n">
        <v>1159.114399569365</v>
      </c>
      <c r="AC4" t="n">
        <v>1048.490148101741</v>
      </c>
      <c r="AD4" t="n">
        <v>847154.6745671937</v>
      </c>
      <c r="AE4" t="n">
        <v>1159114.399569365</v>
      </c>
      <c r="AF4" t="n">
        <v>1.840520402966278e-06</v>
      </c>
      <c r="AG4" t="n">
        <v>16</v>
      </c>
      <c r="AH4" t="n">
        <v>1048490.148101741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786.3490791390316</v>
      </c>
      <c r="AB5" t="n">
        <v>1075.917501351008</v>
      </c>
      <c r="AC5" t="n">
        <v>973.2334450817642</v>
      </c>
      <c r="AD5" t="n">
        <v>786349.0791390316</v>
      </c>
      <c r="AE5" t="n">
        <v>1075917.501351008</v>
      </c>
      <c r="AF5" t="n">
        <v>1.9154378148672e-06</v>
      </c>
      <c r="AG5" t="n">
        <v>16</v>
      </c>
      <c r="AH5" t="n">
        <v>973233.4450817643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737.9328013468947</v>
      </c>
      <c r="AB6" t="n">
        <v>1009.67221410038</v>
      </c>
      <c r="AC6" t="n">
        <v>913.3105150704915</v>
      </c>
      <c r="AD6" t="n">
        <v>737932.8013468947</v>
      </c>
      <c r="AE6" t="n">
        <v>1009672.21410038</v>
      </c>
      <c r="AF6" t="n">
        <v>1.961571876414805e-06</v>
      </c>
      <c r="AG6" t="n">
        <v>15</v>
      </c>
      <c r="AH6" t="n">
        <v>913310.5150704916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697.229721999181</v>
      </c>
      <c r="AB7" t="n">
        <v>953.980465243711</v>
      </c>
      <c r="AC7" t="n">
        <v>862.9339085608428</v>
      </c>
      <c r="AD7" t="n">
        <v>697229.7219991811</v>
      </c>
      <c r="AE7" t="n">
        <v>953980.465243711</v>
      </c>
      <c r="AF7" t="n">
        <v>2.008647449422566e-06</v>
      </c>
      <c r="AG7" t="n">
        <v>15</v>
      </c>
      <c r="AH7" t="n">
        <v>862933.9085608429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680.434230604407</v>
      </c>
      <c r="AB8" t="n">
        <v>931.0001329525954</v>
      </c>
      <c r="AC8" t="n">
        <v>842.1467869304922</v>
      </c>
      <c r="AD8" t="n">
        <v>680434.230604407</v>
      </c>
      <c r="AE8" t="n">
        <v>931000.1329525955</v>
      </c>
      <c r="AF8" t="n">
        <v>2.015372531280817e-06</v>
      </c>
      <c r="AG8" t="n">
        <v>15</v>
      </c>
      <c r="AH8" t="n">
        <v>842146.7869304923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654.6123561831474</v>
      </c>
      <c r="AB9" t="n">
        <v>895.669505188728</v>
      </c>
      <c r="AC9" t="n">
        <v>810.1880646935608</v>
      </c>
      <c r="AD9" t="n">
        <v>654612.3561831474</v>
      </c>
      <c r="AE9" t="n">
        <v>895669.505188728</v>
      </c>
      <c r="AF9" t="n">
        <v>2.033261249023766e-06</v>
      </c>
      <c r="AG9" t="n">
        <v>15</v>
      </c>
      <c r="AH9" t="n">
        <v>810188.0646935608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631.8904828714119</v>
      </c>
      <c r="AB10" t="n">
        <v>864.5804357053081</v>
      </c>
      <c r="AC10" t="n">
        <v>782.0660923678555</v>
      </c>
      <c r="AD10" t="n">
        <v>631890.482871412</v>
      </c>
      <c r="AE10" t="n">
        <v>864580.4357053081</v>
      </c>
      <c r="AF10" t="n">
        <v>2.044424884908464e-06</v>
      </c>
      <c r="AG10" t="n">
        <v>15</v>
      </c>
      <c r="AH10" t="n">
        <v>782066.0923678555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626.2842986796803</v>
      </c>
      <c r="AB11" t="n">
        <v>856.9098071667898</v>
      </c>
      <c r="AC11" t="n">
        <v>775.1275378512587</v>
      </c>
      <c r="AD11" t="n">
        <v>626284.2986796803</v>
      </c>
      <c r="AE11" t="n">
        <v>856909.8071667899</v>
      </c>
      <c r="AF11" t="n">
        <v>2.05020845530656e-06</v>
      </c>
      <c r="AG11" t="n">
        <v>15</v>
      </c>
      <c r="AH11" t="n">
        <v>775127.5378512586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630.0691171765387</v>
      </c>
      <c r="AB12" t="n">
        <v>862.0883628085992</v>
      </c>
      <c r="AC12" t="n">
        <v>779.8118594107619</v>
      </c>
      <c r="AD12" t="n">
        <v>630069.1171765387</v>
      </c>
      <c r="AE12" t="n">
        <v>862088.3628085991</v>
      </c>
      <c r="AF12" t="n">
        <v>2.049535947120735e-06</v>
      </c>
      <c r="AG12" t="n">
        <v>15</v>
      </c>
      <c r="AH12" t="n">
        <v>779811.859410762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