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4699.451124993485</v>
      </c>
      <c r="AB2" t="n">
        <v>6429.996354367815</v>
      </c>
      <c r="AC2" t="n">
        <v>5816.326526863269</v>
      </c>
      <c r="AD2" t="n">
        <v>4699451.124993484</v>
      </c>
      <c r="AE2" t="n">
        <v>6429996.354367815</v>
      </c>
      <c r="AF2" t="n">
        <v>7.552577914691608e-07</v>
      </c>
      <c r="AG2" t="n">
        <v>38</v>
      </c>
      <c r="AH2" t="n">
        <v>5816326.52686327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2216.927762092684</v>
      </c>
      <c r="AB3" t="n">
        <v>3033.29836804559</v>
      </c>
      <c r="AC3" t="n">
        <v>2743.804629060202</v>
      </c>
      <c r="AD3" t="n">
        <v>2216927.762092683</v>
      </c>
      <c r="AE3" t="n">
        <v>3033298.36804559</v>
      </c>
      <c r="AF3" t="n">
        <v>1.19366358891059e-06</v>
      </c>
      <c r="AG3" t="n">
        <v>24</v>
      </c>
      <c r="AH3" t="n">
        <v>2743804.629060202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1797.617396125788</v>
      </c>
      <c r="AB4" t="n">
        <v>2459.579426661735</v>
      </c>
      <c r="AC4" t="n">
        <v>2224.840618222544</v>
      </c>
      <c r="AD4" t="n">
        <v>1797617.396125788</v>
      </c>
      <c r="AE4" t="n">
        <v>2459579.426661735</v>
      </c>
      <c r="AF4" t="n">
        <v>1.362502869729832e-06</v>
      </c>
      <c r="AG4" t="n">
        <v>21</v>
      </c>
      <c r="AH4" t="n">
        <v>2224840.618222544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1626.547507038857</v>
      </c>
      <c r="AB5" t="n">
        <v>2225.514057342134</v>
      </c>
      <c r="AC5" t="n">
        <v>2013.114119237998</v>
      </c>
      <c r="AD5" t="n">
        <v>1626547.507038857</v>
      </c>
      <c r="AE5" t="n">
        <v>2225514.057342134</v>
      </c>
      <c r="AF5" t="n">
        <v>1.451572467058835e-06</v>
      </c>
      <c r="AG5" t="n">
        <v>20</v>
      </c>
      <c r="AH5" t="n">
        <v>2013114.119237998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1524.807192404312</v>
      </c>
      <c r="AB6" t="n">
        <v>2086.308470393248</v>
      </c>
      <c r="AC6" t="n">
        <v>1887.194118131245</v>
      </c>
      <c r="AD6" t="n">
        <v>1524807.192404312</v>
      </c>
      <c r="AE6" t="n">
        <v>2086308.470393248</v>
      </c>
      <c r="AF6" t="n">
        <v>1.508419827707051e-06</v>
      </c>
      <c r="AG6" t="n">
        <v>19</v>
      </c>
      <c r="AH6" t="n">
        <v>1887194.118131245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1464.590170472464</v>
      </c>
      <c r="AB7" t="n">
        <v>2003.916884398579</v>
      </c>
      <c r="AC7" t="n">
        <v>1812.665869466589</v>
      </c>
      <c r="AD7" t="n">
        <v>1464590.170472464</v>
      </c>
      <c r="AE7" t="n">
        <v>2003916.884398579</v>
      </c>
      <c r="AF7" t="n">
        <v>1.546274406571877e-06</v>
      </c>
      <c r="AG7" t="n">
        <v>19</v>
      </c>
      <c r="AH7" t="n">
        <v>1812665.869466589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1419.644695304938</v>
      </c>
      <c r="AB8" t="n">
        <v>1942.420502419948</v>
      </c>
      <c r="AC8" t="n">
        <v>1757.038615873285</v>
      </c>
      <c r="AD8" t="n">
        <v>1419644.695304938</v>
      </c>
      <c r="AE8" t="n">
        <v>1942420.502419948</v>
      </c>
      <c r="AF8" t="n">
        <v>1.574436117492076e-06</v>
      </c>
      <c r="AG8" t="n">
        <v>19</v>
      </c>
      <c r="AH8" t="n">
        <v>1757038.615873285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1378.602623247078</v>
      </c>
      <c r="AB9" t="n">
        <v>1886.264928781954</v>
      </c>
      <c r="AC9" t="n">
        <v>1706.242451368459</v>
      </c>
      <c r="AD9" t="n">
        <v>1378602.623247078</v>
      </c>
      <c r="AE9" t="n">
        <v>1886264.928781955</v>
      </c>
      <c r="AF9" t="n">
        <v>1.595262685102829e-06</v>
      </c>
      <c r="AG9" t="n">
        <v>18</v>
      </c>
      <c r="AH9" t="n">
        <v>1706242.451368459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1350.846669964516</v>
      </c>
      <c r="AB10" t="n">
        <v>1848.288008994515</v>
      </c>
      <c r="AC10" t="n">
        <v>1671.88999550459</v>
      </c>
      <c r="AD10" t="n">
        <v>1350846.669964516</v>
      </c>
      <c r="AE10" t="n">
        <v>1848288.008994515</v>
      </c>
      <c r="AF10" t="n">
        <v>1.612159711654948e-06</v>
      </c>
      <c r="AG10" t="n">
        <v>18</v>
      </c>
      <c r="AH10" t="n">
        <v>1671889.99550459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1326.512709247487</v>
      </c>
      <c r="AB11" t="n">
        <v>1814.993210402896</v>
      </c>
      <c r="AC11" t="n">
        <v>1641.772805761013</v>
      </c>
      <c r="AD11" t="n">
        <v>1326512.709247487</v>
      </c>
      <c r="AE11" t="n">
        <v>1814993.210402896</v>
      </c>
      <c r="AF11" t="n">
        <v>1.625782120658207e-06</v>
      </c>
      <c r="AG11" t="n">
        <v>18</v>
      </c>
      <c r="AH11" t="n">
        <v>1641772.805761013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1307.645163410705</v>
      </c>
      <c r="AB12" t="n">
        <v>1789.177801811635</v>
      </c>
      <c r="AC12" t="n">
        <v>1618.421183533548</v>
      </c>
      <c r="AD12" t="n">
        <v>1307645.163410706</v>
      </c>
      <c r="AE12" t="n">
        <v>1789177.801811635</v>
      </c>
      <c r="AF12" t="n">
        <v>1.636391881516515e-06</v>
      </c>
      <c r="AG12" t="n">
        <v>18</v>
      </c>
      <c r="AH12" t="n">
        <v>1618421.183533548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1287.58816000513</v>
      </c>
      <c r="AB13" t="n">
        <v>1761.734924899587</v>
      </c>
      <c r="AC13" t="n">
        <v>1593.597416277666</v>
      </c>
      <c r="AD13" t="n">
        <v>1287588.160005131</v>
      </c>
      <c r="AE13" t="n">
        <v>1761734.924899587</v>
      </c>
      <c r="AF13" t="n">
        <v>1.646215734163096e-06</v>
      </c>
      <c r="AG13" t="n">
        <v>18</v>
      </c>
      <c r="AH13" t="n">
        <v>1593597.416277666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1271.856069131169</v>
      </c>
      <c r="AB14" t="n">
        <v>1740.209584114967</v>
      </c>
      <c r="AC14" t="n">
        <v>1574.126423806525</v>
      </c>
      <c r="AD14" t="n">
        <v>1271856.069131169</v>
      </c>
      <c r="AE14" t="n">
        <v>1740209.584114967</v>
      </c>
      <c r="AF14" t="n">
        <v>1.653026938664726e-06</v>
      </c>
      <c r="AG14" t="n">
        <v>18</v>
      </c>
      <c r="AH14" t="n">
        <v>1574126.423806525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1255.699738418152</v>
      </c>
      <c r="AB15" t="n">
        <v>1718.103779666411</v>
      </c>
      <c r="AC15" t="n">
        <v>1554.130366308848</v>
      </c>
      <c r="AD15" t="n">
        <v>1255699.738418152</v>
      </c>
      <c r="AE15" t="n">
        <v>1718103.779666411</v>
      </c>
      <c r="AF15" t="n">
        <v>1.660362081974173e-06</v>
      </c>
      <c r="AG15" t="n">
        <v>18</v>
      </c>
      <c r="AH15" t="n">
        <v>1554130.366308848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1240.948344300593</v>
      </c>
      <c r="AB16" t="n">
        <v>1697.920271449188</v>
      </c>
      <c r="AC16" t="n">
        <v>1535.873143788145</v>
      </c>
      <c r="AD16" t="n">
        <v>1240948.344300593</v>
      </c>
      <c r="AE16" t="n">
        <v>1697920.271449188</v>
      </c>
      <c r="AF16" t="n">
        <v>1.666649347667985e-06</v>
      </c>
      <c r="AG16" t="n">
        <v>18</v>
      </c>
      <c r="AH16" t="n">
        <v>1535873.143788145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1226.36053047608</v>
      </c>
      <c r="AB17" t="n">
        <v>1677.960581005565</v>
      </c>
      <c r="AC17" t="n">
        <v>1517.818378186859</v>
      </c>
      <c r="AD17" t="n">
        <v>1226360.53047608</v>
      </c>
      <c r="AE17" t="n">
        <v>1677960.581005565</v>
      </c>
      <c r="AF17" t="n">
        <v>1.67123381223639e-06</v>
      </c>
      <c r="AG17" t="n">
        <v>18</v>
      </c>
      <c r="AH17" t="n">
        <v>1517818.378186859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1204.820480633116</v>
      </c>
      <c r="AB18" t="n">
        <v>1648.488534530489</v>
      </c>
      <c r="AC18" t="n">
        <v>1491.159102463088</v>
      </c>
      <c r="AD18" t="n">
        <v>1204820.480633116</v>
      </c>
      <c r="AE18" t="n">
        <v>1648488.534530489</v>
      </c>
      <c r="AF18" t="n">
        <v>1.676735169718475e-06</v>
      </c>
      <c r="AG18" t="n">
        <v>17</v>
      </c>
      <c r="AH18" t="n">
        <v>1491159.102463088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1191.659619658576</v>
      </c>
      <c r="AB19" t="n">
        <v>1630.481263928916</v>
      </c>
      <c r="AC19" t="n">
        <v>1474.870420494366</v>
      </c>
      <c r="AD19" t="n">
        <v>1191659.619658576</v>
      </c>
      <c r="AE19" t="n">
        <v>1630481.263928916</v>
      </c>
      <c r="AF19" t="n">
        <v>1.681712588392743e-06</v>
      </c>
      <c r="AG19" t="n">
        <v>17</v>
      </c>
      <c r="AH19" t="n">
        <v>1474870.420494366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1179.916626875859</v>
      </c>
      <c r="AB20" t="n">
        <v>1614.413983139324</v>
      </c>
      <c r="AC20" t="n">
        <v>1460.336578432762</v>
      </c>
      <c r="AD20" t="n">
        <v>1179916.626875859</v>
      </c>
      <c r="AE20" t="n">
        <v>1614413.983139324</v>
      </c>
      <c r="AF20" t="n">
        <v>1.685249175345512e-06</v>
      </c>
      <c r="AG20" t="n">
        <v>17</v>
      </c>
      <c r="AH20" t="n">
        <v>1460336.578432762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1168.803261306181</v>
      </c>
      <c r="AB21" t="n">
        <v>1599.208186079805</v>
      </c>
      <c r="AC21" t="n">
        <v>1446.582001303133</v>
      </c>
      <c r="AD21" t="n">
        <v>1168803.261306181</v>
      </c>
      <c r="AE21" t="n">
        <v>1599208.186079805</v>
      </c>
      <c r="AF21" t="n">
        <v>1.687606899980691e-06</v>
      </c>
      <c r="AG21" t="n">
        <v>17</v>
      </c>
      <c r="AH21" t="n">
        <v>1446582.001303133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1154.908614947519</v>
      </c>
      <c r="AB22" t="n">
        <v>1580.196917943349</v>
      </c>
      <c r="AC22" t="n">
        <v>1429.385141915138</v>
      </c>
      <c r="AD22" t="n">
        <v>1154908.614947519</v>
      </c>
      <c r="AE22" t="n">
        <v>1580196.917943349</v>
      </c>
      <c r="AF22" t="n">
        <v>1.69140545633737e-06</v>
      </c>
      <c r="AG22" t="n">
        <v>17</v>
      </c>
      <c r="AH22" t="n">
        <v>1429385.141915138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1145.607765622338</v>
      </c>
      <c r="AB23" t="n">
        <v>1567.471085572122</v>
      </c>
      <c r="AC23" t="n">
        <v>1417.873845124604</v>
      </c>
      <c r="AD23" t="n">
        <v>1145607.765622338</v>
      </c>
      <c r="AE23" t="n">
        <v>1567471.085572122</v>
      </c>
      <c r="AF23" t="n">
        <v>1.692846288058868e-06</v>
      </c>
      <c r="AG23" t="n">
        <v>17</v>
      </c>
      <c r="AH23" t="n">
        <v>1417873.845124604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1134.069516576471</v>
      </c>
      <c r="AB24" t="n">
        <v>1551.683944195945</v>
      </c>
      <c r="AC24" t="n">
        <v>1403.593406363977</v>
      </c>
      <c r="AD24" t="n">
        <v>1134069.516576471</v>
      </c>
      <c r="AE24" t="n">
        <v>1551683.944195945</v>
      </c>
      <c r="AF24" t="n">
        <v>1.696120905607729e-06</v>
      </c>
      <c r="AG24" t="n">
        <v>17</v>
      </c>
      <c r="AH24" t="n">
        <v>1403593.406363977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1123.114631042325</v>
      </c>
      <c r="AB25" t="n">
        <v>1536.694986512686</v>
      </c>
      <c r="AC25" t="n">
        <v>1390.034973764873</v>
      </c>
      <c r="AD25" t="n">
        <v>1123114.631042325</v>
      </c>
      <c r="AE25" t="n">
        <v>1536694.986512686</v>
      </c>
      <c r="AF25" t="n">
        <v>1.697561737329227e-06</v>
      </c>
      <c r="AG25" t="n">
        <v>17</v>
      </c>
      <c r="AH25" t="n">
        <v>1390034.973764874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1112.655715838275</v>
      </c>
      <c r="AB26" t="n">
        <v>1522.384637315731</v>
      </c>
      <c r="AC26" t="n">
        <v>1377.090384210575</v>
      </c>
      <c r="AD26" t="n">
        <v>1112655.715838275</v>
      </c>
      <c r="AE26" t="n">
        <v>1522384.637315731</v>
      </c>
      <c r="AF26" t="n">
        <v>1.699395523156589e-06</v>
      </c>
      <c r="AG26" t="n">
        <v>17</v>
      </c>
      <c r="AH26" t="n">
        <v>1377090.384210575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1113.301005579169</v>
      </c>
      <c r="AB27" t="n">
        <v>1523.267551207396</v>
      </c>
      <c r="AC27" t="n">
        <v>1377.889034039596</v>
      </c>
      <c r="AD27" t="n">
        <v>1113301.005579168</v>
      </c>
      <c r="AE27" t="n">
        <v>1523267.551207396</v>
      </c>
      <c r="AF27" t="n">
        <v>1.70031241607027e-06</v>
      </c>
      <c r="AG27" t="n">
        <v>17</v>
      </c>
      <c r="AH27" t="n">
        <v>1377889.034039597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1116.088424852382</v>
      </c>
      <c r="AB28" t="n">
        <v>1527.081421229266</v>
      </c>
      <c r="AC28" t="n">
        <v>1381.33891365938</v>
      </c>
      <c r="AD28" t="n">
        <v>1116088.424852382</v>
      </c>
      <c r="AE28" t="n">
        <v>1527081.421229266</v>
      </c>
      <c r="AF28" t="n">
        <v>1.700574385474179e-06</v>
      </c>
      <c r="AG28" t="n">
        <v>17</v>
      </c>
      <c r="AH28" t="n">
        <v>1381338.91365938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1121.553861784987</v>
      </c>
      <c r="AB29" t="n">
        <v>1534.559473158515</v>
      </c>
      <c r="AC29" t="n">
        <v>1388.103270808013</v>
      </c>
      <c r="AD29" t="n">
        <v>1121553.861784986</v>
      </c>
      <c r="AE29" t="n">
        <v>1534559.473158515</v>
      </c>
      <c r="AF29" t="n">
        <v>1.700443400772224e-06</v>
      </c>
      <c r="AG29" t="n">
        <v>17</v>
      </c>
      <c r="AH29" t="n">
        <v>1388103.270808013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1125.606411584276</v>
      </c>
      <c r="AB30" t="n">
        <v>1540.104350579782</v>
      </c>
      <c r="AC30" t="n">
        <v>1393.118952910479</v>
      </c>
      <c r="AD30" t="n">
        <v>1125606.411584276</v>
      </c>
      <c r="AE30" t="n">
        <v>1540104.350579782</v>
      </c>
      <c r="AF30" t="n">
        <v>1.700574385474179e-06</v>
      </c>
      <c r="AG30" t="n">
        <v>17</v>
      </c>
      <c r="AH30" t="n">
        <v>1393118.952910479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1131.69832314074</v>
      </c>
      <c r="AB31" t="n">
        <v>1548.439572727507</v>
      </c>
      <c r="AC31" t="n">
        <v>1400.658673154983</v>
      </c>
      <c r="AD31" t="n">
        <v>1131698.32314074</v>
      </c>
      <c r="AE31" t="n">
        <v>1548439.572727507</v>
      </c>
      <c r="AF31" t="n">
        <v>1.700443400772224e-06</v>
      </c>
      <c r="AG31" t="n">
        <v>17</v>
      </c>
      <c r="AH31" t="n">
        <v>1400658.673154983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3237.041369796521</v>
      </c>
      <c r="AB2" t="n">
        <v>4429.062810342192</v>
      </c>
      <c r="AC2" t="n">
        <v>4006.359271951663</v>
      </c>
      <c r="AD2" t="n">
        <v>3237041.369796521</v>
      </c>
      <c r="AE2" t="n">
        <v>4429062.810342193</v>
      </c>
      <c r="AF2" t="n">
        <v>9.058365461028427e-07</v>
      </c>
      <c r="AG2" t="n">
        <v>32</v>
      </c>
      <c r="AH2" t="n">
        <v>4006359.271951663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1779.345532786401</v>
      </c>
      <c r="AB3" t="n">
        <v>2434.579057143067</v>
      </c>
      <c r="AC3" t="n">
        <v>2202.226248882499</v>
      </c>
      <c r="AD3" t="n">
        <v>1779345.532786401</v>
      </c>
      <c r="AE3" t="n">
        <v>2434579.057143067</v>
      </c>
      <c r="AF3" t="n">
        <v>1.303731082820441e-06</v>
      </c>
      <c r="AG3" t="n">
        <v>23</v>
      </c>
      <c r="AH3" t="n">
        <v>2202226.248882499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1486.492274301576</v>
      </c>
      <c r="AB4" t="n">
        <v>2033.884309110196</v>
      </c>
      <c r="AC4" t="n">
        <v>1839.773245223274</v>
      </c>
      <c r="AD4" t="n">
        <v>1486492.274301576</v>
      </c>
      <c r="AE4" t="n">
        <v>2033884.309110196</v>
      </c>
      <c r="AF4" t="n">
        <v>1.451831115314129e-06</v>
      </c>
      <c r="AG4" t="n">
        <v>20</v>
      </c>
      <c r="AH4" t="n">
        <v>1839773.245223274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1359.340293209443</v>
      </c>
      <c r="AB5" t="n">
        <v>1859.909359030436</v>
      </c>
      <c r="AC5" t="n">
        <v>1682.402220203751</v>
      </c>
      <c r="AD5" t="n">
        <v>1359340.293209443</v>
      </c>
      <c r="AE5" t="n">
        <v>1859909.359030436</v>
      </c>
      <c r="AF5" t="n">
        <v>1.530057632029684e-06</v>
      </c>
      <c r="AG5" t="n">
        <v>19</v>
      </c>
      <c r="AH5" t="n">
        <v>1682402.220203751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1291.532929676181</v>
      </c>
      <c r="AB6" t="n">
        <v>1767.132332794474</v>
      </c>
      <c r="AC6" t="n">
        <v>1598.479703138375</v>
      </c>
      <c r="AD6" t="n">
        <v>1291532.929676181</v>
      </c>
      <c r="AE6" t="n">
        <v>1767132.332794474</v>
      </c>
      <c r="AF6" t="n">
        <v>1.576993542059018e-06</v>
      </c>
      <c r="AG6" t="n">
        <v>19</v>
      </c>
      <c r="AH6" t="n">
        <v>1598479.703138375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1236.404931903259</v>
      </c>
      <c r="AB7" t="n">
        <v>1691.703774165948</v>
      </c>
      <c r="AC7" t="n">
        <v>1530.249940280708</v>
      </c>
      <c r="AD7" t="n">
        <v>1236404.931903259</v>
      </c>
      <c r="AE7" t="n">
        <v>1691703.774165948</v>
      </c>
      <c r="AF7" t="n">
        <v>1.608549323378174e-06</v>
      </c>
      <c r="AG7" t="n">
        <v>18</v>
      </c>
      <c r="AH7" t="n">
        <v>1530249.940280708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1200.662684372822</v>
      </c>
      <c r="AB8" t="n">
        <v>1642.799654258131</v>
      </c>
      <c r="AC8" t="n">
        <v>1486.01316093953</v>
      </c>
      <c r="AD8" t="n">
        <v>1200662.684372823</v>
      </c>
      <c r="AE8" t="n">
        <v>1642799.654258131</v>
      </c>
      <c r="AF8" t="n">
        <v>1.632017278392841e-06</v>
      </c>
      <c r="AG8" t="n">
        <v>18</v>
      </c>
      <c r="AH8" t="n">
        <v>1486013.16093953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1169.724904549628</v>
      </c>
      <c r="AB9" t="n">
        <v>1600.469219025519</v>
      </c>
      <c r="AC9" t="n">
        <v>1447.72268303438</v>
      </c>
      <c r="AD9" t="n">
        <v>1169724.904549628</v>
      </c>
      <c r="AE9" t="n">
        <v>1600469.219025519</v>
      </c>
      <c r="AF9" t="n">
        <v>1.650844677331161e-06</v>
      </c>
      <c r="AG9" t="n">
        <v>18</v>
      </c>
      <c r="AH9" t="n">
        <v>1447722.68303438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1144.749701496474</v>
      </c>
      <c r="AB10" t="n">
        <v>1566.297044379998</v>
      </c>
      <c r="AC10" t="n">
        <v>1416.811852776079</v>
      </c>
      <c r="AD10" t="n">
        <v>1144749.701496474</v>
      </c>
      <c r="AE10" t="n">
        <v>1566297.044379998</v>
      </c>
      <c r="AF10" t="n">
        <v>1.665031520193135e-06</v>
      </c>
      <c r="AG10" t="n">
        <v>18</v>
      </c>
      <c r="AH10" t="n">
        <v>1416811.852776079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1122.80652664426</v>
      </c>
      <c r="AB11" t="n">
        <v>1536.273424482648</v>
      </c>
      <c r="AC11" t="n">
        <v>1389.653645023316</v>
      </c>
      <c r="AD11" t="n">
        <v>1122806.52664426</v>
      </c>
      <c r="AE11" t="n">
        <v>1536273.424482648</v>
      </c>
      <c r="AF11" t="n">
        <v>1.675505918194031e-06</v>
      </c>
      <c r="AG11" t="n">
        <v>18</v>
      </c>
      <c r="AH11" t="n">
        <v>1389653.645023316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1100.118720979797</v>
      </c>
      <c r="AB12" t="n">
        <v>1505.230967857184</v>
      </c>
      <c r="AC12" t="n">
        <v>1361.573836889826</v>
      </c>
      <c r="AD12" t="n">
        <v>1100118.720979797</v>
      </c>
      <c r="AE12" t="n">
        <v>1505230.967857184</v>
      </c>
      <c r="AF12" t="n">
        <v>1.685582554245527e-06</v>
      </c>
      <c r="AG12" t="n">
        <v>18</v>
      </c>
      <c r="AH12" t="n">
        <v>1361573.836889826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1075.475763729988</v>
      </c>
      <c r="AB13" t="n">
        <v>1471.51338657745</v>
      </c>
      <c r="AC13" t="n">
        <v>1331.074214244506</v>
      </c>
      <c r="AD13" t="n">
        <v>1075475.763729988</v>
      </c>
      <c r="AE13" t="n">
        <v>1471513.38657745</v>
      </c>
      <c r="AF13" t="n">
        <v>1.693272618600615e-06</v>
      </c>
      <c r="AG13" t="n">
        <v>17</v>
      </c>
      <c r="AH13" t="n">
        <v>1331074.214244506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1058.583718039795</v>
      </c>
      <c r="AB14" t="n">
        <v>1448.400944439667</v>
      </c>
      <c r="AC14" t="n">
        <v>1310.167591145838</v>
      </c>
      <c r="AD14" t="n">
        <v>1058583.718039795</v>
      </c>
      <c r="AE14" t="n">
        <v>1448400.944439667</v>
      </c>
      <c r="AF14" t="n">
        <v>1.698708698575764e-06</v>
      </c>
      <c r="AG14" t="n">
        <v>17</v>
      </c>
      <c r="AH14" t="n">
        <v>1310167.591145838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1038.829255718836</v>
      </c>
      <c r="AB15" t="n">
        <v>1421.372017586761</v>
      </c>
      <c r="AC15" t="n">
        <v>1285.718267136436</v>
      </c>
      <c r="AD15" t="n">
        <v>1038829.255718836</v>
      </c>
      <c r="AE15" t="n">
        <v>1421372.017586761</v>
      </c>
      <c r="AF15" t="n">
        <v>1.705072889766182e-06</v>
      </c>
      <c r="AG15" t="n">
        <v>17</v>
      </c>
      <c r="AH15" t="n">
        <v>1285718.267136435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1021.557565954286</v>
      </c>
      <c r="AB16" t="n">
        <v>1397.740129677729</v>
      </c>
      <c r="AC16" t="n">
        <v>1264.341773441879</v>
      </c>
      <c r="AD16" t="n">
        <v>1021557.565954286</v>
      </c>
      <c r="AE16" t="n">
        <v>1397740.129677729</v>
      </c>
      <c r="AF16" t="n">
        <v>1.709846033158996e-06</v>
      </c>
      <c r="AG16" t="n">
        <v>17</v>
      </c>
      <c r="AH16" t="n">
        <v>1264341.773441879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1000.744615825412</v>
      </c>
      <c r="AB17" t="n">
        <v>1369.262933108847</v>
      </c>
      <c r="AC17" t="n">
        <v>1238.582400545534</v>
      </c>
      <c r="AD17" t="n">
        <v>1000744.615825412</v>
      </c>
      <c r="AE17" t="n">
        <v>1369262.933108847</v>
      </c>
      <c r="AF17" t="n">
        <v>1.714751763868276e-06</v>
      </c>
      <c r="AG17" t="n">
        <v>17</v>
      </c>
      <c r="AH17" t="n">
        <v>1238582.400545534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985.5070567578941</v>
      </c>
      <c r="AB18" t="n">
        <v>1348.414232559007</v>
      </c>
      <c r="AC18" t="n">
        <v>1219.723470714836</v>
      </c>
      <c r="AD18" t="n">
        <v>985507.0567578941</v>
      </c>
      <c r="AE18" t="n">
        <v>1348414.232559007</v>
      </c>
      <c r="AF18" t="n">
        <v>1.719259732628156e-06</v>
      </c>
      <c r="AG18" t="n">
        <v>17</v>
      </c>
      <c r="AH18" t="n">
        <v>1219723.470714836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980.4127577744108</v>
      </c>
      <c r="AB19" t="n">
        <v>1341.443987945196</v>
      </c>
      <c r="AC19" t="n">
        <v>1213.418456464168</v>
      </c>
      <c r="AD19" t="n">
        <v>980412.7577744108</v>
      </c>
      <c r="AE19" t="n">
        <v>1341443.987945196</v>
      </c>
      <c r="AF19" t="n">
        <v>1.720453018476359e-06</v>
      </c>
      <c r="AG19" t="n">
        <v>17</v>
      </c>
      <c r="AH19" t="n">
        <v>1213418.456464168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983.5761025799467</v>
      </c>
      <c r="AB20" t="n">
        <v>1345.772215865054</v>
      </c>
      <c r="AC20" t="n">
        <v>1217.33360438606</v>
      </c>
      <c r="AD20" t="n">
        <v>983576.1025799466</v>
      </c>
      <c r="AE20" t="n">
        <v>1345772.215865053</v>
      </c>
      <c r="AF20" t="n">
        <v>1.720187843843425e-06</v>
      </c>
      <c r="AG20" t="n">
        <v>17</v>
      </c>
      <c r="AH20" t="n">
        <v>1217333.60438606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987.7491451170567</v>
      </c>
      <c r="AB21" t="n">
        <v>1351.481956765971</v>
      </c>
      <c r="AC21" t="n">
        <v>1222.498415629065</v>
      </c>
      <c r="AD21" t="n">
        <v>987749.1451170568</v>
      </c>
      <c r="AE21" t="n">
        <v>1351481.956765971</v>
      </c>
      <c r="AF21" t="n">
        <v>1.719922669210491e-06</v>
      </c>
      <c r="AG21" t="n">
        <v>17</v>
      </c>
      <c r="AH21" t="n">
        <v>1222498.415629065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993.2603566799802</v>
      </c>
      <c r="AB22" t="n">
        <v>1359.022639563857</v>
      </c>
      <c r="AC22" t="n">
        <v>1229.319426244136</v>
      </c>
      <c r="AD22" t="n">
        <v>993260.3566799802</v>
      </c>
      <c r="AE22" t="n">
        <v>1359022.639563857</v>
      </c>
      <c r="AF22" t="n">
        <v>1.720055256526958e-06</v>
      </c>
      <c r="AG22" t="n">
        <v>17</v>
      </c>
      <c r="AH22" t="n">
        <v>1229319.426244136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1272.296394799182</v>
      </c>
      <c r="AB2" t="n">
        <v>1740.81205711974</v>
      </c>
      <c r="AC2" t="n">
        <v>1574.671397633299</v>
      </c>
      <c r="AD2" t="n">
        <v>1272296.394799182</v>
      </c>
      <c r="AE2" t="n">
        <v>1740812.05711974</v>
      </c>
      <c r="AF2" t="n">
        <v>1.337209605757233e-06</v>
      </c>
      <c r="AG2" t="n">
        <v>23</v>
      </c>
      <c r="AH2" t="n">
        <v>1574671.397633299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922.3727266649445</v>
      </c>
      <c r="AB3" t="n">
        <v>1262.031056835766</v>
      </c>
      <c r="AC3" t="n">
        <v>1141.584584043072</v>
      </c>
      <c r="AD3" t="n">
        <v>922372.7266649444</v>
      </c>
      <c r="AE3" t="n">
        <v>1262031.056835766</v>
      </c>
      <c r="AF3" t="n">
        <v>1.594354710096795e-06</v>
      </c>
      <c r="AG3" t="n">
        <v>19</v>
      </c>
      <c r="AH3" t="n">
        <v>1141584.584043073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815.5999720520723</v>
      </c>
      <c r="AB4" t="n">
        <v>1115.93986349295</v>
      </c>
      <c r="AC4" t="n">
        <v>1009.436129152617</v>
      </c>
      <c r="AD4" t="n">
        <v>815599.9720520723</v>
      </c>
      <c r="AE4" t="n">
        <v>1115939.86349295</v>
      </c>
      <c r="AF4" t="n">
        <v>1.685208976084007e-06</v>
      </c>
      <c r="AG4" t="n">
        <v>18</v>
      </c>
      <c r="AH4" t="n">
        <v>1009436.129152617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757.303244931538</v>
      </c>
      <c r="AB5" t="n">
        <v>1036.175709576548</v>
      </c>
      <c r="AC5" t="n">
        <v>937.2845541363035</v>
      </c>
      <c r="AD5" t="n">
        <v>757303.244931538</v>
      </c>
      <c r="AE5" t="n">
        <v>1036175.709576548</v>
      </c>
      <c r="AF5" t="n">
        <v>1.730360793120076e-06</v>
      </c>
      <c r="AG5" t="n">
        <v>18</v>
      </c>
      <c r="AH5" t="n">
        <v>937284.5541363035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713.0975973453837</v>
      </c>
      <c r="AB6" t="n">
        <v>975.6915923336393</v>
      </c>
      <c r="AC6" t="n">
        <v>882.5729561530665</v>
      </c>
      <c r="AD6" t="n">
        <v>713097.5973453837</v>
      </c>
      <c r="AE6" t="n">
        <v>975691.5923336393</v>
      </c>
      <c r="AF6" t="n">
        <v>1.756791125043628e-06</v>
      </c>
      <c r="AG6" t="n">
        <v>18</v>
      </c>
      <c r="AH6" t="n">
        <v>882572.9561530665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705.0535304474924</v>
      </c>
      <c r="AB7" t="n">
        <v>964.6853451247589</v>
      </c>
      <c r="AC7" t="n">
        <v>872.6171297304368</v>
      </c>
      <c r="AD7" t="n">
        <v>705053.5304474925</v>
      </c>
      <c r="AE7" t="n">
        <v>964685.3451247589</v>
      </c>
      <c r="AF7" t="n">
        <v>1.759544284618998e-06</v>
      </c>
      <c r="AG7" t="n">
        <v>17</v>
      </c>
      <c r="AH7" t="n">
        <v>872617.1297304367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711.6755035387357</v>
      </c>
      <c r="AB8" t="n">
        <v>973.7458208490324</v>
      </c>
      <c r="AC8" t="n">
        <v>880.8128863680431</v>
      </c>
      <c r="AD8" t="n">
        <v>711675.5035387357</v>
      </c>
      <c r="AE8" t="n">
        <v>973745.8208490324</v>
      </c>
      <c r="AF8" t="n">
        <v>1.75940662664023e-06</v>
      </c>
      <c r="AG8" t="n">
        <v>17</v>
      </c>
      <c r="AH8" t="n">
        <v>880812.8863680431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1804.745519363964</v>
      </c>
      <c r="AB2" t="n">
        <v>2469.332439346811</v>
      </c>
      <c r="AC2" t="n">
        <v>2233.662817065396</v>
      </c>
      <c r="AD2" t="n">
        <v>1804745.519363964</v>
      </c>
      <c r="AE2" t="n">
        <v>2469332.439346811</v>
      </c>
      <c r="AF2" t="n">
        <v>1.173607027620049e-06</v>
      </c>
      <c r="AG2" t="n">
        <v>26</v>
      </c>
      <c r="AH2" t="n">
        <v>2233662.817065396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1197.999900289926</v>
      </c>
      <c r="AB3" t="n">
        <v>1639.15631560217</v>
      </c>
      <c r="AC3" t="n">
        <v>1482.717537411436</v>
      </c>
      <c r="AD3" t="n">
        <v>1197999.900289926</v>
      </c>
      <c r="AE3" t="n">
        <v>1639156.31560217</v>
      </c>
      <c r="AF3" t="n">
        <v>1.487997538428239e-06</v>
      </c>
      <c r="AG3" t="n">
        <v>20</v>
      </c>
      <c r="AH3" t="n">
        <v>1482717.537411436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1052.057624090365</v>
      </c>
      <c r="AB4" t="n">
        <v>1439.471654787112</v>
      </c>
      <c r="AC4" t="n">
        <v>1302.090500365386</v>
      </c>
      <c r="AD4" t="n">
        <v>1052057.624090365</v>
      </c>
      <c r="AE4" t="n">
        <v>1439471.654787112</v>
      </c>
      <c r="AF4" t="n">
        <v>1.598671678557439e-06</v>
      </c>
      <c r="AG4" t="n">
        <v>19</v>
      </c>
      <c r="AH4" t="n">
        <v>1302090.500365386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973.0974294086971</v>
      </c>
      <c r="AB5" t="n">
        <v>1331.434832945716</v>
      </c>
      <c r="AC5" t="n">
        <v>1204.3645611699</v>
      </c>
      <c r="AD5" t="n">
        <v>973097.4294086971</v>
      </c>
      <c r="AE5" t="n">
        <v>1331434.832945716</v>
      </c>
      <c r="AF5" t="n">
        <v>1.655365049358915e-06</v>
      </c>
      <c r="AG5" t="n">
        <v>18</v>
      </c>
      <c r="AH5" t="n">
        <v>1204364.5611699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924.1853431891133</v>
      </c>
      <c r="AB6" t="n">
        <v>1264.511158731131</v>
      </c>
      <c r="AC6" t="n">
        <v>1143.827988494389</v>
      </c>
      <c r="AD6" t="n">
        <v>924185.3431891133</v>
      </c>
      <c r="AE6" t="n">
        <v>1264511.158731131</v>
      </c>
      <c r="AF6" t="n">
        <v>1.69117138881248e-06</v>
      </c>
      <c r="AG6" t="n">
        <v>18</v>
      </c>
      <c r="AH6" t="n">
        <v>1143827.988494389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885.8342229222455</v>
      </c>
      <c r="AB7" t="n">
        <v>1212.037464049987</v>
      </c>
      <c r="AC7" t="n">
        <v>1096.36230958632</v>
      </c>
      <c r="AD7" t="n">
        <v>885834.2229222455</v>
      </c>
      <c r="AE7" t="n">
        <v>1212037.464049987</v>
      </c>
      <c r="AF7" t="n">
        <v>1.713821611118333e-06</v>
      </c>
      <c r="AG7" t="n">
        <v>18</v>
      </c>
      <c r="AH7" t="n">
        <v>1096362.30958632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852.0451727251145</v>
      </c>
      <c r="AB8" t="n">
        <v>1165.805794902584</v>
      </c>
      <c r="AC8" t="n">
        <v>1054.54292605579</v>
      </c>
      <c r="AD8" t="n">
        <v>852045.1727251145</v>
      </c>
      <c r="AE8" t="n">
        <v>1165805.794902584</v>
      </c>
      <c r="AF8" t="n">
        <v>1.729961589887175e-06</v>
      </c>
      <c r="AG8" t="n">
        <v>18</v>
      </c>
      <c r="AH8" t="n">
        <v>1054542.92605579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814.1193859804218</v>
      </c>
      <c r="AB9" t="n">
        <v>1113.91406031087</v>
      </c>
      <c r="AC9" t="n">
        <v>1007.603665783002</v>
      </c>
      <c r="AD9" t="n">
        <v>814119.3859804218</v>
      </c>
      <c r="AE9" t="n">
        <v>1113914.06031087</v>
      </c>
      <c r="AF9" t="n">
        <v>1.744202747624388e-06</v>
      </c>
      <c r="AG9" t="n">
        <v>17</v>
      </c>
      <c r="AH9" t="n">
        <v>1007603.665783003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801.8948083561341</v>
      </c>
      <c r="AB10" t="n">
        <v>1097.187853895017</v>
      </c>
      <c r="AC10" t="n">
        <v>992.4737850321007</v>
      </c>
      <c r="AD10" t="n">
        <v>801894.8083561341</v>
      </c>
      <c r="AE10" t="n">
        <v>1097187.853895017</v>
      </c>
      <c r="AF10" t="n">
        <v>1.747729129540269e-06</v>
      </c>
      <c r="AG10" t="n">
        <v>17</v>
      </c>
      <c r="AH10" t="n">
        <v>992473.7850321007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805.3953863392829</v>
      </c>
      <c r="AB11" t="n">
        <v>1101.977499126163</v>
      </c>
      <c r="AC11" t="n">
        <v>996.8063132446949</v>
      </c>
      <c r="AD11" t="n">
        <v>805395.386339283</v>
      </c>
      <c r="AE11" t="n">
        <v>1101977.499126163</v>
      </c>
      <c r="AF11" t="n">
        <v>1.749899210719273e-06</v>
      </c>
      <c r="AG11" t="n">
        <v>17</v>
      </c>
      <c r="AH11" t="n">
        <v>996806.313244695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811.5008235007095</v>
      </c>
      <c r="AB12" t="n">
        <v>1110.331227603304</v>
      </c>
      <c r="AC12" t="n">
        <v>1004.36277360051</v>
      </c>
      <c r="AD12" t="n">
        <v>811500.8235007095</v>
      </c>
      <c r="AE12" t="n">
        <v>1110331.227603304</v>
      </c>
      <c r="AF12" t="n">
        <v>1.749899210719273e-06</v>
      </c>
      <c r="AG12" t="n">
        <v>17</v>
      </c>
      <c r="AH12" t="n">
        <v>1004362.77360051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947.7054082989678</v>
      </c>
      <c r="AB2" t="n">
        <v>1296.692349446474</v>
      </c>
      <c r="AC2" t="n">
        <v>1172.937851534444</v>
      </c>
      <c r="AD2" t="n">
        <v>947705.4082989678</v>
      </c>
      <c r="AE2" t="n">
        <v>1296692.349446474</v>
      </c>
      <c r="AF2" t="n">
        <v>1.466699221189751e-06</v>
      </c>
      <c r="AG2" t="n">
        <v>21</v>
      </c>
      <c r="AH2" t="n">
        <v>1172937.851534444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726.0223682136543</v>
      </c>
      <c r="AB3" t="n">
        <v>993.3758340362548</v>
      </c>
      <c r="AC3" t="n">
        <v>898.5694386475736</v>
      </c>
      <c r="AD3" t="n">
        <v>726022.3682136543</v>
      </c>
      <c r="AE3" t="n">
        <v>993375.8340362548</v>
      </c>
      <c r="AF3" t="n">
        <v>1.680070231037861e-06</v>
      </c>
      <c r="AG3" t="n">
        <v>19</v>
      </c>
      <c r="AH3" t="n">
        <v>898569.4386475736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638.4070841111734</v>
      </c>
      <c r="AB4" t="n">
        <v>873.4967370137063</v>
      </c>
      <c r="AC4" t="n">
        <v>790.1314343934876</v>
      </c>
      <c r="AD4" t="n">
        <v>638407.0841111734</v>
      </c>
      <c r="AE4" t="n">
        <v>873496.7370137062</v>
      </c>
      <c r="AF4" t="n">
        <v>1.750868711118096e-06</v>
      </c>
      <c r="AG4" t="n">
        <v>18</v>
      </c>
      <c r="AH4" t="n">
        <v>790131.4343934875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635.4596468101948</v>
      </c>
      <c r="AB5" t="n">
        <v>869.4639232667507</v>
      </c>
      <c r="AC5" t="n">
        <v>786.4835067304519</v>
      </c>
      <c r="AD5" t="n">
        <v>635459.6468101948</v>
      </c>
      <c r="AE5" t="n">
        <v>869463.9232667508</v>
      </c>
      <c r="AF5" t="n">
        <v>1.757418964196385e-06</v>
      </c>
      <c r="AG5" t="n">
        <v>18</v>
      </c>
      <c r="AH5" t="n">
        <v>786483.5067304519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642.6479316017259</v>
      </c>
      <c r="AB6" t="n">
        <v>879.299251643267</v>
      </c>
      <c r="AC6" t="n">
        <v>795.3801651706835</v>
      </c>
      <c r="AD6" t="n">
        <v>642647.9316017259</v>
      </c>
      <c r="AE6" t="n">
        <v>879299.251643267</v>
      </c>
      <c r="AF6" t="n">
        <v>1.757418964196385e-06</v>
      </c>
      <c r="AG6" t="n">
        <v>18</v>
      </c>
      <c r="AH6" t="n">
        <v>795380.1651706835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3555.867708627619</v>
      </c>
      <c r="AB2" t="n">
        <v>4865.295072756293</v>
      </c>
      <c r="AC2" t="n">
        <v>4400.958139496771</v>
      </c>
      <c r="AD2" t="n">
        <v>3555867.708627619</v>
      </c>
      <c r="AE2" t="n">
        <v>4865295.072756293</v>
      </c>
      <c r="AF2" t="n">
        <v>8.667203440086498e-07</v>
      </c>
      <c r="AG2" t="n">
        <v>34</v>
      </c>
      <c r="AH2" t="n">
        <v>4400958.139496771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1881.717029026807</v>
      </c>
      <c r="AB3" t="n">
        <v>2574.648254610858</v>
      </c>
      <c r="AC3" t="n">
        <v>2328.927438732318</v>
      </c>
      <c r="AD3" t="n">
        <v>1881717.029026807</v>
      </c>
      <c r="AE3" t="n">
        <v>2574648.254610858</v>
      </c>
      <c r="AF3" t="n">
        <v>1.275234004168872e-06</v>
      </c>
      <c r="AG3" t="n">
        <v>23</v>
      </c>
      <c r="AH3" t="n">
        <v>2328927.438732318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1570.689339352803</v>
      </c>
      <c r="AB4" t="n">
        <v>2149.086448025639</v>
      </c>
      <c r="AC4" t="n">
        <v>1943.980653687845</v>
      </c>
      <c r="AD4" t="n">
        <v>1570689.339352804</v>
      </c>
      <c r="AE4" t="n">
        <v>2149086.448025639</v>
      </c>
      <c r="AF4" t="n">
        <v>1.427484970362523e-06</v>
      </c>
      <c r="AG4" t="n">
        <v>21</v>
      </c>
      <c r="AH4" t="n">
        <v>1943980.653687845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1432.601621776229</v>
      </c>
      <c r="AB5" t="n">
        <v>1960.148740837221</v>
      </c>
      <c r="AC5" t="n">
        <v>1773.074896097753</v>
      </c>
      <c r="AD5" t="n">
        <v>1432601.621776229</v>
      </c>
      <c r="AE5" t="n">
        <v>1960148.740837221</v>
      </c>
      <c r="AF5" t="n">
        <v>1.508896945341073e-06</v>
      </c>
      <c r="AG5" t="n">
        <v>20</v>
      </c>
      <c r="AH5" t="n">
        <v>1773074.896097752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1347.207442825938</v>
      </c>
      <c r="AB6" t="n">
        <v>1843.308657872142</v>
      </c>
      <c r="AC6" t="n">
        <v>1667.385866664774</v>
      </c>
      <c r="AD6" t="n">
        <v>1347207.442825938</v>
      </c>
      <c r="AE6" t="n">
        <v>1843308.657872142</v>
      </c>
      <c r="AF6" t="n">
        <v>1.560440241187882e-06</v>
      </c>
      <c r="AG6" t="n">
        <v>19</v>
      </c>
      <c r="AH6" t="n">
        <v>1667385.866664774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1290.012377620222</v>
      </c>
      <c r="AB7" t="n">
        <v>1765.051846389489</v>
      </c>
      <c r="AC7" t="n">
        <v>1596.597775435901</v>
      </c>
      <c r="AD7" t="n">
        <v>1290012.377620222</v>
      </c>
      <c r="AE7" t="n">
        <v>1765051.846389489</v>
      </c>
      <c r="AF7" t="n">
        <v>1.593745140042743e-06</v>
      </c>
      <c r="AG7" t="n">
        <v>18</v>
      </c>
      <c r="AH7" t="n">
        <v>1596597.775435901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1252.837331424494</v>
      </c>
      <c r="AB8" t="n">
        <v>1714.187308137203</v>
      </c>
      <c r="AC8" t="n">
        <v>1550.587677325585</v>
      </c>
      <c r="AD8" t="n">
        <v>1252837.331424494</v>
      </c>
      <c r="AE8" t="n">
        <v>1714187.308137203</v>
      </c>
      <c r="AF8" t="n">
        <v>1.617534353510501e-06</v>
      </c>
      <c r="AG8" t="n">
        <v>18</v>
      </c>
      <c r="AH8" t="n">
        <v>1550587.677325585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1223.23003212686</v>
      </c>
      <c r="AB9" t="n">
        <v>1673.677295056322</v>
      </c>
      <c r="AC9" t="n">
        <v>1513.943883036982</v>
      </c>
      <c r="AD9" t="n">
        <v>1223230.03212686</v>
      </c>
      <c r="AE9" t="n">
        <v>1673677.295056322</v>
      </c>
      <c r="AF9" t="n">
        <v>1.635772750502449e-06</v>
      </c>
      <c r="AG9" t="n">
        <v>18</v>
      </c>
      <c r="AH9" t="n">
        <v>1513943.883036983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1197.530234305195</v>
      </c>
      <c r="AB10" t="n">
        <v>1638.513697881659</v>
      </c>
      <c r="AC10" t="n">
        <v>1482.136250224251</v>
      </c>
      <c r="AD10" t="n">
        <v>1197530.234305195</v>
      </c>
      <c r="AE10" t="n">
        <v>1638513.697881659</v>
      </c>
      <c r="AF10" t="n">
        <v>1.650839252365362e-06</v>
      </c>
      <c r="AG10" t="n">
        <v>18</v>
      </c>
      <c r="AH10" t="n">
        <v>1482136.250224251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1174.906269459443</v>
      </c>
      <c r="AB11" t="n">
        <v>1607.558591080815</v>
      </c>
      <c r="AC11" t="n">
        <v>1454.135455370714</v>
      </c>
      <c r="AD11" t="n">
        <v>1174906.269459443</v>
      </c>
      <c r="AE11" t="n">
        <v>1607558.591080815</v>
      </c>
      <c r="AF11" t="n">
        <v>1.661940885316982e-06</v>
      </c>
      <c r="AG11" t="n">
        <v>18</v>
      </c>
      <c r="AH11" t="n">
        <v>1454135.455370714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1153.168025905484</v>
      </c>
      <c r="AB12" t="n">
        <v>1577.815367226668</v>
      </c>
      <c r="AC12" t="n">
        <v>1427.23088305633</v>
      </c>
      <c r="AD12" t="n">
        <v>1153168.025905484</v>
      </c>
      <c r="AE12" t="n">
        <v>1577815.367226668</v>
      </c>
      <c r="AF12" t="n">
        <v>1.672381706783387e-06</v>
      </c>
      <c r="AG12" t="n">
        <v>18</v>
      </c>
      <c r="AH12" t="n">
        <v>1427230.88305633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1136.105425972334</v>
      </c>
      <c r="AB13" t="n">
        <v>1554.469565249349</v>
      </c>
      <c r="AC13" t="n">
        <v>1406.113171653687</v>
      </c>
      <c r="AD13" t="n">
        <v>1136105.425972334</v>
      </c>
      <c r="AE13" t="n">
        <v>1554469.565249349</v>
      </c>
      <c r="AF13" t="n">
        <v>1.680047120011887e-06</v>
      </c>
      <c r="AG13" t="n">
        <v>18</v>
      </c>
      <c r="AH13" t="n">
        <v>1406113.171653687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1109.215547995269</v>
      </c>
      <c r="AB14" t="n">
        <v>1517.677647903436</v>
      </c>
      <c r="AC14" t="n">
        <v>1372.832623261488</v>
      </c>
      <c r="AD14" t="n">
        <v>1109215.547995269</v>
      </c>
      <c r="AE14" t="n">
        <v>1517677.647903436</v>
      </c>
      <c r="AF14" t="n">
        <v>1.688241182428559e-06</v>
      </c>
      <c r="AG14" t="n">
        <v>17</v>
      </c>
      <c r="AH14" t="n">
        <v>1372832.623261488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1090.972702908484</v>
      </c>
      <c r="AB15" t="n">
        <v>1492.716982438173</v>
      </c>
      <c r="AC15" t="n">
        <v>1350.254168675716</v>
      </c>
      <c r="AD15" t="n">
        <v>1090972.702908484</v>
      </c>
      <c r="AE15" t="n">
        <v>1492716.982438173</v>
      </c>
      <c r="AF15" t="n">
        <v>1.694584972686628e-06</v>
      </c>
      <c r="AG15" t="n">
        <v>17</v>
      </c>
      <c r="AH15" t="n">
        <v>1350254.168675716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1074.40174693387</v>
      </c>
      <c r="AB16" t="n">
        <v>1470.043869414724</v>
      </c>
      <c r="AC16" t="n">
        <v>1329.744945737311</v>
      </c>
      <c r="AD16" t="n">
        <v>1074401.74693387</v>
      </c>
      <c r="AE16" t="n">
        <v>1470043.869414724</v>
      </c>
      <c r="AF16" t="n">
        <v>1.699078490786094e-06</v>
      </c>
      <c r="AG16" t="n">
        <v>17</v>
      </c>
      <c r="AH16" t="n">
        <v>1329744.945737311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1059.499196791107</v>
      </c>
      <c r="AB17" t="n">
        <v>1449.653542855285</v>
      </c>
      <c r="AC17" t="n">
        <v>1311.300643326701</v>
      </c>
      <c r="AD17" t="n">
        <v>1059499.196791107</v>
      </c>
      <c r="AE17" t="n">
        <v>1449653.542855284</v>
      </c>
      <c r="AF17" t="n">
        <v>1.703572008885559e-06</v>
      </c>
      <c r="AG17" t="n">
        <v>17</v>
      </c>
      <c r="AH17" t="n">
        <v>1311300.643326701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1042.255034060012</v>
      </c>
      <c r="AB18" t="n">
        <v>1426.059318647832</v>
      </c>
      <c r="AC18" t="n">
        <v>1289.958218762906</v>
      </c>
      <c r="AD18" t="n">
        <v>1042255.034060012</v>
      </c>
      <c r="AE18" t="n">
        <v>1426059.318647832</v>
      </c>
      <c r="AF18" t="n">
        <v>1.70872633847024e-06</v>
      </c>
      <c r="AG18" t="n">
        <v>17</v>
      </c>
      <c r="AH18" t="n">
        <v>1289958.218762907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1028.962912247717</v>
      </c>
      <c r="AB19" t="n">
        <v>1407.872451177222</v>
      </c>
      <c r="AC19" t="n">
        <v>1273.507080398263</v>
      </c>
      <c r="AD19" t="n">
        <v>1028962.912247717</v>
      </c>
      <c r="AE19" t="n">
        <v>1407872.451177222</v>
      </c>
      <c r="AF19" t="n">
        <v>1.710840935222929e-06</v>
      </c>
      <c r="AG19" t="n">
        <v>17</v>
      </c>
      <c r="AH19" t="n">
        <v>1273507.080398263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1015.465979139266</v>
      </c>
      <c r="AB20" t="n">
        <v>1389.405351855576</v>
      </c>
      <c r="AC20" t="n">
        <v>1256.802455117137</v>
      </c>
      <c r="AD20" t="n">
        <v>1015465.979139266</v>
      </c>
      <c r="AE20" t="n">
        <v>1389405.351855576</v>
      </c>
      <c r="AF20" t="n">
        <v>1.714805804134222e-06</v>
      </c>
      <c r="AG20" t="n">
        <v>17</v>
      </c>
      <c r="AH20" t="n">
        <v>1256802.455117137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1013.24748122113</v>
      </c>
      <c r="AB21" t="n">
        <v>1386.369905130761</v>
      </c>
      <c r="AC21" t="n">
        <v>1254.056707167462</v>
      </c>
      <c r="AD21" t="n">
        <v>1013247.48122113</v>
      </c>
      <c r="AE21" t="n">
        <v>1386369.905130761</v>
      </c>
      <c r="AF21" t="n">
        <v>1.715730940213524e-06</v>
      </c>
      <c r="AG21" t="n">
        <v>17</v>
      </c>
      <c r="AH21" t="n">
        <v>1254056.707167462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1015.804556190968</v>
      </c>
      <c r="AB22" t="n">
        <v>1389.86860791468</v>
      </c>
      <c r="AC22" t="n">
        <v>1257.221498668145</v>
      </c>
      <c r="AD22" t="n">
        <v>1015804.556190968</v>
      </c>
      <c r="AE22" t="n">
        <v>1389868.60791468</v>
      </c>
      <c r="AF22" t="n">
        <v>1.715730940213524e-06</v>
      </c>
      <c r="AG22" t="n">
        <v>17</v>
      </c>
      <c r="AH22" t="n">
        <v>1257221.498668145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1021.969829545786</v>
      </c>
      <c r="AB23" t="n">
        <v>1398.304206911406</v>
      </c>
      <c r="AC23" t="n">
        <v>1264.85201593606</v>
      </c>
      <c r="AD23" t="n">
        <v>1021969.829545786</v>
      </c>
      <c r="AE23" t="n">
        <v>1398304.206911406</v>
      </c>
      <c r="AF23" t="n">
        <v>1.715466615619438e-06</v>
      </c>
      <c r="AG23" t="n">
        <v>17</v>
      </c>
      <c r="AH23" t="n">
        <v>1264852.01593606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782.8682531347703</v>
      </c>
      <c r="AB2" t="n">
        <v>1071.154881648772</v>
      </c>
      <c r="AC2" t="n">
        <v>968.9253631195314</v>
      </c>
      <c r="AD2" t="n">
        <v>782868.2531347703</v>
      </c>
      <c r="AE2" t="n">
        <v>1071154.881648772</v>
      </c>
      <c r="AF2" t="n">
        <v>1.544111271196912e-06</v>
      </c>
      <c r="AG2" t="n">
        <v>20</v>
      </c>
      <c r="AH2" t="n">
        <v>968925.3631195314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603.7727448729952</v>
      </c>
      <c r="AB3" t="n">
        <v>826.1085061088215</v>
      </c>
      <c r="AC3" t="n">
        <v>747.2658697363653</v>
      </c>
      <c r="AD3" t="n">
        <v>603772.7448729952</v>
      </c>
      <c r="AE3" t="n">
        <v>826108.5061088215</v>
      </c>
      <c r="AF3" t="n">
        <v>1.729999916683793e-06</v>
      </c>
      <c r="AG3" t="n">
        <v>18</v>
      </c>
      <c r="AH3" t="n">
        <v>747265.8697363653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589.0127643023916</v>
      </c>
      <c r="AB4" t="n">
        <v>805.913249527736</v>
      </c>
      <c r="AC4" t="n">
        <v>728.9980200991579</v>
      </c>
      <c r="AD4" t="n">
        <v>589012.7643023916</v>
      </c>
      <c r="AE4" t="n">
        <v>805913.249527736</v>
      </c>
      <c r="AF4" t="n">
        <v>1.749094218637128e-06</v>
      </c>
      <c r="AG4" t="n">
        <v>18</v>
      </c>
      <c r="AH4" t="n">
        <v>728998.0200991579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2439.938675972408</v>
      </c>
      <c r="AB2" t="n">
        <v>3338.431738962997</v>
      </c>
      <c r="AC2" t="n">
        <v>3019.816499314617</v>
      </c>
      <c r="AD2" t="n">
        <v>2439938.675972408</v>
      </c>
      <c r="AE2" t="n">
        <v>3338431.738962997</v>
      </c>
      <c r="AF2" t="n">
        <v>1.032360093112266e-06</v>
      </c>
      <c r="AG2" t="n">
        <v>29</v>
      </c>
      <c r="AH2" t="n">
        <v>3019816.499314616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1476.27979546388</v>
      </c>
      <c r="AB3" t="n">
        <v>2019.911145021691</v>
      </c>
      <c r="AC3" t="n">
        <v>1827.133660303918</v>
      </c>
      <c r="AD3" t="n">
        <v>1476279.79546388</v>
      </c>
      <c r="AE3" t="n">
        <v>2019911.145021691</v>
      </c>
      <c r="AF3" t="n">
        <v>1.392245779043421e-06</v>
      </c>
      <c r="AG3" t="n">
        <v>21</v>
      </c>
      <c r="AH3" t="n">
        <v>1827133.660303918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1271.235541305352</v>
      </c>
      <c r="AB4" t="n">
        <v>1739.360550567928</v>
      </c>
      <c r="AC4" t="n">
        <v>1573.35842082959</v>
      </c>
      <c r="AD4" t="n">
        <v>1271235.541305352</v>
      </c>
      <c r="AE4" t="n">
        <v>1739360.550567928</v>
      </c>
      <c r="AF4" t="n">
        <v>1.523149842764471e-06</v>
      </c>
      <c r="AG4" t="n">
        <v>20</v>
      </c>
      <c r="AH4" t="n">
        <v>1573358.42082959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1172.814710762151</v>
      </c>
      <c r="AB5" t="n">
        <v>1604.696828198122</v>
      </c>
      <c r="AC5" t="n">
        <v>1451.546815121036</v>
      </c>
      <c r="AD5" t="n">
        <v>1172814.710762151</v>
      </c>
      <c r="AE5" t="n">
        <v>1604696.828198122</v>
      </c>
      <c r="AF5" t="n">
        <v>1.590142710584864e-06</v>
      </c>
      <c r="AG5" t="n">
        <v>19</v>
      </c>
      <c r="AH5" t="n">
        <v>1451546.815121036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1109.192420427743</v>
      </c>
      <c r="AB6" t="n">
        <v>1517.646003745231</v>
      </c>
      <c r="AC6" t="n">
        <v>1372.80399917733</v>
      </c>
      <c r="AD6" t="n">
        <v>1109192.420427743</v>
      </c>
      <c r="AE6" t="n">
        <v>1517646.003745231</v>
      </c>
      <c r="AF6" t="n">
        <v>1.631142345690945e-06</v>
      </c>
      <c r="AG6" t="n">
        <v>18</v>
      </c>
      <c r="AH6" t="n">
        <v>1372803.99917733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1069.276033788325</v>
      </c>
      <c r="AB7" t="n">
        <v>1463.030642558485</v>
      </c>
      <c r="AC7" t="n">
        <v>1323.401051409106</v>
      </c>
      <c r="AD7" t="n">
        <v>1069276.033788325</v>
      </c>
      <c r="AE7" t="n">
        <v>1463030.642558485</v>
      </c>
      <c r="AF7" t="n">
        <v>1.658609421497307e-06</v>
      </c>
      <c r="AG7" t="n">
        <v>18</v>
      </c>
      <c r="AH7" t="n">
        <v>1323401.051409106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1035.102360771654</v>
      </c>
      <c r="AB8" t="n">
        <v>1416.272715501026</v>
      </c>
      <c r="AC8" t="n">
        <v>1281.105635284848</v>
      </c>
      <c r="AD8" t="n">
        <v>1035102.360771654</v>
      </c>
      <c r="AE8" t="n">
        <v>1416272.715501026</v>
      </c>
      <c r="AF8" t="n">
        <v>1.679109239050347e-06</v>
      </c>
      <c r="AG8" t="n">
        <v>18</v>
      </c>
      <c r="AH8" t="n">
        <v>1281105.635284848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1004.216559419725</v>
      </c>
      <c r="AB9" t="n">
        <v>1374.013399505928</v>
      </c>
      <c r="AC9" t="n">
        <v>1242.879489096999</v>
      </c>
      <c r="AD9" t="n">
        <v>1004216.559419725</v>
      </c>
      <c r="AE9" t="n">
        <v>1374013.399505928</v>
      </c>
      <c r="AF9" t="n">
        <v>1.695455498798523e-06</v>
      </c>
      <c r="AG9" t="n">
        <v>18</v>
      </c>
      <c r="AH9" t="n">
        <v>1242879.489096999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981.6003078050317</v>
      </c>
      <c r="AB10" t="n">
        <v>1343.068846288101</v>
      </c>
      <c r="AC10" t="n">
        <v>1214.888240607329</v>
      </c>
      <c r="AD10" t="n">
        <v>981600.3078050317</v>
      </c>
      <c r="AE10" t="n">
        <v>1343068.846288101</v>
      </c>
      <c r="AF10" t="n">
        <v>1.706576314856708e-06</v>
      </c>
      <c r="AG10" t="n">
        <v>18</v>
      </c>
      <c r="AH10" t="n">
        <v>1214888.240607329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947.3075685068317</v>
      </c>
      <c r="AB11" t="n">
        <v>1296.14800749142</v>
      </c>
      <c r="AC11" t="n">
        <v>1172.445460811593</v>
      </c>
      <c r="AD11" t="n">
        <v>947307.5685068317</v>
      </c>
      <c r="AE11" t="n">
        <v>1296148.00749142</v>
      </c>
      <c r="AF11" t="n">
        <v>1.717429159443612e-06</v>
      </c>
      <c r="AG11" t="n">
        <v>17</v>
      </c>
      <c r="AH11" t="n">
        <v>1172445.460811592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924.1156930568051</v>
      </c>
      <c r="AB12" t="n">
        <v>1264.415860347359</v>
      </c>
      <c r="AC12" t="n">
        <v>1143.741785254613</v>
      </c>
      <c r="AD12" t="n">
        <v>924115.6930568051</v>
      </c>
      <c r="AE12" t="n">
        <v>1264415.860347359</v>
      </c>
      <c r="AF12" t="n">
        <v>1.725334317846419e-06</v>
      </c>
      <c r="AG12" t="n">
        <v>17</v>
      </c>
      <c r="AH12" t="n">
        <v>1143741.785254613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899.8343754725097</v>
      </c>
      <c r="AB13" t="n">
        <v>1231.193090412397</v>
      </c>
      <c r="AC13" t="n">
        <v>1113.689749853793</v>
      </c>
      <c r="AD13" t="n">
        <v>899834.3754725097</v>
      </c>
      <c r="AE13" t="n">
        <v>1231193.090412397</v>
      </c>
      <c r="AF13" t="n">
        <v>1.732569547571021e-06</v>
      </c>
      <c r="AG13" t="n">
        <v>17</v>
      </c>
      <c r="AH13" t="n">
        <v>1113689.749853793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892.5575277141539</v>
      </c>
      <c r="AB14" t="n">
        <v>1221.236586277549</v>
      </c>
      <c r="AC14" t="n">
        <v>1104.683480499533</v>
      </c>
      <c r="AD14" t="n">
        <v>892557.527714154</v>
      </c>
      <c r="AE14" t="n">
        <v>1221236.586277549</v>
      </c>
      <c r="AF14" t="n">
        <v>1.734847305076914e-06</v>
      </c>
      <c r="AG14" t="n">
        <v>17</v>
      </c>
      <c r="AH14" t="n">
        <v>1104683.480499533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893.1695969030853</v>
      </c>
      <c r="AB15" t="n">
        <v>1222.074046344432</v>
      </c>
      <c r="AC15" t="n">
        <v>1105.441014553016</v>
      </c>
      <c r="AD15" t="n">
        <v>893169.5969030854</v>
      </c>
      <c r="AE15" t="n">
        <v>1222074.046344432</v>
      </c>
      <c r="AF15" t="n">
        <v>1.736053176697682e-06</v>
      </c>
      <c r="AG15" t="n">
        <v>17</v>
      </c>
      <c r="AH15" t="n">
        <v>1105441.014553016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2949.392851568999</v>
      </c>
      <c r="AB2" t="n">
        <v>4035.489417546277</v>
      </c>
      <c r="AC2" t="n">
        <v>3650.347971380478</v>
      </c>
      <c r="AD2" t="n">
        <v>2949392.851568999</v>
      </c>
      <c r="AE2" t="n">
        <v>4035489.417546277</v>
      </c>
      <c r="AF2" t="n">
        <v>9.465183975784394e-07</v>
      </c>
      <c r="AG2" t="n">
        <v>31</v>
      </c>
      <c r="AH2" t="n">
        <v>3650347.971380478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1670.707601451645</v>
      </c>
      <c r="AB3" t="n">
        <v>2285.93584672358</v>
      </c>
      <c r="AC3" t="n">
        <v>2067.769337843392</v>
      </c>
      <c r="AD3" t="n">
        <v>1670707.601451645</v>
      </c>
      <c r="AE3" t="n">
        <v>2285935.84672358</v>
      </c>
      <c r="AF3" t="n">
        <v>1.333639766089087e-06</v>
      </c>
      <c r="AG3" t="n">
        <v>22</v>
      </c>
      <c r="AH3" t="n">
        <v>2067769.337843392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1414.394522227206</v>
      </c>
      <c r="AB4" t="n">
        <v>1935.236983993706</v>
      </c>
      <c r="AC4" t="n">
        <v>1750.540682363512</v>
      </c>
      <c r="AD4" t="n">
        <v>1414394.522227206</v>
      </c>
      <c r="AE4" t="n">
        <v>1935236.983993706</v>
      </c>
      <c r="AF4" t="n">
        <v>1.475185173681984e-06</v>
      </c>
      <c r="AG4" t="n">
        <v>20</v>
      </c>
      <c r="AH4" t="n">
        <v>1750540.682363512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1298.061357861673</v>
      </c>
      <c r="AB5" t="n">
        <v>1776.064816251789</v>
      </c>
      <c r="AC5" t="n">
        <v>1606.559682911343</v>
      </c>
      <c r="AD5" t="n">
        <v>1298061.357861673</v>
      </c>
      <c r="AE5" t="n">
        <v>1776064.816251789</v>
      </c>
      <c r="AF5" t="n">
        <v>1.549416693829386e-06</v>
      </c>
      <c r="AG5" t="n">
        <v>19</v>
      </c>
      <c r="AH5" t="n">
        <v>1606559.682911343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1233.466176116323</v>
      </c>
      <c r="AB6" t="n">
        <v>1687.682838849506</v>
      </c>
      <c r="AC6" t="n">
        <v>1526.612757387449</v>
      </c>
      <c r="AD6" t="n">
        <v>1233466.176116323</v>
      </c>
      <c r="AE6" t="n">
        <v>1687682.838849506</v>
      </c>
      <c r="AF6" t="n">
        <v>1.594780400586132e-06</v>
      </c>
      <c r="AG6" t="n">
        <v>19</v>
      </c>
      <c r="AH6" t="n">
        <v>1526612.757387449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1180.157754009634</v>
      </c>
      <c r="AB7" t="n">
        <v>1614.743903921533</v>
      </c>
      <c r="AC7" t="n">
        <v>1460.635012038565</v>
      </c>
      <c r="AD7" t="n">
        <v>1180157.754009634</v>
      </c>
      <c r="AE7" t="n">
        <v>1614743.903921533</v>
      </c>
      <c r="AF7" t="n">
        <v>1.625909747744721e-06</v>
      </c>
      <c r="AG7" t="n">
        <v>18</v>
      </c>
      <c r="AH7" t="n">
        <v>1460635.012038565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1144.737569916378</v>
      </c>
      <c r="AB8" t="n">
        <v>1566.280445416903</v>
      </c>
      <c r="AC8" t="n">
        <v>1416.796837994724</v>
      </c>
      <c r="AD8" t="n">
        <v>1144737.569916378</v>
      </c>
      <c r="AE8" t="n">
        <v>1566280.445416903</v>
      </c>
      <c r="AF8" t="n">
        <v>1.649190242414605e-06</v>
      </c>
      <c r="AG8" t="n">
        <v>18</v>
      </c>
      <c r="AH8" t="n">
        <v>1416796.837994724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1116.999267062139</v>
      </c>
      <c r="AB9" t="n">
        <v>1528.327675724177</v>
      </c>
      <c r="AC9" t="n">
        <v>1382.466227374426</v>
      </c>
      <c r="AD9" t="n">
        <v>1116999.267062139</v>
      </c>
      <c r="AE9" t="n">
        <v>1528327.675724177</v>
      </c>
      <c r="AF9" t="n">
        <v>1.665287041586354e-06</v>
      </c>
      <c r="AG9" t="n">
        <v>18</v>
      </c>
      <c r="AH9" t="n">
        <v>1382466.227374426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1092.972416967569</v>
      </c>
      <c r="AB10" t="n">
        <v>1495.453079434971</v>
      </c>
      <c r="AC10" t="n">
        <v>1352.729136415276</v>
      </c>
      <c r="AD10" t="n">
        <v>1092972.416967569</v>
      </c>
      <c r="AE10" t="n">
        <v>1495453.079434971</v>
      </c>
      <c r="AF10" t="n">
        <v>1.678191087203375e-06</v>
      </c>
      <c r="AG10" t="n">
        <v>18</v>
      </c>
      <c r="AH10" t="n">
        <v>1352729.136415276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1068.355471114776</v>
      </c>
      <c r="AB11" t="n">
        <v>1461.771088096177</v>
      </c>
      <c r="AC11" t="n">
        <v>1322.261707056884</v>
      </c>
      <c r="AD11" t="n">
        <v>1068355.471114776</v>
      </c>
      <c r="AE11" t="n">
        <v>1461771.088096177</v>
      </c>
      <c r="AF11" t="n">
        <v>1.689232693246806e-06</v>
      </c>
      <c r="AG11" t="n">
        <v>18</v>
      </c>
      <c r="AH11" t="n">
        <v>1322261.707056884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1038.434417094207</v>
      </c>
      <c r="AB12" t="n">
        <v>1420.831781961493</v>
      </c>
      <c r="AC12" t="n">
        <v>1285.229590841018</v>
      </c>
      <c r="AD12" t="n">
        <v>1038434.417094207</v>
      </c>
      <c r="AE12" t="n">
        <v>1420831.781961493</v>
      </c>
      <c r="AF12" t="n">
        <v>1.699476110901555e-06</v>
      </c>
      <c r="AG12" t="n">
        <v>17</v>
      </c>
      <c r="AH12" t="n">
        <v>1285229.590841018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1016.760120829425</v>
      </c>
      <c r="AB13" t="n">
        <v>1391.176053609553</v>
      </c>
      <c r="AC13" t="n">
        <v>1258.404163580911</v>
      </c>
      <c r="AD13" t="n">
        <v>1016760.120829425</v>
      </c>
      <c r="AE13" t="n">
        <v>1391176.053609553</v>
      </c>
      <c r="AF13" t="n">
        <v>1.705994649409122e-06</v>
      </c>
      <c r="AG13" t="n">
        <v>17</v>
      </c>
      <c r="AH13" t="n">
        <v>1258404.163580911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999.2077200444028</v>
      </c>
      <c r="AB14" t="n">
        <v>1367.160084498214</v>
      </c>
      <c r="AC14" t="n">
        <v>1236.680244854934</v>
      </c>
      <c r="AD14" t="n">
        <v>999207.7200444028</v>
      </c>
      <c r="AE14" t="n">
        <v>1367160.084498214</v>
      </c>
      <c r="AF14" t="n">
        <v>1.71251318791669e-06</v>
      </c>
      <c r="AG14" t="n">
        <v>17</v>
      </c>
      <c r="AH14" t="n">
        <v>1236680.244854934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979.1409716327032</v>
      </c>
      <c r="AB15" t="n">
        <v>1339.703874038867</v>
      </c>
      <c r="AC15" t="n">
        <v>1211.844416586793</v>
      </c>
      <c r="AD15" t="n">
        <v>979140.9716327032</v>
      </c>
      <c r="AE15" t="n">
        <v>1339703.874038867</v>
      </c>
      <c r="AF15" t="n">
        <v>1.718499600831803e-06</v>
      </c>
      <c r="AG15" t="n">
        <v>17</v>
      </c>
      <c r="AH15" t="n">
        <v>1211844.416586793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961.4212965458488</v>
      </c>
      <c r="AB16" t="n">
        <v>1315.45903284814</v>
      </c>
      <c r="AC16" t="n">
        <v>1189.913469011461</v>
      </c>
      <c r="AD16" t="n">
        <v>961421.2965458488</v>
      </c>
      <c r="AE16" t="n">
        <v>1315459.03284814</v>
      </c>
      <c r="AF16" t="n">
        <v>1.72315569976578e-06</v>
      </c>
      <c r="AG16" t="n">
        <v>17</v>
      </c>
      <c r="AH16" t="n">
        <v>1189913.469011461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948.842030963101</v>
      </c>
      <c r="AB17" t="n">
        <v>1298.247526719794</v>
      </c>
      <c r="AC17" t="n">
        <v>1174.344604871504</v>
      </c>
      <c r="AD17" t="n">
        <v>948842.0309631011</v>
      </c>
      <c r="AE17" t="n">
        <v>1298247.526719794</v>
      </c>
      <c r="AF17" t="n">
        <v>1.725151170737484e-06</v>
      </c>
      <c r="AG17" t="n">
        <v>17</v>
      </c>
      <c r="AH17" t="n">
        <v>1174344.604871504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952.6846667125739</v>
      </c>
      <c r="AB18" t="n">
        <v>1303.505190477347</v>
      </c>
      <c r="AC18" t="n">
        <v>1179.100484579214</v>
      </c>
      <c r="AD18" t="n">
        <v>952684.6667125738</v>
      </c>
      <c r="AE18" t="n">
        <v>1303505.190477347</v>
      </c>
      <c r="AF18" t="n">
        <v>1.724752076543144e-06</v>
      </c>
      <c r="AG18" t="n">
        <v>17</v>
      </c>
      <c r="AH18" t="n">
        <v>1179100.484579214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957.1541385935163</v>
      </c>
      <c r="AB19" t="n">
        <v>1309.620519084036</v>
      </c>
      <c r="AC19" t="n">
        <v>1184.632174806598</v>
      </c>
      <c r="AD19" t="n">
        <v>957154.1385935163</v>
      </c>
      <c r="AE19" t="n">
        <v>1309620.519084036</v>
      </c>
      <c r="AF19" t="n">
        <v>1.724885107941257e-06</v>
      </c>
      <c r="AG19" t="n">
        <v>17</v>
      </c>
      <c r="AH19" t="n">
        <v>1184632.174806598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962.9788459531953</v>
      </c>
      <c r="AB20" t="n">
        <v>1317.590140661502</v>
      </c>
      <c r="AC20" t="n">
        <v>1191.841186886145</v>
      </c>
      <c r="AD20" t="n">
        <v>962978.8459531954</v>
      </c>
      <c r="AE20" t="n">
        <v>1317590.140661502</v>
      </c>
      <c r="AF20" t="n">
        <v>1.724752076543144e-06</v>
      </c>
      <c r="AG20" t="n">
        <v>17</v>
      </c>
      <c r="AH20" t="n">
        <v>1191841.186886145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4285.967192671197</v>
      </c>
      <c r="AB2" t="n">
        <v>5864.249396540763</v>
      </c>
      <c r="AC2" t="n">
        <v>5304.573664660411</v>
      </c>
      <c r="AD2" t="n">
        <v>4285967.192671197</v>
      </c>
      <c r="AE2" t="n">
        <v>5864249.396540763</v>
      </c>
      <c r="AF2" t="n">
        <v>7.91064606075196e-07</v>
      </c>
      <c r="AG2" t="n">
        <v>37</v>
      </c>
      <c r="AH2" t="n">
        <v>5304573.664660411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2104.434635102339</v>
      </c>
      <c r="AB3" t="n">
        <v>2879.380308850724</v>
      </c>
      <c r="AC3" t="n">
        <v>2604.576293409656</v>
      </c>
      <c r="AD3" t="n">
        <v>2104434.635102339</v>
      </c>
      <c r="AE3" t="n">
        <v>2879380.308850724</v>
      </c>
      <c r="AF3" t="n">
        <v>1.220225693429508e-06</v>
      </c>
      <c r="AG3" t="n">
        <v>24</v>
      </c>
      <c r="AH3" t="n">
        <v>2604576.293409656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1720.112057186263</v>
      </c>
      <c r="AB4" t="n">
        <v>2353.533202630445</v>
      </c>
      <c r="AC4" t="n">
        <v>2128.91529697599</v>
      </c>
      <c r="AD4" t="n">
        <v>1720112.057186263</v>
      </c>
      <c r="AE4" t="n">
        <v>2353533.202630444</v>
      </c>
      <c r="AF4" t="n">
        <v>1.38403465453475e-06</v>
      </c>
      <c r="AG4" t="n">
        <v>21</v>
      </c>
      <c r="AH4" t="n">
        <v>2128915.29697599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1560.969102499929</v>
      </c>
      <c r="AB5" t="n">
        <v>2135.786791136951</v>
      </c>
      <c r="AC5" t="n">
        <v>1931.950297386427</v>
      </c>
      <c r="AD5" t="n">
        <v>1560969.102499929</v>
      </c>
      <c r="AE5" t="n">
        <v>2135786.791136951</v>
      </c>
      <c r="AF5" t="n">
        <v>1.470339776785066e-06</v>
      </c>
      <c r="AG5" t="n">
        <v>20</v>
      </c>
      <c r="AH5" t="n">
        <v>1931950.297386427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1467.446439014433</v>
      </c>
      <c r="AB6" t="n">
        <v>2007.824957027376</v>
      </c>
      <c r="AC6" t="n">
        <v>1816.200961128708</v>
      </c>
      <c r="AD6" t="n">
        <v>1467446.439014433</v>
      </c>
      <c r="AE6" t="n">
        <v>2007824.957027376</v>
      </c>
      <c r="AF6" t="n">
        <v>1.524198376667303e-06</v>
      </c>
      <c r="AG6" t="n">
        <v>19</v>
      </c>
      <c r="AH6" t="n">
        <v>1816200.961128708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1410.06236430926</v>
      </c>
      <c r="AB7" t="n">
        <v>1929.309534409054</v>
      </c>
      <c r="AC7" t="n">
        <v>1745.178940247991</v>
      </c>
      <c r="AD7" t="n">
        <v>1410062.36430926</v>
      </c>
      <c r="AE7" t="n">
        <v>1929309.534409054</v>
      </c>
      <c r="AF7" t="n">
        <v>1.560848497074972e-06</v>
      </c>
      <c r="AG7" t="n">
        <v>19</v>
      </c>
      <c r="AH7" t="n">
        <v>1745178.940247992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1357.392589706855</v>
      </c>
      <c r="AB8" t="n">
        <v>1857.244425171581</v>
      </c>
      <c r="AC8" t="n">
        <v>1679.991623892127</v>
      </c>
      <c r="AD8" t="n">
        <v>1357392.589706855</v>
      </c>
      <c r="AE8" t="n">
        <v>1857244.425171581</v>
      </c>
      <c r="AF8" t="n">
        <v>1.589748233597147e-06</v>
      </c>
      <c r="AG8" t="n">
        <v>18</v>
      </c>
      <c r="AH8" t="n">
        <v>1679991.623892127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1325.098369487284</v>
      </c>
      <c r="AB9" t="n">
        <v>1813.05804834672</v>
      </c>
      <c r="AC9" t="n">
        <v>1640.022332855461</v>
      </c>
      <c r="AD9" t="n">
        <v>1325098.369487284</v>
      </c>
      <c r="AE9" t="n">
        <v>1813058.04834672</v>
      </c>
      <c r="AF9" t="n">
        <v>1.609715324285196e-06</v>
      </c>
      <c r="AG9" t="n">
        <v>18</v>
      </c>
      <c r="AH9" t="n">
        <v>1640022.332855461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1299.180082224354</v>
      </c>
      <c r="AB10" t="n">
        <v>1777.595504279444</v>
      </c>
      <c r="AC10" t="n">
        <v>1607.944284221973</v>
      </c>
      <c r="AD10" t="n">
        <v>1299180.082224354</v>
      </c>
      <c r="AE10" t="n">
        <v>1777595.504279444</v>
      </c>
      <c r="AF10" t="n">
        <v>1.624690642301233e-06</v>
      </c>
      <c r="AG10" t="n">
        <v>18</v>
      </c>
      <c r="AH10" t="n">
        <v>1607944.284221973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1277.221893264356</v>
      </c>
      <c r="AB11" t="n">
        <v>1747.551341417447</v>
      </c>
      <c r="AC11" t="n">
        <v>1580.767494096277</v>
      </c>
      <c r="AD11" t="n">
        <v>1277221.893264356</v>
      </c>
      <c r="AE11" t="n">
        <v>1747551.341417447</v>
      </c>
      <c r="AF11" t="n">
        <v>1.637826886174949e-06</v>
      </c>
      <c r="AG11" t="n">
        <v>18</v>
      </c>
      <c r="AH11" t="n">
        <v>1580767.494096277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1255.921800752806</v>
      </c>
      <c r="AB12" t="n">
        <v>1718.407615149383</v>
      </c>
      <c r="AC12" t="n">
        <v>1554.405204159761</v>
      </c>
      <c r="AD12" t="n">
        <v>1255921.800752806</v>
      </c>
      <c r="AE12" t="n">
        <v>1718407.615149383</v>
      </c>
      <c r="AF12" t="n">
        <v>1.648729968590134e-06</v>
      </c>
      <c r="AG12" t="n">
        <v>18</v>
      </c>
      <c r="AH12" t="n">
        <v>1554405.204159761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1238.316675119606</v>
      </c>
      <c r="AB13" t="n">
        <v>1694.319505574711</v>
      </c>
      <c r="AC13" t="n">
        <v>1532.616029955021</v>
      </c>
      <c r="AD13" t="n">
        <v>1238316.675119606</v>
      </c>
      <c r="AE13" t="n">
        <v>1694319.505574711</v>
      </c>
      <c r="AF13" t="n">
        <v>1.656874439791838e-06</v>
      </c>
      <c r="AG13" t="n">
        <v>18</v>
      </c>
      <c r="AH13" t="n">
        <v>1532616.029955021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1221.517329308774</v>
      </c>
      <c r="AB14" t="n">
        <v>1671.333899501501</v>
      </c>
      <c r="AC14" t="n">
        <v>1511.824137864938</v>
      </c>
      <c r="AD14" t="n">
        <v>1221517.329308774</v>
      </c>
      <c r="AE14" t="n">
        <v>1671333.899501501</v>
      </c>
      <c r="AF14" t="n">
        <v>1.664230736361119e-06</v>
      </c>
      <c r="AG14" t="n">
        <v>18</v>
      </c>
      <c r="AH14" t="n">
        <v>1511824.137864938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1206.54315104709</v>
      </c>
      <c r="AB15" t="n">
        <v>1650.845568189745</v>
      </c>
      <c r="AC15" t="n">
        <v>1493.291184138021</v>
      </c>
      <c r="AD15" t="n">
        <v>1206543.15104709</v>
      </c>
      <c r="AE15" t="n">
        <v>1650845.568189745</v>
      </c>
      <c r="AF15" t="n">
        <v>1.67066749585924e-06</v>
      </c>
      <c r="AG15" t="n">
        <v>18</v>
      </c>
      <c r="AH15" t="n">
        <v>1493291.184138021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1182.910791120205</v>
      </c>
      <c r="AB16" t="n">
        <v>1618.510730751642</v>
      </c>
      <c r="AC16" t="n">
        <v>1464.042338202782</v>
      </c>
      <c r="AD16" t="n">
        <v>1182910.791120205</v>
      </c>
      <c r="AE16" t="n">
        <v>1618510.730751642</v>
      </c>
      <c r="AF16" t="n">
        <v>1.677235617796098e-06</v>
      </c>
      <c r="AG16" t="n">
        <v>17</v>
      </c>
      <c r="AH16" t="n">
        <v>1464042.338202782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1169.139533105516</v>
      </c>
      <c r="AB17" t="n">
        <v>1599.668287990919</v>
      </c>
      <c r="AC17" t="n">
        <v>1446.998191733609</v>
      </c>
      <c r="AD17" t="n">
        <v>1169139.533105516</v>
      </c>
      <c r="AE17" t="n">
        <v>1599668.28799092</v>
      </c>
      <c r="AF17" t="n">
        <v>1.681833303151899e-06</v>
      </c>
      <c r="AG17" t="n">
        <v>17</v>
      </c>
      <c r="AH17" t="n">
        <v>1446998.191733608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1153.150991013046</v>
      </c>
      <c r="AB18" t="n">
        <v>1577.792059335306</v>
      </c>
      <c r="AC18" t="n">
        <v>1427.209799637407</v>
      </c>
      <c r="AD18" t="n">
        <v>1153150.991013046</v>
      </c>
      <c r="AE18" t="n">
        <v>1577792.059335307</v>
      </c>
      <c r="AF18" t="n">
        <v>1.687087800701385e-06</v>
      </c>
      <c r="AG18" t="n">
        <v>17</v>
      </c>
      <c r="AH18" t="n">
        <v>1427209.799637407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1138.705144180442</v>
      </c>
      <c r="AB19" t="n">
        <v>1558.026614393154</v>
      </c>
      <c r="AC19" t="n">
        <v>1409.330741019558</v>
      </c>
      <c r="AD19" t="n">
        <v>1138705.144180442</v>
      </c>
      <c r="AE19" t="n">
        <v>1558026.614393154</v>
      </c>
      <c r="AF19" t="n">
        <v>1.689846411914866e-06</v>
      </c>
      <c r="AG19" t="n">
        <v>17</v>
      </c>
      <c r="AH19" t="n">
        <v>1409330.741019558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1123.11847389799</v>
      </c>
      <c r="AB20" t="n">
        <v>1536.700244477341</v>
      </c>
      <c r="AC20" t="n">
        <v>1390.039729916762</v>
      </c>
      <c r="AD20" t="n">
        <v>1123118.47389799</v>
      </c>
      <c r="AE20" t="n">
        <v>1536700.244477341</v>
      </c>
      <c r="AF20" t="n">
        <v>1.695100909464352e-06</v>
      </c>
      <c r="AG20" t="n">
        <v>17</v>
      </c>
      <c r="AH20" t="n">
        <v>1390039.729916762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1111.072546976182</v>
      </c>
      <c r="AB21" t="n">
        <v>1520.218475834135</v>
      </c>
      <c r="AC21" t="n">
        <v>1375.130958140556</v>
      </c>
      <c r="AD21" t="n">
        <v>1111072.546976182</v>
      </c>
      <c r="AE21" t="n">
        <v>1520218.475834135</v>
      </c>
      <c r="AF21" t="n">
        <v>1.698253607994044e-06</v>
      </c>
      <c r="AG21" t="n">
        <v>17</v>
      </c>
      <c r="AH21" t="n">
        <v>1375130.958140556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1100.838390326134</v>
      </c>
      <c r="AB22" t="n">
        <v>1506.215651206413</v>
      </c>
      <c r="AC22" t="n">
        <v>1362.464543442216</v>
      </c>
      <c r="AD22" t="n">
        <v>1100838.390326134</v>
      </c>
      <c r="AE22" t="n">
        <v>1506215.651206414</v>
      </c>
      <c r="AF22" t="n">
        <v>1.69982995725889e-06</v>
      </c>
      <c r="AG22" t="n">
        <v>17</v>
      </c>
      <c r="AH22" t="n">
        <v>1362464.543442216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1090.657976115459</v>
      </c>
      <c r="AB23" t="n">
        <v>1492.28635935519</v>
      </c>
      <c r="AC23" t="n">
        <v>1349.86464365539</v>
      </c>
      <c r="AD23" t="n">
        <v>1090657.976115459</v>
      </c>
      <c r="AE23" t="n">
        <v>1492286.35935519</v>
      </c>
      <c r="AF23" t="n">
        <v>1.703245380666056e-06</v>
      </c>
      <c r="AG23" t="n">
        <v>17</v>
      </c>
      <c r="AH23" t="n">
        <v>1349864.64365539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1081.492288276959</v>
      </c>
      <c r="AB24" t="n">
        <v>1479.745460892946</v>
      </c>
      <c r="AC24" t="n">
        <v>1338.520630941121</v>
      </c>
      <c r="AD24" t="n">
        <v>1081492.288276959</v>
      </c>
      <c r="AE24" t="n">
        <v>1479745.460892946</v>
      </c>
      <c r="AF24" t="n">
        <v>1.704821729930902e-06</v>
      </c>
      <c r="AG24" t="n">
        <v>17</v>
      </c>
      <c r="AH24" t="n">
        <v>1338520.630941121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1076.42904577973</v>
      </c>
      <c r="AB25" t="n">
        <v>1472.817709133743</v>
      </c>
      <c r="AC25" t="n">
        <v>1332.254054086655</v>
      </c>
      <c r="AD25" t="n">
        <v>1076429.04577973</v>
      </c>
      <c r="AE25" t="n">
        <v>1472817.709133743</v>
      </c>
      <c r="AF25" t="n">
        <v>1.706003991879537e-06</v>
      </c>
      <c r="AG25" t="n">
        <v>17</v>
      </c>
      <c r="AH25" t="n">
        <v>1332254.054086655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1078.975087468059</v>
      </c>
      <c r="AB26" t="n">
        <v>1476.301315695147</v>
      </c>
      <c r="AC26" t="n">
        <v>1335.405190127112</v>
      </c>
      <c r="AD26" t="n">
        <v>1078975.08746806</v>
      </c>
      <c r="AE26" t="n">
        <v>1476301.315695147</v>
      </c>
      <c r="AF26" t="n">
        <v>1.706135354318274e-06</v>
      </c>
      <c r="AG26" t="n">
        <v>17</v>
      </c>
      <c r="AH26" t="n">
        <v>1335405.190127112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2001.329473239854</v>
      </c>
      <c r="AB2" t="n">
        <v>2738.307277711761</v>
      </c>
      <c r="AC2" t="n">
        <v>2476.967074365352</v>
      </c>
      <c r="AD2" t="n">
        <v>2001329.473239854</v>
      </c>
      <c r="AE2" t="n">
        <v>2738307.277711761</v>
      </c>
      <c r="AF2" t="n">
        <v>1.124816259700378e-06</v>
      </c>
      <c r="AG2" t="n">
        <v>27</v>
      </c>
      <c r="AH2" t="n">
        <v>2476967.074365352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1294.481695546272</v>
      </c>
      <c r="AB3" t="n">
        <v>1771.166964348302</v>
      </c>
      <c r="AC3" t="n">
        <v>1602.129275119347</v>
      </c>
      <c r="AD3" t="n">
        <v>1294481.695546272</v>
      </c>
      <c r="AE3" t="n">
        <v>1771166.964348302</v>
      </c>
      <c r="AF3" t="n">
        <v>1.455279146900141e-06</v>
      </c>
      <c r="AG3" t="n">
        <v>21</v>
      </c>
      <c r="AH3" t="n">
        <v>1602129.275119347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1123.343947106997</v>
      </c>
      <c r="AB4" t="n">
        <v>1537.008746869081</v>
      </c>
      <c r="AC4" t="n">
        <v>1390.31878927322</v>
      </c>
      <c r="AD4" t="n">
        <v>1123343.947106997</v>
      </c>
      <c r="AE4" t="n">
        <v>1537008.746869081</v>
      </c>
      <c r="AF4" t="n">
        <v>1.572230867502918e-06</v>
      </c>
      <c r="AG4" t="n">
        <v>19</v>
      </c>
      <c r="AH4" t="n">
        <v>1390318.78927322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1038.730050339562</v>
      </c>
      <c r="AB5" t="n">
        <v>1421.236280410206</v>
      </c>
      <c r="AC5" t="n">
        <v>1285.595484525503</v>
      </c>
      <c r="AD5" t="n">
        <v>1038730.050339562</v>
      </c>
      <c r="AE5" t="n">
        <v>1421236.280410206</v>
      </c>
      <c r="AF5" t="n">
        <v>1.633137594976188e-06</v>
      </c>
      <c r="AG5" t="n">
        <v>18</v>
      </c>
      <c r="AH5" t="n">
        <v>1285595.484525503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986.9756401112828</v>
      </c>
      <c r="AB6" t="n">
        <v>1350.423613092438</v>
      </c>
      <c r="AC6" t="n">
        <v>1221.54107879034</v>
      </c>
      <c r="AD6" t="n">
        <v>986975.6401112828</v>
      </c>
      <c r="AE6" t="n">
        <v>1350423.613092439</v>
      </c>
      <c r="AF6" t="n">
        <v>1.671086132492794e-06</v>
      </c>
      <c r="AG6" t="n">
        <v>18</v>
      </c>
      <c r="AH6" t="n">
        <v>1221541.07879034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949.551321635934</v>
      </c>
      <c r="AB7" t="n">
        <v>1299.21800951006</v>
      </c>
      <c r="AC7" t="n">
        <v>1175.222466146348</v>
      </c>
      <c r="AD7" t="n">
        <v>949551.3216359339</v>
      </c>
      <c r="AE7" t="n">
        <v>1299218.00951006</v>
      </c>
      <c r="AF7" t="n">
        <v>1.694584515154321e-06</v>
      </c>
      <c r="AG7" t="n">
        <v>18</v>
      </c>
      <c r="AH7" t="n">
        <v>1175222.466146348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915.8716470001464</v>
      </c>
      <c r="AB8" t="n">
        <v>1253.135992830996</v>
      </c>
      <c r="AC8" t="n">
        <v>1133.538452462617</v>
      </c>
      <c r="AD8" t="n">
        <v>915871.6470001463</v>
      </c>
      <c r="AE8" t="n">
        <v>1253135.992830996</v>
      </c>
      <c r="AF8" t="n">
        <v>1.713221163472085e-06</v>
      </c>
      <c r="AG8" t="n">
        <v>18</v>
      </c>
      <c r="AH8" t="n">
        <v>1133538.452462617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879.8932186055561</v>
      </c>
      <c r="AB9" t="n">
        <v>1203.90871984528</v>
      </c>
      <c r="AC9" t="n">
        <v>1089.009361319746</v>
      </c>
      <c r="AD9" t="n">
        <v>879893.2186055561</v>
      </c>
      <c r="AE9" t="n">
        <v>1203908.71984528</v>
      </c>
      <c r="AF9" t="n">
        <v>1.726455884741221e-06</v>
      </c>
      <c r="AG9" t="n">
        <v>17</v>
      </c>
      <c r="AH9" t="n">
        <v>1089009.361319746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850.7005496308655</v>
      </c>
      <c r="AB10" t="n">
        <v>1163.966022264447</v>
      </c>
      <c r="AC10" t="n">
        <v>1052.878738736101</v>
      </c>
      <c r="AD10" t="n">
        <v>850700.5496308655</v>
      </c>
      <c r="AE10" t="n">
        <v>1163966.022264448</v>
      </c>
      <c r="AF10" t="n">
        <v>1.737394787014691e-06</v>
      </c>
      <c r="AG10" t="n">
        <v>17</v>
      </c>
      <c r="AH10" t="n">
        <v>1052878.7387361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830.2254047255796</v>
      </c>
      <c r="AB11" t="n">
        <v>1135.951025705394</v>
      </c>
      <c r="AC11" t="n">
        <v>1027.537454129348</v>
      </c>
      <c r="AD11" t="n">
        <v>830225.4047255795</v>
      </c>
      <c r="AE11" t="n">
        <v>1135951.025705394</v>
      </c>
      <c r="AF11" t="n">
        <v>1.743471954944397e-06</v>
      </c>
      <c r="AG11" t="n">
        <v>17</v>
      </c>
      <c r="AH11" t="n">
        <v>1027537.454129348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831.5666343786365</v>
      </c>
      <c r="AB12" t="n">
        <v>1137.786155287583</v>
      </c>
      <c r="AC12" t="n">
        <v>1029.197441519834</v>
      </c>
      <c r="AD12" t="n">
        <v>831566.6343786365</v>
      </c>
      <c r="AE12" t="n">
        <v>1137786.155287583</v>
      </c>
      <c r="AF12" t="n">
        <v>1.745632725763847e-06</v>
      </c>
      <c r="AG12" t="n">
        <v>17</v>
      </c>
      <c r="AH12" t="n">
        <v>1029197.441519834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836.5411772722783</v>
      </c>
      <c r="AB13" t="n">
        <v>1144.592544336007</v>
      </c>
      <c r="AC13" t="n">
        <v>1035.354238350303</v>
      </c>
      <c r="AD13" t="n">
        <v>836541.1772722783</v>
      </c>
      <c r="AE13" t="n">
        <v>1144592.544336007</v>
      </c>
      <c r="AF13" t="n">
        <v>1.745227581235201e-06</v>
      </c>
      <c r="AG13" t="n">
        <v>17</v>
      </c>
      <c r="AH13" t="n">
        <v>1035354.238350303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1440.436137676772</v>
      </c>
      <c r="AB2" t="n">
        <v>1970.868271126792</v>
      </c>
      <c r="AC2" t="n">
        <v>1782.771369461442</v>
      </c>
      <c r="AD2" t="n">
        <v>1440436.137676772</v>
      </c>
      <c r="AE2" t="n">
        <v>1970868.271126792</v>
      </c>
      <c r="AF2" t="n">
        <v>1.279982350826612e-06</v>
      </c>
      <c r="AG2" t="n">
        <v>24</v>
      </c>
      <c r="AH2" t="n">
        <v>1782771.369461442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1020.766993174912</v>
      </c>
      <c r="AB3" t="n">
        <v>1396.658433123379</v>
      </c>
      <c r="AC3" t="n">
        <v>1263.363312488506</v>
      </c>
      <c r="AD3" t="n">
        <v>1020766.993174912</v>
      </c>
      <c r="AE3" t="n">
        <v>1396658.433123379</v>
      </c>
      <c r="AF3" t="n">
        <v>1.557120164056507e-06</v>
      </c>
      <c r="AG3" t="n">
        <v>20</v>
      </c>
      <c r="AH3" t="n">
        <v>1263363.312488506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895.5799551606614</v>
      </c>
      <c r="AB4" t="n">
        <v>1225.372004849949</v>
      </c>
      <c r="AC4" t="n">
        <v>1108.42422052748</v>
      </c>
      <c r="AD4" t="n">
        <v>895579.9551606614</v>
      </c>
      <c r="AE4" t="n">
        <v>1225372.004849949</v>
      </c>
      <c r="AF4" t="n">
        <v>1.655022108947503e-06</v>
      </c>
      <c r="AG4" t="n">
        <v>18</v>
      </c>
      <c r="AH4" t="n">
        <v>1108424.22052748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834.549064511203</v>
      </c>
      <c r="AB5" t="n">
        <v>1141.866847770491</v>
      </c>
      <c r="AC5" t="n">
        <v>1032.888678439461</v>
      </c>
      <c r="AD5" t="n">
        <v>834549.064511203</v>
      </c>
      <c r="AE5" t="n">
        <v>1141866.847770491</v>
      </c>
      <c r="AF5" t="n">
        <v>1.704315395885626e-06</v>
      </c>
      <c r="AG5" t="n">
        <v>18</v>
      </c>
      <c r="AH5" t="n">
        <v>1032888.678439461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784.1897186524074</v>
      </c>
      <c r="AB6" t="n">
        <v>1072.962969068948</v>
      </c>
      <c r="AC6" t="n">
        <v>970.5608892139916</v>
      </c>
      <c r="AD6" t="n">
        <v>784189.7186524074</v>
      </c>
      <c r="AE6" t="n">
        <v>1072962.969068947</v>
      </c>
      <c r="AF6" t="n">
        <v>1.735397551816055e-06</v>
      </c>
      <c r="AG6" t="n">
        <v>18</v>
      </c>
      <c r="AH6" t="n">
        <v>970560.8892139916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741.6093792258166</v>
      </c>
      <c r="AB7" t="n">
        <v>1014.702670153489</v>
      </c>
      <c r="AC7" t="n">
        <v>917.8608714581817</v>
      </c>
      <c r="AD7" t="n">
        <v>741609.3792258166</v>
      </c>
      <c r="AE7" t="n">
        <v>1014702.670153489</v>
      </c>
      <c r="AF7" t="n">
        <v>1.753882534417851e-06</v>
      </c>
      <c r="AG7" t="n">
        <v>17</v>
      </c>
      <c r="AH7" t="n">
        <v>917860.8714581816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737.34605889517</v>
      </c>
      <c r="AB8" t="n">
        <v>1008.86940719268</v>
      </c>
      <c r="AC8" t="n">
        <v>912.5843269273161</v>
      </c>
      <c r="AD8" t="n">
        <v>737346.05889517</v>
      </c>
      <c r="AE8" t="n">
        <v>1008869.40719268</v>
      </c>
      <c r="AF8" t="n">
        <v>1.756757976155908e-06</v>
      </c>
      <c r="AG8" t="n">
        <v>17</v>
      </c>
      <c r="AH8" t="n">
        <v>912584.326927316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743.3791578899054</v>
      </c>
      <c r="AB9" t="n">
        <v>1017.12415939882</v>
      </c>
      <c r="AC9" t="n">
        <v>920.0512571685193</v>
      </c>
      <c r="AD9" t="n">
        <v>743379.1578899054</v>
      </c>
      <c r="AE9" t="n">
        <v>1017124.15939882</v>
      </c>
      <c r="AF9" t="n">
        <v>1.756484124561807e-06</v>
      </c>
      <c r="AG9" t="n">
        <v>17</v>
      </c>
      <c r="AH9" t="n">
        <v>920051.2571685193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1108.515938660832</v>
      </c>
      <c r="AB2" t="n">
        <v>1516.720411547475</v>
      </c>
      <c r="AC2" t="n">
        <v>1371.966744199851</v>
      </c>
      <c r="AD2" t="n">
        <v>1108515.938660833</v>
      </c>
      <c r="AE2" t="n">
        <v>1516720.411547475</v>
      </c>
      <c r="AF2" t="n">
        <v>1.399184445065982e-06</v>
      </c>
      <c r="AG2" t="n">
        <v>22</v>
      </c>
      <c r="AH2" t="n">
        <v>1371966.744199851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827.5336081636029</v>
      </c>
      <c r="AB3" t="n">
        <v>1132.267990895615</v>
      </c>
      <c r="AC3" t="n">
        <v>1024.205922992642</v>
      </c>
      <c r="AD3" t="n">
        <v>827533.6081636029</v>
      </c>
      <c r="AE3" t="n">
        <v>1132267.990895614</v>
      </c>
      <c r="AF3" t="n">
        <v>1.635266531046933e-06</v>
      </c>
      <c r="AG3" t="n">
        <v>19</v>
      </c>
      <c r="AH3" t="n">
        <v>1024205.922992642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731.5019045745773</v>
      </c>
      <c r="AB4" t="n">
        <v>1000.873177425353</v>
      </c>
      <c r="AC4" t="n">
        <v>905.3512461062037</v>
      </c>
      <c r="AD4" t="n">
        <v>731501.9045745773</v>
      </c>
      <c r="AE4" t="n">
        <v>1000873.177425353</v>
      </c>
      <c r="AF4" t="n">
        <v>1.717376019015673e-06</v>
      </c>
      <c r="AG4" t="n">
        <v>18</v>
      </c>
      <c r="AH4" t="n">
        <v>905351.2461062036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677.0886843042391</v>
      </c>
      <c r="AB5" t="n">
        <v>926.4226089096194</v>
      </c>
      <c r="AC5" t="n">
        <v>838.0061353575828</v>
      </c>
      <c r="AD5" t="n">
        <v>677088.6843042391</v>
      </c>
      <c r="AE5" t="n">
        <v>926422.6089096194</v>
      </c>
      <c r="AF5" t="n">
        <v>1.756561491351514e-06</v>
      </c>
      <c r="AG5" t="n">
        <v>18</v>
      </c>
      <c r="AH5" t="n">
        <v>838006.1353575828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675.9430308593575</v>
      </c>
      <c r="AB6" t="n">
        <v>924.8550753236696</v>
      </c>
      <c r="AC6" t="n">
        <v>836.5882049770287</v>
      </c>
      <c r="AD6" t="n">
        <v>675943.0308593574</v>
      </c>
      <c r="AE6" t="n">
        <v>924855.0753236696</v>
      </c>
      <c r="AF6" t="n">
        <v>1.760023105515458e-06</v>
      </c>
      <c r="AG6" t="n">
        <v>18</v>
      </c>
      <c r="AH6" t="n">
        <v>836588.2049770287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604.8794885894361</v>
      </c>
      <c r="AB2" t="n">
        <v>827.6228016877427</v>
      </c>
      <c r="AC2" t="n">
        <v>748.6356430705616</v>
      </c>
      <c r="AD2" t="n">
        <v>604879.488589436</v>
      </c>
      <c r="AE2" t="n">
        <v>827622.8016877427</v>
      </c>
      <c r="AF2" t="n">
        <v>1.637261847147568e-06</v>
      </c>
      <c r="AG2" t="n">
        <v>19</v>
      </c>
      <c r="AH2" t="n">
        <v>748635.6430705616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531.4830255320759</v>
      </c>
      <c r="AB3" t="n">
        <v>727.1985229092406</v>
      </c>
      <c r="AC3" t="n">
        <v>657.795716512319</v>
      </c>
      <c r="AD3" t="n">
        <v>531483.0255320759</v>
      </c>
      <c r="AE3" t="n">
        <v>727198.5229092407</v>
      </c>
      <c r="AF3" t="n">
        <v>1.72803988053755e-06</v>
      </c>
      <c r="AG3" t="n">
        <v>18</v>
      </c>
      <c r="AH3" t="n">
        <v>657795.716512319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2683.618210176628</v>
      </c>
      <c r="AB2" t="n">
        <v>3671.844828043555</v>
      </c>
      <c r="AC2" t="n">
        <v>3321.409111121522</v>
      </c>
      <c r="AD2" t="n">
        <v>2683618.210176628</v>
      </c>
      <c r="AE2" t="n">
        <v>3671844.828043555</v>
      </c>
      <c r="AF2" t="n">
        <v>9.889434464593826e-07</v>
      </c>
      <c r="AG2" t="n">
        <v>30</v>
      </c>
      <c r="AH2" t="n">
        <v>3321409.111121522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1576.34690119948</v>
      </c>
      <c r="AB3" t="n">
        <v>2156.827373738275</v>
      </c>
      <c r="AC3" t="n">
        <v>1950.982796314925</v>
      </c>
      <c r="AD3" t="n">
        <v>1576346.90119948</v>
      </c>
      <c r="AE3" t="n">
        <v>2156827.373738275</v>
      </c>
      <c r="AF3" t="n">
        <v>1.362600669277932e-06</v>
      </c>
      <c r="AG3" t="n">
        <v>22</v>
      </c>
      <c r="AH3" t="n">
        <v>1950982.796314924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1342.996080603543</v>
      </c>
      <c r="AB4" t="n">
        <v>1837.546486287273</v>
      </c>
      <c r="AC4" t="n">
        <v>1662.173628648706</v>
      </c>
      <c r="AD4" t="n">
        <v>1342996.080603543</v>
      </c>
      <c r="AE4" t="n">
        <v>1837546.486287273</v>
      </c>
      <c r="AF4" t="n">
        <v>1.498500295154775e-06</v>
      </c>
      <c r="AG4" t="n">
        <v>20</v>
      </c>
      <c r="AH4" t="n">
        <v>1662173.628648706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1236.455949621946</v>
      </c>
      <c r="AB5" t="n">
        <v>1691.773578859398</v>
      </c>
      <c r="AC5" t="n">
        <v>1530.313082912188</v>
      </c>
      <c r="AD5" t="n">
        <v>1236455.949621946</v>
      </c>
      <c r="AE5" t="n">
        <v>1691773.578859398</v>
      </c>
      <c r="AF5" t="n">
        <v>1.569253538489477e-06</v>
      </c>
      <c r="AG5" t="n">
        <v>19</v>
      </c>
      <c r="AH5" t="n">
        <v>1530313.082912188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1166.506166086981</v>
      </c>
      <c r="AB6" t="n">
        <v>1596.065199060205</v>
      </c>
      <c r="AC6" t="n">
        <v>1443.738976553474</v>
      </c>
      <c r="AD6" t="n">
        <v>1166506.166086981</v>
      </c>
      <c r="AE6" t="n">
        <v>1596065.199060205</v>
      </c>
      <c r="AF6" t="n">
        <v>1.613440941402281e-06</v>
      </c>
      <c r="AG6" t="n">
        <v>18</v>
      </c>
      <c r="AH6" t="n">
        <v>1443738.976553475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1125.380013727945</v>
      </c>
      <c r="AB7" t="n">
        <v>1539.794583044783</v>
      </c>
      <c r="AC7" t="n">
        <v>1392.838749154258</v>
      </c>
      <c r="AD7" t="n">
        <v>1125380.013727946</v>
      </c>
      <c r="AE7" t="n">
        <v>1539794.583044783</v>
      </c>
      <c r="AF7" t="n">
        <v>1.641875735421699e-06</v>
      </c>
      <c r="AG7" t="n">
        <v>18</v>
      </c>
      <c r="AH7" t="n">
        <v>1392838.749154258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1088.702830116871</v>
      </c>
      <c r="AB8" t="n">
        <v>1489.611242344968</v>
      </c>
      <c r="AC8" t="n">
        <v>1347.444836058073</v>
      </c>
      <c r="AD8" t="n">
        <v>1088702.830116871</v>
      </c>
      <c r="AE8" t="n">
        <v>1489611.242344968</v>
      </c>
      <c r="AF8" t="n">
        <v>1.664303178591944e-06</v>
      </c>
      <c r="AG8" t="n">
        <v>18</v>
      </c>
      <c r="AH8" t="n">
        <v>1347444.836058073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1060.532256985038</v>
      </c>
      <c r="AB9" t="n">
        <v>1451.06702138802</v>
      </c>
      <c r="AC9" t="n">
        <v>1312.579221452102</v>
      </c>
      <c r="AD9" t="n">
        <v>1060532.256985038</v>
      </c>
      <c r="AE9" t="n">
        <v>1451067.02138802</v>
      </c>
      <c r="AF9" t="n">
        <v>1.680589774227479e-06</v>
      </c>
      <c r="AG9" t="n">
        <v>18</v>
      </c>
      <c r="AH9" t="n">
        <v>1312579.221452102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1034.230335412133</v>
      </c>
      <c r="AB10" t="n">
        <v>1415.079571933086</v>
      </c>
      <c r="AC10" t="n">
        <v>1280.026363664444</v>
      </c>
      <c r="AD10" t="n">
        <v>1034230.335412133</v>
      </c>
      <c r="AE10" t="n">
        <v>1415079.571933086</v>
      </c>
      <c r="AF10" t="n">
        <v>1.694072939466734e-06</v>
      </c>
      <c r="AG10" t="n">
        <v>18</v>
      </c>
      <c r="AH10" t="n">
        <v>1280026.363664445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1011.77653865249</v>
      </c>
      <c r="AB11" t="n">
        <v>1384.357296614941</v>
      </c>
      <c r="AC11" t="n">
        <v>1252.236179183679</v>
      </c>
      <c r="AD11" t="n">
        <v>1011776.53865249</v>
      </c>
      <c r="AE11" t="n">
        <v>1384357.296614941</v>
      </c>
      <c r="AF11" t="n">
        <v>1.703150714083262e-06</v>
      </c>
      <c r="AG11" t="n">
        <v>18</v>
      </c>
      <c r="AH11" t="n">
        <v>1252236.179183679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982.4887581327132</v>
      </c>
      <c r="AB12" t="n">
        <v>1344.284463222097</v>
      </c>
      <c r="AC12" t="n">
        <v>1215.987840767273</v>
      </c>
      <c r="AD12" t="n">
        <v>982488.7581327131</v>
      </c>
      <c r="AE12" t="n">
        <v>1344284.463222097</v>
      </c>
      <c r="AF12" t="n">
        <v>1.71222848869979e-06</v>
      </c>
      <c r="AG12" t="n">
        <v>17</v>
      </c>
      <c r="AH12" t="n">
        <v>1215987.840767273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960.1445352414108</v>
      </c>
      <c r="AB13" t="n">
        <v>1313.712111704674</v>
      </c>
      <c r="AC13" t="n">
        <v>1188.333271570109</v>
      </c>
      <c r="AD13" t="n">
        <v>960144.5352414108</v>
      </c>
      <c r="AE13" t="n">
        <v>1313712.111704675</v>
      </c>
      <c r="AF13" t="n">
        <v>1.719437309718797e-06</v>
      </c>
      <c r="AG13" t="n">
        <v>17</v>
      </c>
      <c r="AH13" t="n">
        <v>1188333.271570109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943.1030664549181</v>
      </c>
      <c r="AB14" t="n">
        <v>1290.395222294453</v>
      </c>
      <c r="AC14" t="n">
        <v>1167.241713359739</v>
      </c>
      <c r="AD14" t="n">
        <v>943103.0664549181</v>
      </c>
      <c r="AE14" t="n">
        <v>1290395.222294453</v>
      </c>
      <c r="AF14" t="n">
        <v>1.724376687083673e-06</v>
      </c>
      <c r="AG14" t="n">
        <v>17</v>
      </c>
      <c r="AH14" t="n">
        <v>1167241.713359739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923.7729369981931</v>
      </c>
      <c r="AB15" t="n">
        <v>1263.946886386637</v>
      </c>
      <c r="AC15" t="n">
        <v>1143.317569510492</v>
      </c>
      <c r="AD15" t="n">
        <v>923772.9369981932</v>
      </c>
      <c r="AE15" t="n">
        <v>1263946.886386637</v>
      </c>
      <c r="AF15" t="n">
        <v>1.729449561134085e-06</v>
      </c>
      <c r="AG15" t="n">
        <v>17</v>
      </c>
      <c r="AH15" t="n">
        <v>1143317.569510492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923.0345936762784</v>
      </c>
      <c r="AB16" t="n">
        <v>1262.936652480184</v>
      </c>
      <c r="AC16" t="n">
        <v>1142.403750910199</v>
      </c>
      <c r="AD16" t="n">
        <v>923034.5936762784</v>
      </c>
      <c r="AE16" t="n">
        <v>1262936.652480184</v>
      </c>
      <c r="AF16" t="n">
        <v>1.729983547876234e-06</v>
      </c>
      <c r="AG16" t="n">
        <v>17</v>
      </c>
      <c r="AH16" t="n">
        <v>1142403.750910199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926.2089336372132</v>
      </c>
      <c r="AB17" t="n">
        <v>1267.279924456731</v>
      </c>
      <c r="AC17" t="n">
        <v>1146.332507105125</v>
      </c>
      <c r="AD17" t="n">
        <v>926208.9336372132</v>
      </c>
      <c r="AE17" t="n">
        <v>1267279.924456731</v>
      </c>
      <c r="AF17" t="n">
        <v>1.730517534618382e-06</v>
      </c>
      <c r="AG17" t="n">
        <v>17</v>
      </c>
      <c r="AH17" t="n">
        <v>1146332.507105125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932.0338694704345</v>
      </c>
      <c r="AB18" t="n">
        <v>1275.249858641777</v>
      </c>
      <c r="AC18" t="n">
        <v>1153.541801957423</v>
      </c>
      <c r="AD18" t="n">
        <v>932033.8694704345</v>
      </c>
      <c r="AE18" t="n">
        <v>1275249.858641777</v>
      </c>
      <c r="AF18" t="n">
        <v>1.730384037932845e-06</v>
      </c>
      <c r="AG18" t="n">
        <v>17</v>
      </c>
      <c r="AH18" t="n">
        <v>1153541.801957423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3901.472211225567</v>
      </c>
      <c r="AB2" t="n">
        <v>5338.166400205409</v>
      </c>
      <c r="AC2" t="n">
        <v>4828.6992911332</v>
      </c>
      <c r="AD2" t="n">
        <v>3901472.211225567</v>
      </c>
      <c r="AE2" t="n">
        <v>5338166.400205409</v>
      </c>
      <c r="AF2" t="n">
        <v>8.282089307480537e-07</v>
      </c>
      <c r="AG2" t="n">
        <v>35</v>
      </c>
      <c r="AH2" t="n">
        <v>4828699.2911332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1985.951882690767</v>
      </c>
      <c r="AB3" t="n">
        <v>2717.266979911084</v>
      </c>
      <c r="AC3" t="n">
        <v>2457.934833056529</v>
      </c>
      <c r="AD3" t="n">
        <v>1985951.882690767</v>
      </c>
      <c r="AE3" t="n">
        <v>2717266.979911084</v>
      </c>
      <c r="AF3" t="n">
        <v>1.247847086082535e-06</v>
      </c>
      <c r="AG3" t="n">
        <v>23</v>
      </c>
      <c r="AH3" t="n">
        <v>2457934.833056529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1642.88815392511</v>
      </c>
      <c r="AB4" t="n">
        <v>2247.872051310368</v>
      </c>
      <c r="AC4" t="n">
        <v>2033.338297641544</v>
      </c>
      <c r="AD4" t="n">
        <v>1642888.15392511</v>
      </c>
      <c r="AE4" t="n">
        <v>2247872.051310367</v>
      </c>
      <c r="AF4" t="n">
        <v>1.40647953161557e-06</v>
      </c>
      <c r="AG4" t="n">
        <v>21</v>
      </c>
      <c r="AH4" t="n">
        <v>2033338.297641544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1495.497103092633</v>
      </c>
      <c r="AB5" t="n">
        <v>2046.205113127129</v>
      </c>
      <c r="AC5" t="n">
        <v>1850.918168997189</v>
      </c>
      <c r="AD5" t="n">
        <v>1495497.103092633</v>
      </c>
      <c r="AE5" t="n">
        <v>2046205.113127129</v>
      </c>
      <c r="AF5" t="n">
        <v>1.489880144590994e-06</v>
      </c>
      <c r="AG5" t="n">
        <v>20</v>
      </c>
      <c r="AH5" t="n">
        <v>1850918.168997189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1406.912234525873</v>
      </c>
      <c r="AB6" t="n">
        <v>1924.999387865506</v>
      </c>
      <c r="AC6" t="n">
        <v>1741.280148041231</v>
      </c>
      <c r="AD6" t="n">
        <v>1406912.234525873</v>
      </c>
      <c r="AE6" t="n">
        <v>1924999.387865506</v>
      </c>
      <c r="AF6" t="n">
        <v>1.542450199215314e-06</v>
      </c>
      <c r="AG6" t="n">
        <v>19</v>
      </c>
      <c r="AH6" t="n">
        <v>1741280.148041231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1352.654166827441</v>
      </c>
      <c r="AB7" t="n">
        <v>1850.761105943502</v>
      </c>
      <c r="AC7" t="n">
        <v>1674.12706355178</v>
      </c>
      <c r="AD7" t="n">
        <v>1352654.16682744</v>
      </c>
      <c r="AE7" t="n">
        <v>1850761.105943502</v>
      </c>
      <c r="AF7" t="n">
        <v>1.577760411343929e-06</v>
      </c>
      <c r="AG7" t="n">
        <v>19</v>
      </c>
      <c r="AH7" t="n">
        <v>1674127.06355178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1307.70847234448</v>
      </c>
      <c r="AB8" t="n">
        <v>1789.264423887819</v>
      </c>
      <c r="AC8" t="n">
        <v>1618.499538520356</v>
      </c>
      <c r="AD8" t="n">
        <v>1307708.47234448</v>
      </c>
      <c r="AE8" t="n">
        <v>1789264.423887819</v>
      </c>
      <c r="AF8" t="n">
        <v>1.60239850712024e-06</v>
      </c>
      <c r="AG8" t="n">
        <v>18</v>
      </c>
      <c r="AH8" t="n">
        <v>1618499.538520356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1274.162924329918</v>
      </c>
      <c r="AB9" t="n">
        <v>1743.365925169165</v>
      </c>
      <c r="AC9" t="n">
        <v>1576.981528100463</v>
      </c>
      <c r="AD9" t="n">
        <v>1274162.924329918</v>
      </c>
      <c r="AE9" t="n">
        <v>1743365.925169165</v>
      </c>
      <c r="AF9" t="n">
        <v>1.623215721733379e-06</v>
      </c>
      <c r="AG9" t="n">
        <v>18</v>
      </c>
      <c r="AH9" t="n">
        <v>1576981.528100463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1248.294878961188</v>
      </c>
      <c r="AB10" t="n">
        <v>1707.972124278049</v>
      </c>
      <c r="AC10" t="n">
        <v>1544.965661890883</v>
      </c>
      <c r="AD10" t="n">
        <v>1248294.878961188</v>
      </c>
      <c r="AE10" t="n">
        <v>1707972.124278049</v>
      </c>
      <c r="AF10" t="n">
        <v>1.63744521020312e-06</v>
      </c>
      <c r="AG10" t="n">
        <v>18</v>
      </c>
      <c r="AH10" t="n">
        <v>1544965.661890883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1223.743594205924</v>
      </c>
      <c r="AB11" t="n">
        <v>1674.379973349658</v>
      </c>
      <c r="AC11" t="n">
        <v>1514.579498700218</v>
      </c>
      <c r="AD11" t="n">
        <v>1223743.594205924</v>
      </c>
      <c r="AE11" t="n">
        <v>1674379.973349658</v>
      </c>
      <c r="AF11" t="n">
        <v>1.650752417012784e-06</v>
      </c>
      <c r="AG11" t="n">
        <v>18</v>
      </c>
      <c r="AH11" t="n">
        <v>1514579.498700218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1206.280897136418</v>
      </c>
      <c r="AB12" t="n">
        <v>1650.486740819336</v>
      </c>
      <c r="AC12" t="n">
        <v>1492.966602748228</v>
      </c>
      <c r="AD12" t="n">
        <v>1206280.897136418</v>
      </c>
      <c r="AE12" t="n">
        <v>1650486.740819336</v>
      </c>
      <c r="AF12" t="n">
        <v>1.660897515273618e-06</v>
      </c>
      <c r="AG12" t="n">
        <v>18</v>
      </c>
      <c r="AH12" t="n">
        <v>1492966.602748228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1185.259846811288</v>
      </c>
      <c r="AB13" t="n">
        <v>1621.724812381204</v>
      </c>
      <c r="AC13" t="n">
        <v>1466.949672392611</v>
      </c>
      <c r="AD13" t="n">
        <v>1185259.846811288</v>
      </c>
      <c r="AE13" t="n">
        <v>1621724.812381204</v>
      </c>
      <c r="AF13" t="n">
        <v>1.6691980502143e-06</v>
      </c>
      <c r="AG13" t="n">
        <v>18</v>
      </c>
      <c r="AH13" t="n">
        <v>1466949.672392611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1169.008266081772</v>
      </c>
      <c r="AB14" t="n">
        <v>1599.48868265794</v>
      </c>
      <c r="AC14" t="n">
        <v>1446.835727681531</v>
      </c>
      <c r="AD14" t="n">
        <v>1169008.266081772</v>
      </c>
      <c r="AE14" t="n">
        <v>1599488.68265794</v>
      </c>
      <c r="AF14" t="n">
        <v>1.676708058017774e-06</v>
      </c>
      <c r="AG14" t="n">
        <v>18</v>
      </c>
      <c r="AH14" t="n">
        <v>1446835.727681531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1144.825146983358</v>
      </c>
      <c r="AB15" t="n">
        <v>1566.400272223573</v>
      </c>
      <c r="AC15" t="n">
        <v>1416.905228699144</v>
      </c>
      <c r="AD15" t="n">
        <v>1144825.146983358</v>
      </c>
      <c r="AE15" t="n">
        <v>1566400.272223573</v>
      </c>
      <c r="AF15" t="n">
        <v>1.683427538684041e-06</v>
      </c>
      <c r="AG15" t="n">
        <v>17</v>
      </c>
      <c r="AH15" t="n">
        <v>1416905.228699144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1130.062667856678</v>
      </c>
      <c r="AB16" t="n">
        <v>1546.201597007835</v>
      </c>
      <c r="AC16" t="n">
        <v>1398.634286696977</v>
      </c>
      <c r="AD16" t="n">
        <v>1130062.667856678</v>
      </c>
      <c r="AE16" t="n">
        <v>1546201.597007835</v>
      </c>
      <c r="AF16" t="n">
        <v>1.68803894698442e-06</v>
      </c>
      <c r="AG16" t="n">
        <v>17</v>
      </c>
      <c r="AH16" t="n">
        <v>1398634.286696977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1117.097029109111</v>
      </c>
      <c r="AB17" t="n">
        <v>1528.461438069801</v>
      </c>
      <c r="AC17" t="n">
        <v>1382.58722362952</v>
      </c>
      <c r="AD17" t="n">
        <v>1117097.029109111</v>
      </c>
      <c r="AE17" t="n">
        <v>1528461.438069801</v>
      </c>
      <c r="AF17" t="n">
        <v>1.693309127899138e-06</v>
      </c>
      <c r="AG17" t="n">
        <v>17</v>
      </c>
      <c r="AH17" t="n">
        <v>1382587.22362952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1100.275735515504</v>
      </c>
      <c r="AB18" t="n">
        <v>1505.445802071931</v>
      </c>
      <c r="AC18" t="n">
        <v>1361.768167628639</v>
      </c>
      <c r="AD18" t="n">
        <v>1100275.735515504</v>
      </c>
      <c r="AE18" t="n">
        <v>1505445.802071931</v>
      </c>
      <c r="AF18" t="n">
        <v>1.697657027153782e-06</v>
      </c>
      <c r="AG18" t="n">
        <v>17</v>
      </c>
      <c r="AH18" t="n">
        <v>1361768.167628639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1081.548465350567</v>
      </c>
      <c r="AB19" t="n">
        <v>1479.822324843413</v>
      </c>
      <c r="AC19" t="n">
        <v>1338.590159104034</v>
      </c>
      <c r="AD19" t="n">
        <v>1081548.465350567</v>
      </c>
      <c r="AE19" t="n">
        <v>1479822.324843413</v>
      </c>
      <c r="AF19" t="n">
        <v>1.701082644748349e-06</v>
      </c>
      <c r="AG19" t="n">
        <v>17</v>
      </c>
      <c r="AH19" t="n">
        <v>1338590.159104035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1071.34655966268</v>
      </c>
      <c r="AB20" t="n">
        <v>1465.863627404932</v>
      </c>
      <c r="AC20" t="n">
        <v>1325.963660157927</v>
      </c>
      <c r="AD20" t="n">
        <v>1071346.55966268</v>
      </c>
      <c r="AE20" t="n">
        <v>1465863.627404932</v>
      </c>
      <c r="AF20" t="n">
        <v>1.70358598068284e-06</v>
      </c>
      <c r="AG20" t="n">
        <v>17</v>
      </c>
      <c r="AH20" t="n">
        <v>1325963.660157927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1056.661328619376</v>
      </c>
      <c r="AB21" t="n">
        <v>1445.770646424815</v>
      </c>
      <c r="AC21" t="n">
        <v>1307.788325081876</v>
      </c>
      <c r="AD21" t="n">
        <v>1056661.328619376</v>
      </c>
      <c r="AE21" t="n">
        <v>1445770.646424815</v>
      </c>
      <c r="AF21" t="n">
        <v>1.707143352800276e-06</v>
      </c>
      <c r="AG21" t="n">
        <v>17</v>
      </c>
      <c r="AH21" t="n">
        <v>1307788.325081876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1044.719038139857</v>
      </c>
      <c r="AB22" t="n">
        <v>1429.430677734064</v>
      </c>
      <c r="AC22" t="n">
        <v>1293.007820069681</v>
      </c>
      <c r="AD22" t="n">
        <v>1044719.038139857</v>
      </c>
      <c r="AE22" t="n">
        <v>1429430.677734064</v>
      </c>
      <c r="AF22" t="n">
        <v>1.710568970394842e-06</v>
      </c>
      <c r="AG22" t="n">
        <v>17</v>
      </c>
      <c r="AH22" t="n">
        <v>1293007.82006968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1046.720753435086</v>
      </c>
      <c r="AB23" t="n">
        <v>1432.169512910442</v>
      </c>
      <c r="AC23" t="n">
        <v>1295.485264660805</v>
      </c>
      <c r="AD23" t="n">
        <v>1046720.753435086</v>
      </c>
      <c r="AE23" t="n">
        <v>1432169.512910442</v>
      </c>
      <c r="AF23" t="n">
        <v>1.709646688734767e-06</v>
      </c>
      <c r="AG23" t="n">
        <v>17</v>
      </c>
      <c r="AH23" t="n">
        <v>1295485.264660805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1048.392746600867</v>
      </c>
      <c r="AB24" t="n">
        <v>1434.457207722997</v>
      </c>
      <c r="AC24" t="n">
        <v>1297.554625091249</v>
      </c>
      <c r="AD24" t="n">
        <v>1048392.746600867</v>
      </c>
      <c r="AE24" t="n">
        <v>1434457.207722997</v>
      </c>
      <c r="AF24" t="n">
        <v>1.71135949753205e-06</v>
      </c>
      <c r="AG24" t="n">
        <v>17</v>
      </c>
      <c r="AH24" t="n">
        <v>1297554.625091249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460.1772803411386</v>
      </c>
      <c r="AB2" t="n">
        <v>629.6348565515411</v>
      </c>
      <c r="AC2" t="n">
        <v>569.5433895403326</v>
      </c>
      <c r="AD2" t="n">
        <v>460177.2803411386</v>
      </c>
      <c r="AE2" t="n">
        <v>629634.8565515411</v>
      </c>
      <c r="AF2" t="n">
        <v>1.668781709768338e-06</v>
      </c>
      <c r="AG2" t="n">
        <v>19</v>
      </c>
      <c r="AH2" t="n">
        <v>569543.3895403326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470.7619784459409</v>
      </c>
      <c r="AB3" t="n">
        <v>644.1173074624553</v>
      </c>
      <c r="AC3" t="n">
        <v>582.6436556625567</v>
      </c>
      <c r="AD3" t="n">
        <v>470761.9784459409</v>
      </c>
      <c r="AE3" t="n">
        <v>644117.3074624554</v>
      </c>
      <c r="AF3" t="n">
        <v>1.668781709768338e-06</v>
      </c>
      <c r="AG3" t="n">
        <v>19</v>
      </c>
      <c r="AH3" t="n">
        <v>582643.6556625568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1617.861736494962</v>
      </c>
      <c r="AB2" t="n">
        <v>2213.629802894824</v>
      </c>
      <c r="AC2" t="n">
        <v>2002.364081355483</v>
      </c>
      <c r="AD2" t="n">
        <v>1617861.736494962</v>
      </c>
      <c r="AE2" t="n">
        <v>2213629.802894824</v>
      </c>
      <c r="AF2" t="n">
        <v>1.225326255466457e-06</v>
      </c>
      <c r="AG2" t="n">
        <v>25</v>
      </c>
      <c r="AH2" t="n">
        <v>2002364.081355483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1108.817585916404</v>
      </c>
      <c r="AB3" t="n">
        <v>1517.133138630285</v>
      </c>
      <c r="AC3" t="n">
        <v>1372.340081189144</v>
      </c>
      <c r="AD3" t="n">
        <v>1108817.585916404</v>
      </c>
      <c r="AE3" t="n">
        <v>1517133.138630285</v>
      </c>
      <c r="AF3" t="n">
        <v>1.522358529114504e-06</v>
      </c>
      <c r="AG3" t="n">
        <v>20</v>
      </c>
      <c r="AH3" t="n">
        <v>1372340.081189144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978.0699077740559</v>
      </c>
      <c r="AB4" t="n">
        <v>1338.238397215463</v>
      </c>
      <c r="AC4" t="n">
        <v>1210.518802814606</v>
      </c>
      <c r="AD4" t="n">
        <v>978069.9077740558</v>
      </c>
      <c r="AE4" t="n">
        <v>1338238.397215463</v>
      </c>
      <c r="AF4" t="n">
        <v>1.625366051535569e-06</v>
      </c>
      <c r="AG4" t="n">
        <v>19</v>
      </c>
      <c r="AH4" t="n">
        <v>1210518.802814606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906.6009807472909</v>
      </c>
      <c r="AB5" t="n">
        <v>1240.45145827091</v>
      </c>
      <c r="AC5" t="n">
        <v>1122.064512078089</v>
      </c>
      <c r="AD5" t="n">
        <v>906600.9807472909</v>
      </c>
      <c r="AE5" t="n">
        <v>1240451.45827091</v>
      </c>
      <c r="AF5" t="n">
        <v>1.677959839438388e-06</v>
      </c>
      <c r="AG5" t="n">
        <v>18</v>
      </c>
      <c r="AH5" t="n">
        <v>1122064.512078089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858.4212297137208</v>
      </c>
      <c r="AB6" t="n">
        <v>1174.529797366176</v>
      </c>
      <c r="AC6" t="n">
        <v>1062.434321968471</v>
      </c>
      <c r="AD6" t="n">
        <v>858421.2297137207</v>
      </c>
      <c r="AE6" t="n">
        <v>1174529.797366176</v>
      </c>
      <c r="AF6" t="n">
        <v>1.711750666899267e-06</v>
      </c>
      <c r="AG6" t="n">
        <v>18</v>
      </c>
      <c r="AH6" t="n">
        <v>1062434.321968471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818.9719319038732</v>
      </c>
      <c r="AB7" t="n">
        <v>1120.553527722553</v>
      </c>
      <c r="AC7" t="n">
        <v>1013.609471743466</v>
      </c>
      <c r="AD7" t="n">
        <v>818971.9319038731</v>
      </c>
      <c r="AE7" t="n">
        <v>1120553.527722553</v>
      </c>
      <c r="AF7" t="n">
        <v>1.733823707418067e-06</v>
      </c>
      <c r="AG7" t="n">
        <v>18</v>
      </c>
      <c r="AH7" t="n">
        <v>1013609.471743466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777.5543954121746</v>
      </c>
      <c r="AB8" t="n">
        <v>1063.88422708186</v>
      </c>
      <c r="AC8" t="n">
        <v>962.348609620057</v>
      </c>
      <c r="AD8" t="n">
        <v>777554.3954121746</v>
      </c>
      <c r="AE8" t="n">
        <v>1063884.22708186</v>
      </c>
      <c r="AF8" t="n">
        <v>1.749629094456219e-06</v>
      </c>
      <c r="AG8" t="n">
        <v>17</v>
      </c>
      <c r="AH8" t="n">
        <v>962348.609620057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768.510652201299</v>
      </c>
      <c r="AB9" t="n">
        <v>1051.510178638948</v>
      </c>
      <c r="AC9" t="n">
        <v>951.1555229934507</v>
      </c>
      <c r="AD9" t="n">
        <v>768510.652201299</v>
      </c>
      <c r="AE9" t="n">
        <v>1051510.178638948</v>
      </c>
      <c r="AF9" t="n">
        <v>1.754125454561901e-06</v>
      </c>
      <c r="AG9" t="n">
        <v>17</v>
      </c>
      <c r="AH9" t="n">
        <v>951155.5229934508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774.6796025416496</v>
      </c>
      <c r="AB10" t="n">
        <v>1059.950808649497</v>
      </c>
      <c r="AC10" t="n">
        <v>958.7905911222915</v>
      </c>
      <c r="AD10" t="n">
        <v>774679.6025416496</v>
      </c>
      <c r="AE10" t="n">
        <v>1059950.808649497</v>
      </c>
      <c r="AF10" t="n">
        <v>1.753989201225365e-06</v>
      </c>
      <c r="AG10" t="n">
        <v>17</v>
      </c>
      <c r="AH10" t="n">
        <v>958790.5911222915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2214.900213353325</v>
      </c>
      <c r="AB2" t="n">
        <v>3030.524186411264</v>
      </c>
      <c r="AC2" t="n">
        <v>2741.295211427468</v>
      </c>
      <c r="AD2" t="n">
        <v>2214900.213353326</v>
      </c>
      <c r="AE2" t="n">
        <v>3030524.186411263</v>
      </c>
      <c r="AF2" t="n">
        <v>1.077089110417564e-06</v>
      </c>
      <c r="AG2" t="n">
        <v>28</v>
      </c>
      <c r="AH2" t="n">
        <v>2741295.211427467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1384.47255254687</v>
      </c>
      <c r="AB3" t="n">
        <v>1894.296425012934</v>
      </c>
      <c r="AC3" t="n">
        <v>1713.50743287143</v>
      </c>
      <c r="AD3" t="n">
        <v>1384472.55254687</v>
      </c>
      <c r="AE3" t="n">
        <v>1894296.425012934</v>
      </c>
      <c r="AF3" t="n">
        <v>1.423296324480353e-06</v>
      </c>
      <c r="AG3" t="n">
        <v>21</v>
      </c>
      <c r="AH3" t="n">
        <v>1713507.432871429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1194.249110304263</v>
      </c>
      <c r="AB4" t="n">
        <v>1634.024319270609</v>
      </c>
      <c r="AC4" t="n">
        <v>1478.075331606957</v>
      </c>
      <c r="AD4" t="n">
        <v>1194249.110304262</v>
      </c>
      <c r="AE4" t="n">
        <v>1634024.319270609</v>
      </c>
      <c r="AF4" t="n">
        <v>1.547037830672181e-06</v>
      </c>
      <c r="AG4" t="n">
        <v>19</v>
      </c>
      <c r="AH4" t="n">
        <v>1478075.331606957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1109.097519543621</v>
      </c>
      <c r="AB5" t="n">
        <v>1517.516156168844</v>
      </c>
      <c r="AC5" t="n">
        <v>1372.68654407139</v>
      </c>
      <c r="AD5" t="n">
        <v>1109097.519543621</v>
      </c>
      <c r="AE5" t="n">
        <v>1517516.156168844</v>
      </c>
      <c r="AF5" t="n">
        <v>1.611867619785726e-06</v>
      </c>
      <c r="AG5" t="n">
        <v>19</v>
      </c>
      <c r="AH5" t="n">
        <v>1372686.54407139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1049.496945509539</v>
      </c>
      <c r="AB6" t="n">
        <v>1435.96802138366</v>
      </c>
      <c r="AC6" t="n">
        <v>1298.921248816579</v>
      </c>
      <c r="AD6" t="n">
        <v>1049496.945509539</v>
      </c>
      <c r="AE6" t="n">
        <v>1435968.02138366</v>
      </c>
      <c r="AF6" t="n">
        <v>1.65046958965209e-06</v>
      </c>
      <c r="AG6" t="n">
        <v>18</v>
      </c>
      <c r="AH6" t="n">
        <v>1298921.248816579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1008.452532126744</v>
      </c>
      <c r="AB7" t="n">
        <v>1379.809244241598</v>
      </c>
      <c r="AC7" t="n">
        <v>1248.122186545616</v>
      </c>
      <c r="AD7" t="n">
        <v>1008452.532126745</v>
      </c>
      <c r="AE7" t="n">
        <v>1379809.244241598</v>
      </c>
      <c r="AF7" t="n">
        <v>1.677369917085096e-06</v>
      </c>
      <c r="AG7" t="n">
        <v>18</v>
      </c>
      <c r="AH7" t="n">
        <v>1248122.186545616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976.2299668113308</v>
      </c>
      <c r="AB8" t="n">
        <v>1335.720908817796</v>
      </c>
      <c r="AC8" t="n">
        <v>1208.241579976295</v>
      </c>
      <c r="AD8" t="n">
        <v>976229.9668113308</v>
      </c>
      <c r="AE8" t="n">
        <v>1335720.908817796</v>
      </c>
      <c r="AF8" t="n">
        <v>1.69646914956253e-06</v>
      </c>
      <c r="AG8" t="n">
        <v>18</v>
      </c>
      <c r="AH8" t="n">
        <v>1208241.579976295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947.5544271020043</v>
      </c>
      <c r="AB9" t="n">
        <v>1296.485770311968</v>
      </c>
      <c r="AC9" t="n">
        <v>1172.7509880226</v>
      </c>
      <c r="AD9" t="n">
        <v>947554.4271020043</v>
      </c>
      <c r="AE9" t="n">
        <v>1296485.770311968</v>
      </c>
      <c r="AF9" t="n">
        <v>1.710995326376353e-06</v>
      </c>
      <c r="AG9" t="n">
        <v>18</v>
      </c>
      <c r="AH9" t="n">
        <v>1172750.9880226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914.7757819123758</v>
      </c>
      <c r="AB10" t="n">
        <v>1251.636581871753</v>
      </c>
      <c r="AC10" t="n">
        <v>1132.182143180888</v>
      </c>
      <c r="AD10" t="n">
        <v>914775.7819123758</v>
      </c>
      <c r="AE10" t="n">
        <v>1251636.581871753</v>
      </c>
      <c r="AF10" t="n">
        <v>1.721217450800896e-06</v>
      </c>
      <c r="AG10" t="n">
        <v>17</v>
      </c>
      <c r="AH10" t="n">
        <v>1132182.143180888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886.1341571347081</v>
      </c>
      <c r="AB11" t="n">
        <v>1212.447847271641</v>
      </c>
      <c r="AC11" t="n">
        <v>1096.733526409277</v>
      </c>
      <c r="AD11" t="n">
        <v>886134.157134708</v>
      </c>
      <c r="AE11" t="n">
        <v>1212447.847271641</v>
      </c>
      <c r="AF11" t="n">
        <v>1.732112083411263e-06</v>
      </c>
      <c r="AG11" t="n">
        <v>17</v>
      </c>
      <c r="AH11" t="n">
        <v>1096733.526409277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863.5751050217567</v>
      </c>
      <c r="AB12" t="n">
        <v>1181.581556935562</v>
      </c>
      <c r="AC12" t="n">
        <v>1068.813071501762</v>
      </c>
      <c r="AD12" t="n">
        <v>863575.1050217567</v>
      </c>
      <c r="AE12" t="n">
        <v>1181581.556935562</v>
      </c>
      <c r="AF12" t="n">
        <v>1.73843366035802e-06</v>
      </c>
      <c r="AG12" t="n">
        <v>17</v>
      </c>
      <c r="AH12" t="n">
        <v>1068813.071501762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859.9037698588454</v>
      </c>
      <c r="AB13" t="n">
        <v>1176.558274197791</v>
      </c>
      <c r="AC13" t="n">
        <v>1064.269203818262</v>
      </c>
      <c r="AD13" t="n">
        <v>859903.7698588454</v>
      </c>
      <c r="AE13" t="n">
        <v>1176558.274197791</v>
      </c>
      <c r="AF13" t="n">
        <v>1.74112369310132e-06</v>
      </c>
      <c r="AG13" t="n">
        <v>17</v>
      </c>
      <c r="AH13" t="n">
        <v>1064269.203818262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866.0989121037861</v>
      </c>
      <c r="AB14" t="n">
        <v>1185.034741127705</v>
      </c>
      <c r="AC14" t="n">
        <v>1071.936688641182</v>
      </c>
      <c r="AD14" t="n">
        <v>866098.9121037861</v>
      </c>
      <c r="AE14" t="n">
        <v>1185034.741127705</v>
      </c>
      <c r="AF14" t="n">
        <v>1.740989191464155e-06</v>
      </c>
      <c r="AG14" t="n">
        <v>17</v>
      </c>
      <c r="AH14" t="n">
        <v>1071936.688641182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