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5595.509668126257</v>
      </c>
      <c r="AB2" t="n">
        <v>7656.023184395083</v>
      </c>
      <c r="AC2" t="n">
        <v>6925.343076972154</v>
      </c>
      <c r="AD2" t="n">
        <v>5595509.668126256</v>
      </c>
      <c r="AE2" t="n">
        <v>7656023.184395083</v>
      </c>
      <c r="AF2" t="n">
        <v>8.579497978014226e-07</v>
      </c>
      <c r="AG2" t="n">
        <v>34</v>
      </c>
      <c r="AH2" t="n">
        <v>6925343.076972154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1858.690786310031</v>
      </c>
      <c r="AB3" t="n">
        <v>2543.142733479631</v>
      </c>
      <c r="AC3" t="n">
        <v>2300.428760319578</v>
      </c>
      <c r="AD3" t="n">
        <v>1858690.786310031</v>
      </c>
      <c r="AE3" t="n">
        <v>2543142.733479631</v>
      </c>
      <c r="AF3" t="n">
        <v>1.615409769572192e-06</v>
      </c>
      <c r="AG3" t="n">
        <v>18</v>
      </c>
      <c r="AH3" t="n">
        <v>2300428.760319578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1421.31275507773</v>
      </c>
      <c r="AB4" t="n">
        <v>1944.702815390685</v>
      </c>
      <c r="AC4" t="n">
        <v>1759.103108097341</v>
      </c>
      <c r="AD4" t="n">
        <v>1421312.75507773</v>
      </c>
      <c r="AE4" t="n">
        <v>1944702.815390685</v>
      </c>
      <c r="AF4" t="n">
        <v>1.893138270434914e-06</v>
      </c>
      <c r="AG4" t="n">
        <v>16</v>
      </c>
      <c r="AH4" t="n">
        <v>1759103.108097341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1232.499488610636</v>
      </c>
      <c r="AB5" t="n">
        <v>1686.360174356982</v>
      </c>
      <c r="AC5" t="n">
        <v>1525.416326137721</v>
      </c>
      <c r="AD5" t="n">
        <v>1232499.488610636</v>
      </c>
      <c r="AE5" t="n">
        <v>1686360.174356982</v>
      </c>
      <c r="AF5" t="n">
        <v>2.041928705311258e-06</v>
      </c>
      <c r="AG5" t="n">
        <v>14</v>
      </c>
      <c r="AH5" t="n">
        <v>1525416.326137721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1132.2286733716</v>
      </c>
      <c r="AB6" t="n">
        <v>1549.16522131077</v>
      </c>
      <c r="AC6" t="n">
        <v>1401.315066855914</v>
      </c>
      <c r="AD6" t="n">
        <v>1132228.6733716</v>
      </c>
      <c r="AE6" t="n">
        <v>1549165.22131077</v>
      </c>
      <c r="AF6" t="n">
        <v>2.135050641856975e-06</v>
      </c>
      <c r="AG6" t="n">
        <v>14</v>
      </c>
      <c r="AH6" t="n">
        <v>1401315.066855914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1055.207124530164</v>
      </c>
      <c r="AB7" t="n">
        <v>1443.780940234999</v>
      </c>
      <c r="AC7" t="n">
        <v>1305.988513658246</v>
      </c>
      <c r="AD7" t="n">
        <v>1055207.124530165</v>
      </c>
      <c r="AE7" t="n">
        <v>1443780.940234998</v>
      </c>
      <c r="AF7" t="n">
        <v>2.197882366075734e-06</v>
      </c>
      <c r="AG7" t="n">
        <v>13</v>
      </c>
      <c r="AH7" t="n">
        <v>1305988.513658246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999.757645493345</v>
      </c>
      <c r="AB8" t="n">
        <v>1367.912516758455</v>
      </c>
      <c r="AC8" t="n">
        <v>1237.360866036303</v>
      </c>
      <c r="AD8" t="n">
        <v>999757.645493345</v>
      </c>
      <c r="AE8" t="n">
        <v>1367912.516758455</v>
      </c>
      <c r="AF8" t="n">
        <v>2.244545666146995e-06</v>
      </c>
      <c r="AG8" t="n">
        <v>13</v>
      </c>
      <c r="AH8" t="n">
        <v>1237360.866036303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952.2086117801197</v>
      </c>
      <c r="AB9" t="n">
        <v>1302.853831116702</v>
      </c>
      <c r="AC9" t="n">
        <v>1178.51129004176</v>
      </c>
      <c r="AD9" t="n">
        <v>952208.6117801197</v>
      </c>
      <c r="AE9" t="n">
        <v>1302853.831116702</v>
      </c>
      <c r="AF9" t="n">
        <v>2.280975786378067e-06</v>
      </c>
      <c r="AG9" t="n">
        <v>13</v>
      </c>
      <c r="AH9" t="n">
        <v>1178511.29004176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910.1778778302822</v>
      </c>
      <c r="AB10" t="n">
        <v>1245.34552666142</v>
      </c>
      <c r="AC10" t="n">
        <v>1126.491497450278</v>
      </c>
      <c r="AD10" t="n">
        <v>910177.8778302822</v>
      </c>
      <c r="AE10" t="n">
        <v>1245345.52666142</v>
      </c>
      <c r="AF10" t="n">
        <v>2.310856671511418e-06</v>
      </c>
      <c r="AG10" t="n">
        <v>13</v>
      </c>
      <c r="AH10" t="n">
        <v>1126491.497450278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874.1596440983232</v>
      </c>
      <c r="AB11" t="n">
        <v>1196.063790257029</v>
      </c>
      <c r="AC11" t="n">
        <v>1081.91314080097</v>
      </c>
      <c r="AD11" t="n">
        <v>874159.6440983232</v>
      </c>
      <c r="AE11" t="n">
        <v>1196063.790257029</v>
      </c>
      <c r="AF11" t="n">
        <v>2.329685722417365e-06</v>
      </c>
      <c r="AG11" t="n">
        <v>13</v>
      </c>
      <c r="AH11" t="n">
        <v>1081913.14080097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866.0067016642405</v>
      </c>
      <c r="AB12" t="n">
        <v>1184.908574736282</v>
      </c>
      <c r="AC12" t="n">
        <v>1071.82256339308</v>
      </c>
      <c r="AD12" t="n">
        <v>866006.7016642404</v>
      </c>
      <c r="AE12" t="n">
        <v>1184908.574736282</v>
      </c>
      <c r="AF12" t="n">
        <v>2.335006975934263e-06</v>
      </c>
      <c r="AG12" t="n">
        <v>13</v>
      </c>
      <c r="AH12" t="n">
        <v>1071822.56339308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870.1148355232391</v>
      </c>
      <c r="AB13" t="n">
        <v>1190.529504720238</v>
      </c>
      <c r="AC13" t="n">
        <v>1076.907039708392</v>
      </c>
      <c r="AD13" t="n">
        <v>870114.8355232391</v>
      </c>
      <c r="AE13" t="n">
        <v>1190529.504720238</v>
      </c>
      <c r="AF13" t="n">
        <v>2.335006975934263e-06</v>
      </c>
      <c r="AG13" t="n">
        <v>13</v>
      </c>
      <c r="AH13" t="n">
        <v>1076907.039708392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3351.250879710821</v>
      </c>
      <c r="AB2" t="n">
        <v>4585.32930037492</v>
      </c>
      <c r="AC2" t="n">
        <v>4147.711907497057</v>
      </c>
      <c r="AD2" t="n">
        <v>3351250.879710821</v>
      </c>
      <c r="AE2" t="n">
        <v>4585329.30037492</v>
      </c>
      <c r="AF2" t="n">
        <v>1.103582241906159e-06</v>
      </c>
      <c r="AG2" t="n">
        <v>27</v>
      </c>
      <c r="AH2" t="n">
        <v>4147711.907497057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1444.014584414514</v>
      </c>
      <c r="AB3" t="n">
        <v>1975.764459823298</v>
      </c>
      <c r="AC3" t="n">
        <v>1787.200272780598</v>
      </c>
      <c r="AD3" t="n">
        <v>1444014.584414514</v>
      </c>
      <c r="AE3" t="n">
        <v>1975764.459823299</v>
      </c>
      <c r="AF3" t="n">
        <v>1.786406921711434e-06</v>
      </c>
      <c r="AG3" t="n">
        <v>17</v>
      </c>
      <c r="AH3" t="n">
        <v>1787200.272780598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1141.63849307691</v>
      </c>
      <c r="AB4" t="n">
        <v>1562.040151763523</v>
      </c>
      <c r="AC4" t="n">
        <v>1412.961232016334</v>
      </c>
      <c r="AD4" t="n">
        <v>1141638.49307691</v>
      </c>
      <c r="AE4" t="n">
        <v>1562040.151763523</v>
      </c>
      <c r="AF4" t="n">
        <v>2.033765133995263e-06</v>
      </c>
      <c r="AG4" t="n">
        <v>15</v>
      </c>
      <c r="AH4" t="n">
        <v>1412961.232016334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1004.796760415123</v>
      </c>
      <c r="AB5" t="n">
        <v>1374.807256104493</v>
      </c>
      <c r="AC5" t="n">
        <v>1243.597581135982</v>
      </c>
      <c r="AD5" t="n">
        <v>1004796.760415123</v>
      </c>
      <c r="AE5" t="n">
        <v>1374807.256104493</v>
      </c>
      <c r="AF5" t="n">
        <v>2.16324493523261e-06</v>
      </c>
      <c r="AG5" t="n">
        <v>14</v>
      </c>
      <c r="AH5" t="n">
        <v>1243597.581135982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914.4911582368554</v>
      </c>
      <c r="AB6" t="n">
        <v>1251.247147202195</v>
      </c>
      <c r="AC6" t="n">
        <v>1131.829875609618</v>
      </c>
      <c r="AD6" t="n">
        <v>914491.1582368554</v>
      </c>
      <c r="AE6" t="n">
        <v>1251247.147202195</v>
      </c>
      <c r="AF6" t="n">
        <v>2.244661834250654e-06</v>
      </c>
      <c r="AG6" t="n">
        <v>13</v>
      </c>
      <c r="AH6" t="n">
        <v>1131829.875609618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847.6263121355856</v>
      </c>
      <c r="AB7" t="n">
        <v>1159.759714897619</v>
      </c>
      <c r="AC7" t="n">
        <v>1049.073875440773</v>
      </c>
      <c r="AD7" t="n">
        <v>847626.3121355856</v>
      </c>
      <c r="AE7" t="n">
        <v>1159759.714897619</v>
      </c>
      <c r="AF7" t="n">
        <v>2.301011443749147e-06</v>
      </c>
      <c r="AG7" t="n">
        <v>13</v>
      </c>
      <c r="AH7" t="n">
        <v>1049073.875440773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796.3026256170454</v>
      </c>
      <c r="AB8" t="n">
        <v>1089.536382761706</v>
      </c>
      <c r="AC8" t="n">
        <v>985.5525595648451</v>
      </c>
      <c r="AD8" t="n">
        <v>796302.6256170453</v>
      </c>
      <c r="AE8" t="n">
        <v>1089536.382761706</v>
      </c>
      <c r="AF8" t="n">
        <v>2.339958967961342e-06</v>
      </c>
      <c r="AG8" t="n">
        <v>13</v>
      </c>
      <c r="AH8" t="n">
        <v>985552.5595648451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786.5509914295628</v>
      </c>
      <c r="AB9" t="n">
        <v>1076.193766654654</v>
      </c>
      <c r="AC9" t="n">
        <v>973.4833440125715</v>
      </c>
      <c r="AD9" t="n">
        <v>786550.9914295628</v>
      </c>
      <c r="AE9" t="n">
        <v>1076193.766654654</v>
      </c>
      <c r="AF9" t="n">
        <v>2.348867178286471e-06</v>
      </c>
      <c r="AG9" t="n">
        <v>13</v>
      </c>
      <c r="AH9" t="n">
        <v>973483.3440125715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790.9291951630505</v>
      </c>
      <c r="AB10" t="n">
        <v>1082.184218155529</v>
      </c>
      <c r="AC10" t="n">
        <v>978.9020752298541</v>
      </c>
      <c r="AD10" t="n">
        <v>790929.1951630506</v>
      </c>
      <c r="AE10" t="n">
        <v>1082184.218155529</v>
      </c>
      <c r="AF10" t="n">
        <v>2.348660010604491e-06</v>
      </c>
      <c r="AG10" t="n">
        <v>13</v>
      </c>
      <c r="AH10" t="n">
        <v>978902.0752298541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1043.236874322367</v>
      </c>
      <c r="AB2" t="n">
        <v>1427.402715810522</v>
      </c>
      <c r="AC2" t="n">
        <v>1291.173403985859</v>
      </c>
      <c r="AD2" t="n">
        <v>1043236.874322367</v>
      </c>
      <c r="AE2" t="n">
        <v>1427402.715810522</v>
      </c>
      <c r="AF2" t="n">
        <v>1.807191152520246e-06</v>
      </c>
      <c r="AG2" t="n">
        <v>17</v>
      </c>
      <c r="AH2" t="n">
        <v>1291173.403985859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649.199392948909</v>
      </c>
      <c r="AB3" t="n">
        <v>888.2632500885588</v>
      </c>
      <c r="AC3" t="n">
        <v>803.4886521854074</v>
      </c>
      <c r="AD3" t="n">
        <v>649199.392948909</v>
      </c>
      <c r="AE3" t="n">
        <v>888263.2500885589</v>
      </c>
      <c r="AF3" t="n">
        <v>2.263613388374562e-06</v>
      </c>
      <c r="AG3" t="n">
        <v>14</v>
      </c>
      <c r="AH3" t="n">
        <v>803488.6521854075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609.8269685830563</v>
      </c>
      <c r="AB4" t="n">
        <v>834.392162082427</v>
      </c>
      <c r="AC4" t="n">
        <v>754.7589452100339</v>
      </c>
      <c r="AD4" t="n">
        <v>609826.9685830564</v>
      </c>
      <c r="AE4" t="n">
        <v>834392.1620824271</v>
      </c>
      <c r="AF4" t="n">
        <v>2.313299315086318e-06</v>
      </c>
      <c r="AG4" t="n">
        <v>13</v>
      </c>
      <c r="AH4" t="n">
        <v>754758.9452100339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1601.826952503572</v>
      </c>
      <c r="AB2" t="n">
        <v>2191.690304033062</v>
      </c>
      <c r="AC2" t="n">
        <v>1982.518457472807</v>
      </c>
      <c r="AD2" t="n">
        <v>1601826.952503572</v>
      </c>
      <c r="AE2" t="n">
        <v>2191690.304033061</v>
      </c>
      <c r="AF2" t="n">
        <v>1.536434428493975e-06</v>
      </c>
      <c r="AG2" t="n">
        <v>20</v>
      </c>
      <c r="AH2" t="n">
        <v>1982518.457472807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909.9119348321141</v>
      </c>
      <c r="AB3" t="n">
        <v>1244.98165171875</v>
      </c>
      <c r="AC3" t="n">
        <v>1126.162350221434</v>
      </c>
      <c r="AD3" t="n">
        <v>909911.934832114</v>
      </c>
      <c r="AE3" t="n">
        <v>1244981.65171875</v>
      </c>
      <c r="AF3" t="n">
        <v>2.082345475087145e-06</v>
      </c>
      <c r="AG3" t="n">
        <v>15</v>
      </c>
      <c r="AH3" t="n">
        <v>1126162.350221434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735.7043753057108</v>
      </c>
      <c r="AB4" t="n">
        <v>1006.623183279613</v>
      </c>
      <c r="AC4" t="n">
        <v>910.5524794719174</v>
      </c>
      <c r="AD4" t="n">
        <v>735704.3753057107</v>
      </c>
      <c r="AE4" t="n">
        <v>1006623.183279613</v>
      </c>
      <c r="AF4" t="n">
        <v>2.272015656259849e-06</v>
      </c>
      <c r="AG4" t="n">
        <v>13</v>
      </c>
      <c r="AH4" t="n">
        <v>910552.4794719174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670.1601119334968</v>
      </c>
      <c r="AB5" t="n">
        <v>916.94263052493</v>
      </c>
      <c r="AC5" t="n">
        <v>829.4309128046946</v>
      </c>
      <c r="AD5" t="n">
        <v>670160.1119334968</v>
      </c>
      <c r="AE5" t="n">
        <v>916942.63052493</v>
      </c>
      <c r="AF5" t="n">
        <v>2.342585678975503e-06</v>
      </c>
      <c r="AG5" t="n">
        <v>13</v>
      </c>
      <c r="AH5" t="n">
        <v>829430.9128046946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673.7653162827137</v>
      </c>
      <c r="AB6" t="n">
        <v>921.8754301659192</v>
      </c>
      <c r="AC6" t="n">
        <v>833.8929329711756</v>
      </c>
      <c r="AD6" t="n">
        <v>673765.3162827137</v>
      </c>
      <c r="AE6" t="n">
        <v>921875.4301659191</v>
      </c>
      <c r="AF6" t="n">
        <v>2.344492976886737e-06</v>
      </c>
      <c r="AG6" t="n">
        <v>13</v>
      </c>
      <c r="AH6" t="n">
        <v>833892.9329711755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715.2103147811077</v>
      </c>
      <c r="AB2" t="n">
        <v>978.5823055357116</v>
      </c>
      <c r="AC2" t="n">
        <v>885.1877837442746</v>
      </c>
      <c r="AD2" t="n">
        <v>715210.3147811077</v>
      </c>
      <c r="AE2" t="n">
        <v>978582.3055357116</v>
      </c>
      <c r="AF2" t="n">
        <v>2.036501555457548e-06</v>
      </c>
      <c r="AG2" t="n">
        <v>15</v>
      </c>
      <c r="AH2" t="n">
        <v>885187.7837442746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571.2003194964741</v>
      </c>
      <c r="AB3" t="n">
        <v>781.5414767146758</v>
      </c>
      <c r="AC3" t="n">
        <v>706.9522550773783</v>
      </c>
      <c r="AD3" t="n">
        <v>571200.3194964741</v>
      </c>
      <c r="AE3" t="n">
        <v>781541.4767146758</v>
      </c>
      <c r="AF3" t="n">
        <v>2.253173823173572e-06</v>
      </c>
      <c r="AG3" t="n">
        <v>14</v>
      </c>
      <c r="AH3" t="n">
        <v>706952.2550773782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3787.663019304852</v>
      </c>
      <c r="AB2" t="n">
        <v>5182.447642912289</v>
      </c>
      <c r="AC2" t="n">
        <v>4687.842113483493</v>
      </c>
      <c r="AD2" t="n">
        <v>3787663.019304852</v>
      </c>
      <c r="AE2" t="n">
        <v>5182447.642912289</v>
      </c>
      <c r="AF2" t="n">
        <v>1.039952074857893e-06</v>
      </c>
      <c r="AG2" t="n">
        <v>28</v>
      </c>
      <c r="AH2" t="n">
        <v>4687842.113483493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1540.953494412134</v>
      </c>
      <c r="AB3" t="n">
        <v>2108.400553124922</v>
      </c>
      <c r="AC3" t="n">
        <v>1907.177763493441</v>
      </c>
      <c r="AD3" t="n">
        <v>1540953.494412134</v>
      </c>
      <c r="AE3" t="n">
        <v>2108400.553124922</v>
      </c>
      <c r="AF3" t="n">
        <v>1.741444767131972e-06</v>
      </c>
      <c r="AG3" t="n">
        <v>17</v>
      </c>
      <c r="AH3" t="n">
        <v>1907177.763493441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1208.326520738346</v>
      </c>
      <c r="AB4" t="n">
        <v>1653.285653278039</v>
      </c>
      <c r="AC4" t="n">
        <v>1495.49839093017</v>
      </c>
      <c r="AD4" t="n">
        <v>1208326.520738346</v>
      </c>
      <c r="AE4" t="n">
        <v>1653285.653278039</v>
      </c>
      <c r="AF4" t="n">
        <v>1.996476699707329e-06</v>
      </c>
      <c r="AG4" t="n">
        <v>15</v>
      </c>
      <c r="AH4" t="n">
        <v>1495498.39093017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1060.723814402633</v>
      </c>
      <c r="AB5" t="n">
        <v>1451.329118697691</v>
      </c>
      <c r="AC5" t="n">
        <v>1312.816304562394</v>
      </c>
      <c r="AD5" t="n">
        <v>1060723.814402633</v>
      </c>
      <c r="AE5" t="n">
        <v>1451329.118697691</v>
      </c>
      <c r="AF5" t="n">
        <v>2.132356061354766e-06</v>
      </c>
      <c r="AG5" t="n">
        <v>14</v>
      </c>
      <c r="AH5" t="n">
        <v>1312816.304562394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967.9006814097971</v>
      </c>
      <c r="AB6" t="n">
        <v>1324.32441306928</v>
      </c>
      <c r="AC6" t="n">
        <v>1197.932749786935</v>
      </c>
      <c r="AD6" t="n">
        <v>967900.6814097972</v>
      </c>
      <c r="AE6" t="n">
        <v>1324324.41306928</v>
      </c>
      <c r="AF6" t="n">
        <v>2.215577007774093e-06</v>
      </c>
      <c r="AG6" t="n">
        <v>13</v>
      </c>
      <c r="AH6" t="n">
        <v>1197932.749786935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903.2356196886809</v>
      </c>
      <c r="AB7" t="n">
        <v>1235.846822801268</v>
      </c>
      <c r="AC7" t="n">
        <v>1117.899336555024</v>
      </c>
      <c r="AD7" t="n">
        <v>903235.6196886809</v>
      </c>
      <c r="AE7" t="n">
        <v>1235846.822801268</v>
      </c>
      <c r="AF7" t="n">
        <v>2.274224027086969e-06</v>
      </c>
      <c r="AG7" t="n">
        <v>13</v>
      </c>
      <c r="AH7" t="n">
        <v>1117899.336555024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846.8350330166897</v>
      </c>
      <c r="AB8" t="n">
        <v>1158.677051898375</v>
      </c>
      <c r="AC8" t="n">
        <v>1048.094540278649</v>
      </c>
      <c r="AD8" t="n">
        <v>846835.0330166897</v>
      </c>
      <c r="AE8" t="n">
        <v>1158677.051898375</v>
      </c>
      <c r="AF8" t="n">
        <v>2.316763766447717e-06</v>
      </c>
      <c r="AG8" t="n">
        <v>13</v>
      </c>
      <c r="AH8" t="n">
        <v>1048094.540278649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809.5602955763129</v>
      </c>
      <c r="AB9" t="n">
        <v>1107.676111687095</v>
      </c>
      <c r="AC9" t="n">
        <v>1001.961058220865</v>
      </c>
      <c r="AD9" t="n">
        <v>809560.2955763129</v>
      </c>
      <c r="AE9" t="n">
        <v>1107676.111687095</v>
      </c>
      <c r="AF9" t="n">
        <v>2.340718182786779e-06</v>
      </c>
      <c r="AG9" t="n">
        <v>13</v>
      </c>
      <c r="AH9" t="n">
        <v>1001961.058220865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807.7446392655169</v>
      </c>
      <c r="AB10" t="n">
        <v>1105.19185062156</v>
      </c>
      <c r="AC10" t="n">
        <v>999.7138915447425</v>
      </c>
      <c r="AD10" t="n">
        <v>807744.6392655169</v>
      </c>
      <c r="AE10" t="n">
        <v>1105191.85062156</v>
      </c>
      <c r="AF10" t="n">
        <v>2.345054758158505e-06</v>
      </c>
      <c r="AG10" t="n">
        <v>13</v>
      </c>
      <c r="AH10" t="n">
        <v>999713.8915447425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812.8247877324853</v>
      </c>
      <c r="AB11" t="n">
        <v>1112.142733874399</v>
      </c>
      <c r="AC11" t="n">
        <v>1006.001392255556</v>
      </c>
      <c r="AD11" t="n">
        <v>812824.7877324853</v>
      </c>
      <c r="AE11" t="n">
        <v>1112142.733874399</v>
      </c>
      <c r="AF11" t="n">
        <v>2.344641750980246e-06</v>
      </c>
      <c r="AG11" t="n">
        <v>13</v>
      </c>
      <c r="AH11" t="n">
        <v>1006001.392255556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572.6433318113091</v>
      </c>
      <c r="AB2" t="n">
        <v>783.5158698250435</v>
      </c>
      <c r="AC2" t="n">
        <v>708.7382148803704</v>
      </c>
      <c r="AD2" t="n">
        <v>572643.3318113091</v>
      </c>
      <c r="AE2" t="n">
        <v>783515.8698250435</v>
      </c>
      <c r="AF2" t="n">
        <v>2.156445176944906e-06</v>
      </c>
      <c r="AG2" t="n">
        <v>15</v>
      </c>
      <c r="AH2" t="n">
        <v>708738.2148803704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548.9127510576759</v>
      </c>
      <c r="AB3" t="n">
        <v>751.0466423185875</v>
      </c>
      <c r="AC3" t="n">
        <v>679.3678048762836</v>
      </c>
      <c r="AD3" t="n">
        <v>548912.7510576759</v>
      </c>
      <c r="AE3" t="n">
        <v>751046.6423185875</v>
      </c>
      <c r="AF3" t="n">
        <v>2.198784334539043e-06</v>
      </c>
      <c r="AG3" t="n">
        <v>14</v>
      </c>
      <c r="AH3" t="n">
        <v>679367.8048762836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2329.237142397216</v>
      </c>
      <c r="AB2" t="n">
        <v>3186.965016918432</v>
      </c>
      <c r="AC2" t="n">
        <v>2882.805548637111</v>
      </c>
      <c r="AD2" t="n">
        <v>2329237.142397217</v>
      </c>
      <c r="AE2" t="n">
        <v>3186965.016918432</v>
      </c>
      <c r="AF2" t="n">
        <v>1.306988980633493e-06</v>
      </c>
      <c r="AG2" t="n">
        <v>23</v>
      </c>
      <c r="AH2" t="n">
        <v>2882805.548637111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1170.00944441485</v>
      </c>
      <c r="AB3" t="n">
        <v>1600.858539022128</v>
      </c>
      <c r="AC3" t="n">
        <v>1448.074846876927</v>
      </c>
      <c r="AD3" t="n">
        <v>1170009.44441485</v>
      </c>
      <c r="AE3" t="n">
        <v>1600858.539022128</v>
      </c>
      <c r="AF3" t="n">
        <v>1.925207538988563e-06</v>
      </c>
      <c r="AG3" t="n">
        <v>16</v>
      </c>
      <c r="AH3" t="n">
        <v>1448074.846876926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940.7388843869626</v>
      </c>
      <c r="AB4" t="n">
        <v>1287.160444088725</v>
      </c>
      <c r="AC4" t="n">
        <v>1164.315657845925</v>
      </c>
      <c r="AD4" t="n">
        <v>940738.8843869626</v>
      </c>
      <c r="AE4" t="n">
        <v>1287160.444088725</v>
      </c>
      <c r="AF4" t="n">
        <v>2.14670270821974e-06</v>
      </c>
      <c r="AG4" t="n">
        <v>14</v>
      </c>
      <c r="AH4" t="n">
        <v>1164315.657845926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825.5863713289125</v>
      </c>
      <c r="AB5" t="n">
        <v>1129.603695552365</v>
      </c>
      <c r="AC5" t="n">
        <v>1021.79590425759</v>
      </c>
      <c r="AD5" t="n">
        <v>825586.3713289124</v>
      </c>
      <c r="AE5" t="n">
        <v>1129603.695552365</v>
      </c>
      <c r="AF5" t="n">
        <v>2.26205605249798e-06</v>
      </c>
      <c r="AG5" t="n">
        <v>13</v>
      </c>
      <c r="AH5" t="n">
        <v>1021795.90425759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747.3348157774752</v>
      </c>
      <c r="AB6" t="n">
        <v>1022.536465031903</v>
      </c>
      <c r="AC6" t="n">
        <v>924.9470199481995</v>
      </c>
      <c r="AD6" t="n">
        <v>747334.8157774752</v>
      </c>
      <c r="AE6" t="n">
        <v>1022536.465031903</v>
      </c>
      <c r="AF6" t="n">
        <v>2.333445327269087e-06</v>
      </c>
      <c r="AG6" t="n">
        <v>13</v>
      </c>
      <c r="AH6" t="n">
        <v>924947.0199481995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727.3191475216203</v>
      </c>
      <c r="AB7" t="n">
        <v>995.1501446952796</v>
      </c>
      <c r="AC7" t="n">
        <v>900.1744115875616</v>
      </c>
      <c r="AD7" t="n">
        <v>727319.1475216203</v>
      </c>
      <c r="AE7" t="n">
        <v>995150.1446952795</v>
      </c>
      <c r="AF7" t="n">
        <v>2.351240307783879e-06</v>
      </c>
      <c r="AG7" t="n">
        <v>13</v>
      </c>
      <c r="AH7" t="n">
        <v>900174.4115875616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732.0223841084897</v>
      </c>
      <c r="AB8" t="n">
        <v>1001.585320485588</v>
      </c>
      <c r="AC8" t="n">
        <v>905.9954232322692</v>
      </c>
      <c r="AD8" t="n">
        <v>732022.3841084897</v>
      </c>
      <c r="AE8" t="n">
        <v>1001585.320485588</v>
      </c>
      <c r="AF8" t="n">
        <v>2.351449660495818e-06</v>
      </c>
      <c r="AG8" t="n">
        <v>13</v>
      </c>
      <c r="AH8" t="n">
        <v>905995.4232322692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2957.775278646827</v>
      </c>
      <c r="AB2" t="n">
        <v>4046.958624080746</v>
      </c>
      <c r="AC2" t="n">
        <v>3660.722572940429</v>
      </c>
      <c r="AD2" t="n">
        <v>2957775.278646827</v>
      </c>
      <c r="AE2" t="n">
        <v>4046958.624080746</v>
      </c>
      <c r="AF2" t="n">
        <v>1.170260580280792e-06</v>
      </c>
      <c r="AG2" t="n">
        <v>25</v>
      </c>
      <c r="AH2" t="n">
        <v>3660722.572940429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1346.008879948937</v>
      </c>
      <c r="AB3" t="n">
        <v>1841.668731266967</v>
      </c>
      <c r="AC3" t="n">
        <v>1665.902452353146</v>
      </c>
      <c r="AD3" t="n">
        <v>1346008.879948937</v>
      </c>
      <c r="AE3" t="n">
        <v>1841668.731266967</v>
      </c>
      <c r="AF3" t="n">
        <v>1.830636754979207e-06</v>
      </c>
      <c r="AG3" t="n">
        <v>16</v>
      </c>
      <c r="AH3" t="n">
        <v>1665902.452353146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1069.077167028391</v>
      </c>
      <c r="AB4" t="n">
        <v>1462.758544284161</v>
      </c>
      <c r="AC4" t="n">
        <v>1323.154921812191</v>
      </c>
      <c r="AD4" t="n">
        <v>1069077.167028391</v>
      </c>
      <c r="AE4" t="n">
        <v>1462758.544284161</v>
      </c>
      <c r="AF4" t="n">
        <v>2.070093271583731e-06</v>
      </c>
      <c r="AG4" t="n">
        <v>14</v>
      </c>
      <c r="AH4" t="n">
        <v>1323154.921812191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947.4930988213204</v>
      </c>
      <c r="AB5" t="n">
        <v>1296.401858252724</v>
      </c>
      <c r="AC5" t="n">
        <v>1172.675084412519</v>
      </c>
      <c r="AD5" t="n">
        <v>947493.0988213203</v>
      </c>
      <c r="AE5" t="n">
        <v>1296401.858252723</v>
      </c>
      <c r="AF5" t="n">
        <v>2.195433791993912e-06</v>
      </c>
      <c r="AG5" t="n">
        <v>14</v>
      </c>
      <c r="AH5" t="n">
        <v>1172675.084412519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859.8330372905716</v>
      </c>
      <c r="AB6" t="n">
        <v>1176.461494777378</v>
      </c>
      <c r="AC6" t="n">
        <v>1064.181660889903</v>
      </c>
      <c r="AD6" t="n">
        <v>859833.0372905716</v>
      </c>
      <c r="AE6" t="n">
        <v>1176461.494777378</v>
      </c>
      <c r="AF6" t="n">
        <v>2.273797599945219e-06</v>
      </c>
      <c r="AG6" t="n">
        <v>13</v>
      </c>
      <c r="AH6" t="n">
        <v>1064181.660889903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797.3755853905735</v>
      </c>
      <c r="AB7" t="n">
        <v>1091.004453659491</v>
      </c>
      <c r="AC7" t="n">
        <v>986.8805198365967</v>
      </c>
      <c r="AD7" t="n">
        <v>797375.5853905735</v>
      </c>
      <c r="AE7" t="n">
        <v>1091004.453659491</v>
      </c>
      <c r="AF7" t="n">
        <v>2.325970851392906e-06</v>
      </c>
      <c r="AG7" t="n">
        <v>13</v>
      </c>
      <c r="AH7" t="n">
        <v>986880.5198365967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765.4268313818483</v>
      </c>
      <c r="AB8" t="n">
        <v>1047.290758945203</v>
      </c>
      <c r="AC8" t="n">
        <v>947.3387987932837</v>
      </c>
      <c r="AD8" t="n">
        <v>765426.8313818483</v>
      </c>
      <c r="AE8" t="n">
        <v>1047290.758945203</v>
      </c>
      <c r="AF8" t="n">
        <v>2.349667069181895e-06</v>
      </c>
      <c r="AG8" t="n">
        <v>13</v>
      </c>
      <c r="AH8" t="n">
        <v>947338.7987932836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768.8426699292994</v>
      </c>
      <c r="AB9" t="n">
        <v>1051.964459941986</v>
      </c>
      <c r="AC9" t="n">
        <v>951.5664483265149</v>
      </c>
      <c r="AD9" t="n">
        <v>768842.6699292994</v>
      </c>
      <c r="AE9" t="n">
        <v>1051964.459941986</v>
      </c>
      <c r="AF9" t="n">
        <v>2.350706376979658e-06</v>
      </c>
      <c r="AG9" t="n">
        <v>13</v>
      </c>
      <c r="AH9" t="n">
        <v>951566.4483265149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4892.718210564803</v>
      </c>
      <c r="AB2" t="n">
        <v>6694.43290718856</v>
      </c>
      <c r="AC2" t="n">
        <v>6055.525626221828</v>
      </c>
      <c r="AD2" t="n">
        <v>4892718.210564802</v>
      </c>
      <c r="AE2" t="n">
        <v>6694432.907188561</v>
      </c>
      <c r="AF2" t="n">
        <v>9.174845330548733e-07</v>
      </c>
      <c r="AG2" t="n">
        <v>32</v>
      </c>
      <c r="AH2" t="n">
        <v>6055525.626221828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1752.683616825852</v>
      </c>
      <c r="AB3" t="n">
        <v>2398.099047485125</v>
      </c>
      <c r="AC3" t="n">
        <v>2169.227840146297</v>
      </c>
      <c r="AD3" t="n">
        <v>1752683.616825852</v>
      </c>
      <c r="AE3" t="n">
        <v>2398099.047485125</v>
      </c>
      <c r="AF3" t="n">
        <v>1.655577235709308e-06</v>
      </c>
      <c r="AG3" t="n">
        <v>18</v>
      </c>
      <c r="AH3" t="n">
        <v>2169227.840146297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1340.562760876582</v>
      </c>
      <c r="AB4" t="n">
        <v>1834.217110886355</v>
      </c>
      <c r="AC4" t="n">
        <v>1659.162004163245</v>
      </c>
      <c r="AD4" t="n">
        <v>1340562.760876582</v>
      </c>
      <c r="AE4" t="n">
        <v>1834217.110886355</v>
      </c>
      <c r="AF4" t="n">
        <v>1.92959107276261e-06</v>
      </c>
      <c r="AG4" t="n">
        <v>15</v>
      </c>
      <c r="AH4" t="n">
        <v>1659162.004163245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1175.683623540281</v>
      </c>
      <c r="AB5" t="n">
        <v>1608.622201228658</v>
      </c>
      <c r="AC5" t="n">
        <v>1455.097556058834</v>
      </c>
      <c r="AD5" t="n">
        <v>1175683.623540281</v>
      </c>
      <c r="AE5" t="n">
        <v>1608622.201228658</v>
      </c>
      <c r="AF5" t="n">
        <v>2.071216202026113e-06</v>
      </c>
      <c r="AG5" t="n">
        <v>14</v>
      </c>
      <c r="AH5" t="n">
        <v>1455097.556058834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1080.002372001325</v>
      </c>
      <c r="AB6" t="n">
        <v>1477.706891714156</v>
      </c>
      <c r="AC6" t="n">
        <v>1336.676619943604</v>
      </c>
      <c r="AD6" t="n">
        <v>1080002.372001325</v>
      </c>
      <c r="AE6" t="n">
        <v>1477706.891714156</v>
      </c>
      <c r="AF6" t="n">
        <v>2.161527878657913e-06</v>
      </c>
      <c r="AG6" t="n">
        <v>14</v>
      </c>
      <c r="AH6" t="n">
        <v>1336676.619943604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1006.046566799264</v>
      </c>
      <c r="AB7" t="n">
        <v>1376.517296336841</v>
      </c>
      <c r="AC7" t="n">
        <v>1245.144417528611</v>
      </c>
      <c r="AD7" t="n">
        <v>1006046.566799264</v>
      </c>
      <c r="AE7" t="n">
        <v>1376517.296336841</v>
      </c>
      <c r="AF7" t="n">
        <v>2.222488260384378e-06</v>
      </c>
      <c r="AG7" t="n">
        <v>13</v>
      </c>
      <c r="AH7" t="n">
        <v>1245144.417528611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950.5029839851391</v>
      </c>
      <c r="AB8" t="n">
        <v>1300.520115920622</v>
      </c>
      <c r="AC8" t="n">
        <v>1176.400301348604</v>
      </c>
      <c r="AD8" t="n">
        <v>950502.9839851391</v>
      </c>
      <c r="AE8" t="n">
        <v>1300520.115920622</v>
      </c>
      <c r="AF8" t="n">
        <v>2.267233591079224e-06</v>
      </c>
      <c r="AG8" t="n">
        <v>13</v>
      </c>
      <c r="AH8" t="n">
        <v>1176400.301348604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902.2446833261471</v>
      </c>
      <c r="AB9" t="n">
        <v>1234.490979953022</v>
      </c>
      <c r="AC9" t="n">
        <v>1116.672893445277</v>
      </c>
      <c r="AD9" t="n">
        <v>902244.683326147</v>
      </c>
      <c r="AE9" t="n">
        <v>1234490.979953022</v>
      </c>
      <c r="AF9" t="n">
        <v>2.304589784595105e-06</v>
      </c>
      <c r="AG9" t="n">
        <v>13</v>
      </c>
      <c r="AH9" t="n">
        <v>1116672.893445277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861.4049947840134</v>
      </c>
      <c r="AB10" t="n">
        <v>1178.612316369775</v>
      </c>
      <c r="AC10" t="n">
        <v>1066.127211088218</v>
      </c>
      <c r="AD10" t="n">
        <v>861404.9947840134</v>
      </c>
      <c r="AE10" t="n">
        <v>1178612.316369775</v>
      </c>
      <c r="AF10" t="n">
        <v>2.329220241858323e-06</v>
      </c>
      <c r="AG10" t="n">
        <v>13</v>
      </c>
      <c r="AH10" t="n">
        <v>1066127.211088218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847.1412131491891</v>
      </c>
      <c r="AB11" t="n">
        <v>1159.095981063375</v>
      </c>
      <c r="AC11" t="n">
        <v>1048.473487432113</v>
      </c>
      <c r="AD11" t="n">
        <v>847141.213149189</v>
      </c>
      <c r="AE11" t="n">
        <v>1159095.981063375</v>
      </c>
      <c r="AF11" t="n">
        <v>2.340098693816244e-06</v>
      </c>
      <c r="AG11" t="n">
        <v>13</v>
      </c>
      <c r="AH11" t="n">
        <v>1048473.487432112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850.2586602337926</v>
      </c>
      <c r="AB12" t="n">
        <v>1163.361409696588</v>
      </c>
      <c r="AC12" t="n">
        <v>1052.331829543138</v>
      </c>
      <c r="AD12" t="n">
        <v>850258.6602337926</v>
      </c>
      <c r="AE12" t="n">
        <v>1163361.409696588</v>
      </c>
      <c r="AF12" t="n">
        <v>2.339277678574137e-06</v>
      </c>
      <c r="AG12" t="n">
        <v>13</v>
      </c>
      <c r="AH12" t="n">
        <v>1052331.829543138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854.5064152054221</v>
      </c>
      <c r="AB13" t="n">
        <v>1169.173375446495</v>
      </c>
      <c r="AC13" t="n">
        <v>1057.589109439019</v>
      </c>
      <c r="AD13" t="n">
        <v>854506.4152054221</v>
      </c>
      <c r="AE13" t="n">
        <v>1169173.375446495</v>
      </c>
      <c r="AF13" t="n">
        <v>2.339277678574137e-06</v>
      </c>
      <c r="AG13" t="n">
        <v>13</v>
      </c>
      <c r="AH13" t="n">
        <v>1057589.10943902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1818.891505730078</v>
      </c>
      <c r="AB2" t="n">
        <v>2488.6876019698</v>
      </c>
      <c r="AC2" t="n">
        <v>2251.170750132789</v>
      </c>
      <c r="AD2" t="n">
        <v>1818891.505730078</v>
      </c>
      <c r="AE2" t="n">
        <v>2488687.6019698</v>
      </c>
      <c r="AF2" t="n">
        <v>1.457254226477295e-06</v>
      </c>
      <c r="AG2" t="n">
        <v>21</v>
      </c>
      <c r="AH2" t="n">
        <v>2251170.750132789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994.7165141616462</v>
      </c>
      <c r="AB3" t="n">
        <v>1361.015018471407</v>
      </c>
      <c r="AC3" t="n">
        <v>1231.121655305071</v>
      </c>
      <c r="AD3" t="n">
        <v>994716.5141616461</v>
      </c>
      <c r="AE3" t="n">
        <v>1361015.018471407</v>
      </c>
      <c r="AF3" t="n">
        <v>2.025933656010499e-06</v>
      </c>
      <c r="AG3" t="n">
        <v>15</v>
      </c>
      <c r="AH3" t="n">
        <v>1231121.655305071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809.9681257421796</v>
      </c>
      <c r="AB4" t="n">
        <v>1108.234122912231</v>
      </c>
      <c r="AC4" t="n">
        <v>1002.465813637847</v>
      </c>
      <c r="AD4" t="n">
        <v>809968.1257421796</v>
      </c>
      <c r="AE4" t="n">
        <v>1108234.122912231</v>
      </c>
      <c r="AF4" t="n">
        <v>2.228716933109353e-06</v>
      </c>
      <c r="AG4" t="n">
        <v>14</v>
      </c>
      <c r="AH4" t="n">
        <v>1002465.813637847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706.2654778617558</v>
      </c>
      <c r="AB5" t="n">
        <v>966.3435850443003</v>
      </c>
      <c r="AC5" t="n">
        <v>874.1171095594115</v>
      </c>
      <c r="AD5" t="n">
        <v>706265.4778617558</v>
      </c>
      <c r="AE5" t="n">
        <v>966343.5850443003</v>
      </c>
      <c r="AF5" t="n">
        <v>2.331691167473807e-06</v>
      </c>
      <c r="AG5" t="n">
        <v>13</v>
      </c>
      <c r="AH5" t="n">
        <v>874117.1095594114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690.1879542995869</v>
      </c>
      <c r="AB6" t="n">
        <v>944.3456080162606</v>
      </c>
      <c r="AC6" t="n">
        <v>854.2185885845732</v>
      </c>
      <c r="AD6" t="n">
        <v>690187.9542995868</v>
      </c>
      <c r="AE6" t="n">
        <v>944345.6080162606</v>
      </c>
      <c r="AF6" t="n">
        <v>2.350049278928126e-06</v>
      </c>
      <c r="AG6" t="n">
        <v>13</v>
      </c>
      <c r="AH6" t="n">
        <v>854218.5885845732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695.7523425703234</v>
      </c>
      <c r="AB7" t="n">
        <v>951.9590495317674</v>
      </c>
      <c r="AC7" t="n">
        <v>861.1054139273724</v>
      </c>
      <c r="AD7" t="n">
        <v>695752.3425703234</v>
      </c>
      <c r="AE7" t="n">
        <v>951959.0495317674</v>
      </c>
      <c r="AF7" t="n">
        <v>2.349627253377451e-06</v>
      </c>
      <c r="AG7" t="n">
        <v>13</v>
      </c>
      <c r="AH7" t="n">
        <v>861105.4139273724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1215.03968779764</v>
      </c>
      <c r="AB2" t="n">
        <v>1662.470904612593</v>
      </c>
      <c r="AC2" t="n">
        <v>1503.807014768936</v>
      </c>
      <c r="AD2" t="n">
        <v>1215039.68779764</v>
      </c>
      <c r="AE2" t="n">
        <v>1662470.904612593</v>
      </c>
      <c r="AF2" t="n">
        <v>1.711786409687186e-06</v>
      </c>
      <c r="AG2" t="n">
        <v>18</v>
      </c>
      <c r="AH2" t="n">
        <v>1503807.014768936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736.7077738486223</v>
      </c>
      <c r="AB3" t="n">
        <v>1007.996077432845</v>
      </c>
      <c r="AC3" t="n">
        <v>911.7943465340333</v>
      </c>
      <c r="AD3" t="n">
        <v>736707.7738486223</v>
      </c>
      <c r="AE3" t="n">
        <v>1007996.077432845</v>
      </c>
      <c r="AF3" t="n">
        <v>2.199370615121144e-06</v>
      </c>
      <c r="AG3" t="n">
        <v>14</v>
      </c>
      <c r="AH3" t="n">
        <v>911794.3465340333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627.897653374328</v>
      </c>
      <c r="AB4" t="n">
        <v>859.1172702361927</v>
      </c>
      <c r="AC4" t="n">
        <v>777.1243237435115</v>
      </c>
      <c r="AD4" t="n">
        <v>627897.653374328</v>
      </c>
      <c r="AE4" t="n">
        <v>859117.2702361926</v>
      </c>
      <c r="AF4" t="n">
        <v>2.328594336087406e-06</v>
      </c>
      <c r="AG4" t="n">
        <v>13</v>
      </c>
      <c r="AH4" t="n">
        <v>777124.3237435115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633.9168455883174</v>
      </c>
      <c r="AB5" t="n">
        <v>867.3529945713917</v>
      </c>
      <c r="AC5" t="n">
        <v>784.5740421070709</v>
      </c>
      <c r="AD5" t="n">
        <v>633916.8455883174</v>
      </c>
      <c r="AE5" t="n">
        <v>867352.9945713917</v>
      </c>
      <c r="AF5" t="n">
        <v>2.327310656740059e-06</v>
      </c>
      <c r="AG5" t="n">
        <v>13</v>
      </c>
      <c r="AH5" t="n">
        <v>784574.0421070709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877.0851633512766</v>
      </c>
      <c r="AB2" t="n">
        <v>1200.06661476372</v>
      </c>
      <c r="AC2" t="n">
        <v>1085.533941354742</v>
      </c>
      <c r="AD2" t="n">
        <v>877085.1633512767</v>
      </c>
      <c r="AE2" t="n">
        <v>1200066.61476372</v>
      </c>
      <c r="AF2" t="n">
        <v>1.914705334431275e-06</v>
      </c>
      <c r="AG2" t="n">
        <v>16</v>
      </c>
      <c r="AH2" t="n">
        <v>1085533.941354742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594.072514506623</v>
      </c>
      <c r="AB3" t="n">
        <v>812.8362229775901</v>
      </c>
      <c r="AC3" t="n">
        <v>735.260274679412</v>
      </c>
      <c r="AD3" t="n">
        <v>594072.5145066229</v>
      </c>
      <c r="AE3" t="n">
        <v>812836.22297759</v>
      </c>
      <c r="AF3" t="n">
        <v>2.286396155284714e-06</v>
      </c>
      <c r="AG3" t="n">
        <v>14</v>
      </c>
      <c r="AH3" t="n">
        <v>735260.274679412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598.7441787739424</v>
      </c>
      <c r="AB4" t="n">
        <v>819.2282001274184</v>
      </c>
      <c r="AC4" t="n">
        <v>741.042210501257</v>
      </c>
      <c r="AD4" t="n">
        <v>598744.1787739424</v>
      </c>
      <c r="AE4" t="n">
        <v>819228.2001274184</v>
      </c>
      <c r="AF4" t="n">
        <v>2.289208716792918e-06</v>
      </c>
      <c r="AG4" t="n">
        <v>14</v>
      </c>
      <c r="AH4" t="n">
        <v>741042.2105012571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522.9107451156652</v>
      </c>
      <c r="AB2" t="n">
        <v>715.4695506611864</v>
      </c>
      <c r="AC2" t="n">
        <v>647.1861409139033</v>
      </c>
      <c r="AD2" t="n">
        <v>522910.7451156652</v>
      </c>
      <c r="AE2" t="n">
        <v>715469.5506611865</v>
      </c>
      <c r="AF2" t="n">
        <v>2.099064997897272e-06</v>
      </c>
      <c r="AG2" t="n">
        <v>15</v>
      </c>
      <c r="AH2" t="n">
        <v>647186.1409139032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2627.472881373137</v>
      </c>
      <c r="AB2" t="n">
        <v>3595.024312217522</v>
      </c>
      <c r="AC2" t="n">
        <v>3251.920237507659</v>
      </c>
      <c r="AD2" t="n">
        <v>2627472.881373137</v>
      </c>
      <c r="AE2" t="n">
        <v>3595024.312217522</v>
      </c>
      <c r="AF2" t="n">
        <v>1.236930226930375e-06</v>
      </c>
      <c r="AG2" t="n">
        <v>24</v>
      </c>
      <c r="AH2" t="n">
        <v>3251920.237507659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1255.795484142184</v>
      </c>
      <c r="AB3" t="n">
        <v>1718.234783190034</v>
      </c>
      <c r="AC3" t="n">
        <v>1554.248867040041</v>
      </c>
      <c r="AD3" t="n">
        <v>1255795.484142184</v>
      </c>
      <c r="AE3" t="n">
        <v>1718234.783190034</v>
      </c>
      <c r="AF3" t="n">
        <v>1.877714317508808e-06</v>
      </c>
      <c r="AG3" t="n">
        <v>16</v>
      </c>
      <c r="AH3" t="n">
        <v>1554248.867040041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1004.755896912482</v>
      </c>
      <c r="AB4" t="n">
        <v>1374.751344857408</v>
      </c>
      <c r="AC4" t="n">
        <v>1243.547005979847</v>
      </c>
      <c r="AD4" t="n">
        <v>1004755.896912482</v>
      </c>
      <c r="AE4" t="n">
        <v>1374751.344857408</v>
      </c>
      <c r="AF4" t="n">
        <v>2.107996100060433e-06</v>
      </c>
      <c r="AG4" t="n">
        <v>14</v>
      </c>
      <c r="AH4" t="n">
        <v>1243547.005979847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882.6970122074795</v>
      </c>
      <c r="AB5" t="n">
        <v>1207.744993946075</v>
      </c>
      <c r="AC5" t="n">
        <v>1092.479506804606</v>
      </c>
      <c r="AD5" t="n">
        <v>882697.0122074794</v>
      </c>
      <c r="AE5" t="n">
        <v>1207744.993946075</v>
      </c>
      <c r="AF5" t="n">
        <v>2.229811825613104e-06</v>
      </c>
      <c r="AG5" t="n">
        <v>13</v>
      </c>
      <c r="AH5" t="n">
        <v>1092479.506804606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804.102535226447</v>
      </c>
      <c r="AB6" t="n">
        <v>1100.208563197015</v>
      </c>
      <c r="AC6" t="n">
        <v>995.2062020779078</v>
      </c>
      <c r="AD6" t="n">
        <v>804102.535226447</v>
      </c>
      <c r="AE6" t="n">
        <v>1100208.563197015</v>
      </c>
      <c r="AF6" t="n">
        <v>2.303443591229701e-06</v>
      </c>
      <c r="AG6" t="n">
        <v>13</v>
      </c>
      <c r="AH6" t="n">
        <v>995206.2020779079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750.9042434341231</v>
      </c>
      <c r="AB7" t="n">
        <v>1027.420313423762</v>
      </c>
      <c r="AC7" t="n">
        <v>929.3647607040643</v>
      </c>
      <c r="AD7" t="n">
        <v>750904.2434341231</v>
      </c>
      <c r="AE7" t="n">
        <v>1027420.313423762</v>
      </c>
      <c r="AF7" t="n">
        <v>2.34766436831389e-06</v>
      </c>
      <c r="AG7" t="n">
        <v>13</v>
      </c>
      <c r="AH7" t="n">
        <v>929364.7607040644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747.4789553293958</v>
      </c>
      <c r="AB8" t="n">
        <v>1022.733683125829</v>
      </c>
      <c r="AC8" t="n">
        <v>925.1254158240383</v>
      </c>
      <c r="AD8" t="n">
        <v>747478.9553293958</v>
      </c>
      <c r="AE8" t="n">
        <v>1022733.683125829</v>
      </c>
      <c r="AF8" t="n">
        <v>2.353087671163838e-06</v>
      </c>
      <c r="AG8" t="n">
        <v>13</v>
      </c>
      <c r="AH8" t="n">
        <v>925125.4158240383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4288.65673934036</v>
      </c>
      <c r="AB2" t="n">
        <v>5867.929352947936</v>
      </c>
      <c r="AC2" t="n">
        <v>5307.902411192935</v>
      </c>
      <c r="AD2" t="n">
        <v>4288656.73934036</v>
      </c>
      <c r="AE2" t="n">
        <v>5867929.352947935</v>
      </c>
      <c r="AF2" t="n">
        <v>9.791007980625951e-07</v>
      </c>
      <c r="AG2" t="n">
        <v>30</v>
      </c>
      <c r="AH2" t="n">
        <v>5307902.411192935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1640.35032634793</v>
      </c>
      <c r="AB3" t="n">
        <v>2244.39968365822</v>
      </c>
      <c r="AC3" t="n">
        <v>2030.197327884619</v>
      </c>
      <c r="AD3" t="n">
        <v>1640350.32634793</v>
      </c>
      <c r="AE3" t="n">
        <v>2244399.68365822</v>
      </c>
      <c r="AF3" t="n">
        <v>1.698192279902933e-06</v>
      </c>
      <c r="AG3" t="n">
        <v>17</v>
      </c>
      <c r="AH3" t="n">
        <v>2030197.327884619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1275.035908282058</v>
      </c>
      <c r="AB4" t="n">
        <v>1744.560380325816</v>
      </c>
      <c r="AC4" t="n">
        <v>1578.061986133392</v>
      </c>
      <c r="AD4" t="n">
        <v>1275035.908282058</v>
      </c>
      <c r="AE4" t="n">
        <v>1744560.380325816</v>
      </c>
      <c r="AF4" t="n">
        <v>1.962113058522833e-06</v>
      </c>
      <c r="AG4" t="n">
        <v>15</v>
      </c>
      <c r="AH4" t="n">
        <v>1578061.986133392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1118.062506465361</v>
      </c>
      <c r="AB5" t="n">
        <v>1529.782446782478</v>
      </c>
      <c r="AC5" t="n">
        <v>1383.782157124707</v>
      </c>
      <c r="AD5" t="n">
        <v>1118062.506465361</v>
      </c>
      <c r="AE5" t="n">
        <v>1529782.446782478</v>
      </c>
      <c r="AF5" t="n">
        <v>2.101484639744107e-06</v>
      </c>
      <c r="AG5" t="n">
        <v>14</v>
      </c>
      <c r="AH5" t="n">
        <v>1383782.157124707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1027.646266581922</v>
      </c>
      <c r="AB6" t="n">
        <v>1406.070958490974</v>
      </c>
      <c r="AC6" t="n">
        <v>1271.877519645579</v>
      </c>
      <c r="AD6" t="n">
        <v>1027646.266581922</v>
      </c>
      <c r="AE6" t="n">
        <v>1406070.958490974</v>
      </c>
      <c r="AF6" t="n">
        <v>2.188772011144136e-06</v>
      </c>
      <c r="AG6" t="n">
        <v>14</v>
      </c>
      <c r="AH6" t="n">
        <v>1271877.519645579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955.8815115440852</v>
      </c>
      <c r="AB7" t="n">
        <v>1307.879254610662</v>
      </c>
      <c r="AC7" t="n">
        <v>1183.057094170682</v>
      </c>
      <c r="AD7" t="n">
        <v>955881.5115440852</v>
      </c>
      <c r="AE7" t="n">
        <v>1307879.254610662</v>
      </c>
      <c r="AF7" t="n">
        <v>2.247238080666797e-06</v>
      </c>
      <c r="AG7" t="n">
        <v>13</v>
      </c>
      <c r="AH7" t="n">
        <v>1183057.094170682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900.0915263439101</v>
      </c>
      <c r="AB8" t="n">
        <v>1231.544935579343</v>
      </c>
      <c r="AC8" t="n">
        <v>1114.008015411824</v>
      </c>
      <c r="AD8" t="n">
        <v>900091.5263439101</v>
      </c>
      <c r="AE8" t="n">
        <v>1231544.935579343</v>
      </c>
      <c r="AF8" t="n">
        <v>2.293146297228605e-06</v>
      </c>
      <c r="AG8" t="n">
        <v>13</v>
      </c>
      <c r="AH8" t="n">
        <v>1114008.015411824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853.2566643992678</v>
      </c>
      <c r="AB9" t="n">
        <v>1167.463411258401</v>
      </c>
      <c r="AC9" t="n">
        <v>1056.042341833087</v>
      </c>
      <c r="AD9" t="n">
        <v>853256.6643992679</v>
      </c>
      <c r="AE9" t="n">
        <v>1167463.411258401</v>
      </c>
      <c r="AF9" t="n">
        <v>2.323614530641823e-06</v>
      </c>
      <c r="AG9" t="n">
        <v>13</v>
      </c>
      <c r="AH9" t="n">
        <v>1056042.341833087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826.107357964185</v>
      </c>
      <c r="AB10" t="n">
        <v>1130.316532451053</v>
      </c>
      <c r="AC10" t="n">
        <v>1022.44070900314</v>
      </c>
      <c r="AD10" t="n">
        <v>826107.357964185</v>
      </c>
      <c r="AE10" t="n">
        <v>1130316.532451053</v>
      </c>
      <c r="AF10" t="n">
        <v>2.342142510420131e-06</v>
      </c>
      <c r="AG10" t="n">
        <v>13</v>
      </c>
      <c r="AH10" t="n">
        <v>1022440.70900314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827.107465916196</v>
      </c>
      <c r="AB11" t="n">
        <v>1131.684924272643</v>
      </c>
      <c r="AC11" t="n">
        <v>1023.678503429828</v>
      </c>
      <c r="AD11" t="n">
        <v>827107.465916196</v>
      </c>
      <c r="AE11" t="n">
        <v>1131684.924272643</v>
      </c>
      <c r="AF11" t="n">
        <v>2.344201174839943e-06</v>
      </c>
      <c r="AG11" t="n">
        <v>13</v>
      </c>
      <c r="AH11" t="n">
        <v>1023678.503429828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502.2374337750925</v>
      </c>
      <c r="AB2" t="n">
        <v>687.1834140428874</v>
      </c>
      <c r="AC2" t="n">
        <v>621.5995934746126</v>
      </c>
      <c r="AD2" t="n">
        <v>502237.4337750925</v>
      </c>
      <c r="AE2" t="n">
        <v>687183.4140428874</v>
      </c>
      <c r="AF2" t="n">
        <v>1.906285720154017e-06</v>
      </c>
      <c r="AG2" t="n">
        <v>17</v>
      </c>
      <c r="AH2" t="n">
        <v>621599.5934746126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1401.419579068012</v>
      </c>
      <c r="AB2" t="n">
        <v>1917.484094349204</v>
      </c>
      <c r="AC2" t="n">
        <v>1734.482103590344</v>
      </c>
      <c r="AD2" t="n">
        <v>1401419.579068012</v>
      </c>
      <c r="AE2" t="n">
        <v>1917484.094349204</v>
      </c>
      <c r="AF2" t="n">
        <v>1.620988913099356e-06</v>
      </c>
      <c r="AG2" t="n">
        <v>19</v>
      </c>
      <c r="AH2" t="n">
        <v>1734482.103590344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820.8340456960914</v>
      </c>
      <c r="AB3" t="n">
        <v>1123.101353963729</v>
      </c>
      <c r="AC3" t="n">
        <v>1015.91413702408</v>
      </c>
      <c r="AD3" t="n">
        <v>820834.0456960914</v>
      </c>
      <c r="AE3" t="n">
        <v>1123101.353963729</v>
      </c>
      <c r="AF3" t="n">
        <v>2.138538696097062e-06</v>
      </c>
      <c r="AG3" t="n">
        <v>14</v>
      </c>
      <c r="AH3" t="n">
        <v>1015914.13702408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666.5929514966414</v>
      </c>
      <c r="AB4" t="n">
        <v>912.0618842432127</v>
      </c>
      <c r="AC4" t="n">
        <v>825.0159780979341</v>
      </c>
      <c r="AD4" t="n">
        <v>666592.9514966414</v>
      </c>
      <c r="AE4" t="n">
        <v>912061.8842432128</v>
      </c>
      <c r="AF4" t="n">
        <v>2.31673251278529e-06</v>
      </c>
      <c r="AG4" t="n">
        <v>13</v>
      </c>
      <c r="AH4" t="n">
        <v>825015.978097934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649.6655925207345</v>
      </c>
      <c r="AB5" t="n">
        <v>888.9011249100043</v>
      </c>
      <c r="AC5" t="n">
        <v>804.0656491291571</v>
      </c>
      <c r="AD5" t="n">
        <v>649665.5925207345</v>
      </c>
      <c r="AE5" t="n">
        <v>888901.1249100043</v>
      </c>
      <c r="AF5" t="n">
        <v>2.340151055002381e-06</v>
      </c>
      <c r="AG5" t="n">
        <v>13</v>
      </c>
      <c r="AH5" t="n">
        <v>804065.6491291571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655.6911641595218</v>
      </c>
      <c r="AB6" t="n">
        <v>897.1455778556525</v>
      </c>
      <c r="AC6" t="n">
        <v>811.523263056835</v>
      </c>
      <c r="AD6" t="n">
        <v>655691.1641595218</v>
      </c>
      <c r="AE6" t="n">
        <v>897145.5778556525</v>
      </c>
      <c r="AF6" t="n">
        <v>2.339725263325706e-06</v>
      </c>
      <c r="AG6" t="n">
        <v>13</v>
      </c>
      <c r="AH6" t="n">
        <v>811523.263056835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2059.690620977459</v>
      </c>
      <c r="AB2" t="n">
        <v>2818.159574758476</v>
      </c>
      <c r="AC2" t="n">
        <v>2549.198380255331</v>
      </c>
      <c r="AD2" t="n">
        <v>2059690.620977459</v>
      </c>
      <c r="AE2" t="n">
        <v>2818159.574758476</v>
      </c>
      <c r="AF2" t="n">
        <v>1.380953527830337e-06</v>
      </c>
      <c r="AG2" t="n">
        <v>22</v>
      </c>
      <c r="AH2" t="n">
        <v>2549198.380255331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1077.017242142244</v>
      </c>
      <c r="AB3" t="n">
        <v>1473.622505346327</v>
      </c>
      <c r="AC3" t="n">
        <v>1332.982041678249</v>
      </c>
      <c r="AD3" t="n">
        <v>1077017.242142244</v>
      </c>
      <c r="AE3" t="n">
        <v>1473622.505346327</v>
      </c>
      <c r="AF3" t="n">
        <v>1.975702954669456e-06</v>
      </c>
      <c r="AG3" t="n">
        <v>15</v>
      </c>
      <c r="AH3" t="n">
        <v>1332982.041678249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875.5367452992892</v>
      </c>
      <c r="AB4" t="n">
        <v>1197.948000873607</v>
      </c>
      <c r="AC4" t="n">
        <v>1083.617525000808</v>
      </c>
      <c r="AD4" t="n">
        <v>875536.7452992892</v>
      </c>
      <c r="AE4" t="n">
        <v>1197948.000873607</v>
      </c>
      <c r="AF4" t="n">
        <v>2.187122715588239e-06</v>
      </c>
      <c r="AG4" t="n">
        <v>14</v>
      </c>
      <c r="AH4" t="n">
        <v>1083617.525000809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762.8191673472584</v>
      </c>
      <c r="AB5" t="n">
        <v>1043.722837971059</v>
      </c>
      <c r="AC5" t="n">
        <v>944.1113951893036</v>
      </c>
      <c r="AD5" t="n">
        <v>762819.1673472584</v>
      </c>
      <c r="AE5" t="n">
        <v>1043722.837971059</v>
      </c>
      <c r="AF5" t="n">
        <v>2.298086566249389e-06</v>
      </c>
      <c r="AG5" t="n">
        <v>13</v>
      </c>
      <c r="AH5" t="n">
        <v>944111.3951893036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710.2414762939584</v>
      </c>
      <c r="AB6" t="n">
        <v>971.7837215079111</v>
      </c>
      <c r="AC6" t="n">
        <v>879.0380470342147</v>
      </c>
      <c r="AD6" t="n">
        <v>710241.4762939584</v>
      </c>
      <c r="AE6" t="n">
        <v>971783.7215079111</v>
      </c>
      <c r="AF6" t="n">
        <v>2.347894203762064e-06</v>
      </c>
      <c r="AG6" t="n">
        <v>13</v>
      </c>
      <c r="AH6" t="n">
        <v>879038.0470342147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711.7041022841981</v>
      </c>
      <c r="AB7" t="n">
        <v>973.7849509142617</v>
      </c>
      <c r="AC7" t="n">
        <v>880.8482819147664</v>
      </c>
      <c r="AD7" t="n">
        <v>711704.1022841982</v>
      </c>
      <c r="AE7" t="n">
        <v>973784.9509142616</v>
      </c>
      <c r="AF7" t="n">
        <v>2.352517697539612e-06</v>
      </c>
      <c r="AG7" t="n">
        <v>13</v>
      </c>
      <c r="AH7" t="n">
        <v>880848.2819147664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