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2100.255134231606</v>
      </c>
      <c r="AB2" t="n">
        <v>2873.661731372822</v>
      </c>
      <c r="AC2" t="n">
        <v>2599.403488940171</v>
      </c>
      <c r="AD2" t="n">
        <v>2100255.134231606</v>
      </c>
      <c r="AE2" t="n">
        <v>2873661.731372822</v>
      </c>
      <c r="AF2" t="n">
        <v>1.41197415434924e-06</v>
      </c>
      <c r="AG2" t="n">
        <v>21</v>
      </c>
      <c r="AH2" t="n">
        <v>2599403.488940171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696.2589476468972</v>
      </c>
      <c r="AB3" t="n">
        <v>952.6522089473744</v>
      </c>
      <c r="AC3" t="n">
        <v>861.7324191812091</v>
      </c>
      <c r="AD3" t="n">
        <v>696258.9476468973</v>
      </c>
      <c r="AE3" t="n">
        <v>952652.2089473745</v>
      </c>
      <c r="AF3" t="n">
        <v>2.643639679914355e-06</v>
      </c>
      <c r="AG3" t="n">
        <v>11</v>
      </c>
      <c r="AH3" t="n">
        <v>861732.4191812092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520.3491332905976</v>
      </c>
      <c r="AB4" t="n">
        <v>711.9646403517913</v>
      </c>
      <c r="AC4" t="n">
        <v>644.0157343252642</v>
      </c>
      <c r="AD4" t="n">
        <v>520349.1332905976</v>
      </c>
      <c r="AE4" t="n">
        <v>711964.6403517913</v>
      </c>
      <c r="AF4" t="n">
        <v>3.101472145964399e-06</v>
      </c>
      <c r="AG4" t="n">
        <v>10</v>
      </c>
      <c r="AH4" t="n">
        <v>644015.7343252642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433.9306987213003</v>
      </c>
      <c r="AB5" t="n">
        <v>593.723125661819</v>
      </c>
      <c r="AC5" t="n">
        <v>537.0590238442948</v>
      </c>
      <c r="AD5" t="n">
        <v>433930.6987213003</v>
      </c>
      <c r="AE5" t="n">
        <v>593723.125661819</v>
      </c>
      <c r="AF5" t="n">
        <v>3.349524425290573e-06</v>
      </c>
      <c r="AG5" t="n">
        <v>9</v>
      </c>
      <c r="AH5" t="n">
        <v>537059.0238442947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393.8420481324723</v>
      </c>
      <c r="AB6" t="n">
        <v>538.8720653397413</v>
      </c>
      <c r="AC6" t="n">
        <v>487.4428717354094</v>
      </c>
      <c r="AD6" t="n">
        <v>393842.0481324723</v>
      </c>
      <c r="AE6" t="n">
        <v>538872.0653397413</v>
      </c>
      <c r="AF6" t="n">
        <v>3.4702759474048e-06</v>
      </c>
      <c r="AG6" t="n">
        <v>9</v>
      </c>
      <c r="AH6" t="n">
        <v>487442.8717354094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392.9751881230046</v>
      </c>
      <c r="AB7" t="n">
        <v>537.6859892316229</v>
      </c>
      <c r="AC7" t="n">
        <v>486.3699930663816</v>
      </c>
      <c r="AD7" t="n">
        <v>392975.1881230046</v>
      </c>
      <c r="AE7" t="n">
        <v>537685.9892316229</v>
      </c>
      <c r="AF7" t="n">
        <v>3.47948580926097e-06</v>
      </c>
      <c r="AG7" t="n">
        <v>9</v>
      </c>
      <c r="AH7" t="n">
        <v>486369.9930663816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1250.768801135489</v>
      </c>
      <c r="AB2" t="n">
        <v>1711.357053738671</v>
      </c>
      <c r="AC2" t="n">
        <v>1548.027538434562</v>
      </c>
      <c r="AD2" t="n">
        <v>1250768.801135489</v>
      </c>
      <c r="AE2" t="n">
        <v>1711357.053738671</v>
      </c>
      <c r="AF2" t="n">
        <v>1.820175253874134e-06</v>
      </c>
      <c r="AG2" t="n">
        <v>16</v>
      </c>
      <c r="AH2" t="n">
        <v>1548027.538434562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526.9537814301167</v>
      </c>
      <c r="AB3" t="n">
        <v>721.0014113127929</v>
      </c>
      <c r="AC3" t="n">
        <v>652.1900485489355</v>
      </c>
      <c r="AD3" t="n">
        <v>526953.7814301167</v>
      </c>
      <c r="AE3" t="n">
        <v>721001.4113127929</v>
      </c>
      <c r="AF3" t="n">
        <v>2.939916574974714e-06</v>
      </c>
      <c r="AG3" t="n">
        <v>10</v>
      </c>
      <c r="AH3" t="n">
        <v>652190.0485489354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398.3676720751443</v>
      </c>
      <c r="AB4" t="n">
        <v>545.0642236745424</v>
      </c>
      <c r="AC4" t="n">
        <v>493.044059169486</v>
      </c>
      <c r="AD4" t="n">
        <v>398367.6720751443</v>
      </c>
      <c r="AE4" t="n">
        <v>545064.2236745424</v>
      </c>
      <c r="AF4" t="n">
        <v>3.349072746884732e-06</v>
      </c>
      <c r="AG4" t="n">
        <v>9</v>
      </c>
      <c r="AH4" t="n">
        <v>493044.059169486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364.608277131471</v>
      </c>
      <c r="AB5" t="n">
        <v>498.8731301532174</v>
      </c>
      <c r="AC5" t="n">
        <v>451.2613787842292</v>
      </c>
      <c r="AD5" t="n">
        <v>364608.277131471</v>
      </c>
      <c r="AE5" t="n">
        <v>498873.1301532174</v>
      </c>
      <c r="AF5" t="n">
        <v>3.468815667069031e-06</v>
      </c>
      <c r="AG5" t="n">
        <v>9</v>
      </c>
      <c r="AH5" t="n">
        <v>451261.3787842292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366.6362906949744</v>
      </c>
      <c r="AB6" t="n">
        <v>501.6479477804467</v>
      </c>
      <c r="AC6" t="n">
        <v>453.7713717115968</v>
      </c>
      <c r="AD6" t="n">
        <v>366636.2906949744</v>
      </c>
      <c r="AE6" t="n">
        <v>501647.9477804467</v>
      </c>
      <c r="AF6" t="n">
        <v>3.468401331705071e-06</v>
      </c>
      <c r="AG6" t="n">
        <v>9</v>
      </c>
      <c r="AH6" t="n">
        <v>453771.3717115968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364.6697607927139</v>
      </c>
      <c r="AB2" t="n">
        <v>498.9572548109977</v>
      </c>
      <c r="AC2" t="n">
        <v>451.3374747027407</v>
      </c>
      <c r="AD2" t="n">
        <v>364669.7607927139</v>
      </c>
      <c r="AE2" t="n">
        <v>498957.2548109977</v>
      </c>
      <c r="AF2" t="n">
        <v>3.037294247171911e-06</v>
      </c>
      <c r="AG2" t="n">
        <v>10</v>
      </c>
      <c r="AH2" t="n">
        <v>451337.4747027407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321.8985614876423</v>
      </c>
      <c r="AB3" t="n">
        <v>440.4358129896584</v>
      </c>
      <c r="AC3" t="n">
        <v>398.4012371534705</v>
      </c>
      <c r="AD3" t="n">
        <v>321898.5614876423</v>
      </c>
      <c r="AE3" t="n">
        <v>440435.8129896584</v>
      </c>
      <c r="AF3" t="n">
        <v>3.246362302426574e-06</v>
      </c>
      <c r="AG3" t="n">
        <v>10</v>
      </c>
      <c r="AH3" t="n">
        <v>398401.2371534705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585.1720168582445</v>
      </c>
      <c r="AB2" t="n">
        <v>800.6581694328351</v>
      </c>
      <c r="AC2" t="n">
        <v>724.2444774729631</v>
      </c>
      <c r="AD2" t="n">
        <v>585172.0168582445</v>
      </c>
      <c r="AE2" t="n">
        <v>800658.1694328351</v>
      </c>
      <c r="AF2" t="n">
        <v>2.558110342944934e-06</v>
      </c>
      <c r="AG2" t="n">
        <v>12</v>
      </c>
      <c r="AH2" t="n">
        <v>724244.4774729632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330.8301502843709</v>
      </c>
      <c r="AB3" t="n">
        <v>452.6564068152307</v>
      </c>
      <c r="AC3" t="n">
        <v>409.4555146560413</v>
      </c>
      <c r="AD3" t="n">
        <v>330830.1502843709</v>
      </c>
      <c r="AE3" t="n">
        <v>452656.4068152307</v>
      </c>
      <c r="AF3" t="n">
        <v>3.365321203377148e-06</v>
      </c>
      <c r="AG3" t="n">
        <v>9</v>
      </c>
      <c r="AH3" t="n">
        <v>409455.5146560413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329.1755750308872</v>
      </c>
      <c r="AB4" t="n">
        <v>450.3925439587057</v>
      </c>
      <c r="AC4" t="n">
        <v>407.4077116931916</v>
      </c>
      <c r="AD4" t="n">
        <v>329175.5750308872</v>
      </c>
      <c r="AE4" t="n">
        <v>450392.5439587057</v>
      </c>
      <c r="AF4" t="n">
        <v>3.382274962588116e-06</v>
      </c>
      <c r="AG4" t="n">
        <v>9</v>
      </c>
      <c r="AH4" t="n">
        <v>407407.7116931916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314.658822543149</v>
      </c>
      <c r="AB2" t="n">
        <v>430.5300827710621</v>
      </c>
      <c r="AC2" t="n">
        <v>389.4408959241574</v>
      </c>
      <c r="AD2" t="n">
        <v>314658.822543149</v>
      </c>
      <c r="AE2" t="n">
        <v>430530.0827710621</v>
      </c>
      <c r="AF2" t="n">
        <v>3.061938448598009e-06</v>
      </c>
      <c r="AG2" t="n">
        <v>10</v>
      </c>
      <c r="AH2" t="n">
        <v>389440.8959241574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317.732256612475</v>
      </c>
      <c r="AB3" t="n">
        <v>434.7352908550556</v>
      </c>
      <c r="AC3" t="n">
        <v>393.2447648506612</v>
      </c>
      <c r="AD3" t="n">
        <v>317732.256612475</v>
      </c>
      <c r="AE3" t="n">
        <v>434735.2908550556</v>
      </c>
      <c r="AF3" t="n">
        <v>3.065640386840393e-06</v>
      </c>
      <c r="AG3" t="n">
        <v>10</v>
      </c>
      <c r="AH3" t="n">
        <v>393244.7648506612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1414.787022217974</v>
      </c>
      <c r="AB2" t="n">
        <v>1935.774019796952</v>
      </c>
      <c r="AC2" t="n">
        <v>1751.026464223431</v>
      </c>
      <c r="AD2" t="n">
        <v>1414787.022217974</v>
      </c>
      <c r="AE2" t="n">
        <v>1935774.019796952</v>
      </c>
      <c r="AF2" t="n">
        <v>1.715425314901612e-06</v>
      </c>
      <c r="AG2" t="n">
        <v>17</v>
      </c>
      <c r="AH2" t="n">
        <v>1751026.46422343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573.2485272605103</v>
      </c>
      <c r="AB3" t="n">
        <v>784.3439249379792</v>
      </c>
      <c r="AC3" t="n">
        <v>709.4872415755104</v>
      </c>
      <c r="AD3" t="n">
        <v>573248.5272605103</v>
      </c>
      <c r="AE3" t="n">
        <v>784343.9249379792</v>
      </c>
      <c r="AF3" t="n">
        <v>2.861726738161374e-06</v>
      </c>
      <c r="AG3" t="n">
        <v>11</v>
      </c>
      <c r="AH3" t="n">
        <v>709487.2415755105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426.1913965604965</v>
      </c>
      <c r="AB4" t="n">
        <v>583.1338710114933</v>
      </c>
      <c r="AC4" t="n">
        <v>527.4803927956838</v>
      </c>
      <c r="AD4" t="n">
        <v>426191.3965604965</v>
      </c>
      <c r="AE4" t="n">
        <v>583133.8710114933</v>
      </c>
      <c r="AF4" t="n">
        <v>3.284852592288424e-06</v>
      </c>
      <c r="AG4" t="n">
        <v>9</v>
      </c>
      <c r="AH4" t="n">
        <v>527480.3927956838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374.339176958361</v>
      </c>
      <c r="AB5" t="n">
        <v>512.1873765933703</v>
      </c>
      <c r="AC5" t="n">
        <v>463.3049322307962</v>
      </c>
      <c r="AD5" t="n">
        <v>374339.1769583609</v>
      </c>
      <c r="AE5" t="n">
        <v>512187.3765933703</v>
      </c>
      <c r="AF5" t="n">
        <v>3.463065189707479e-06</v>
      </c>
      <c r="AG5" t="n">
        <v>9</v>
      </c>
      <c r="AH5" t="n">
        <v>463304.9322307962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371.7468986853688</v>
      </c>
      <c r="AB6" t="n">
        <v>508.6405070970164</v>
      </c>
      <c r="AC6" t="n">
        <v>460.0965709811117</v>
      </c>
      <c r="AD6" t="n">
        <v>371746.8986853688</v>
      </c>
      <c r="AE6" t="n">
        <v>508640.5070970164</v>
      </c>
      <c r="AF6" t="n">
        <v>3.472977361985712e-06</v>
      </c>
      <c r="AG6" t="n">
        <v>9</v>
      </c>
      <c r="AH6" t="n">
        <v>460096.5709811117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321.0438946161125</v>
      </c>
      <c r="AB2" t="n">
        <v>439.26642007079</v>
      </c>
      <c r="AC2" t="n">
        <v>397.3434494535256</v>
      </c>
      <c r="AD2" t="n">
        <v>321043.8946161125</v>
      </c>
      <c r="AE2" t="n">
        <v>439266.42007079</v>
      </c>
      <c r="AF2" t="n">
        <v>2.912188171306574e-06</v>
      </c>
      <c r="AG2" t="n">
        <v>11</v>
      </c>
      <c r="AH2" t="n">
        <v>397343.4494535256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864.866307646556</v>
      </c>
      <c r="AB2" t="n">
        <v>1183.348237330653</v>
      </c>
      <c r="AC2" t="n">
        <v>1070.411142399496</v>
      </c>
      <c r="AD2" t="n">
        <v>864866.3076465561</v>
      </c>
      <c r="AE2" t="n">
        <v>1183348.237330653</v>
      </c>
      <c r="AF2" t="n">
        <v>2.164288336022593e-06</v>
      </c>
      <c r="AG2" t="n">
        <v>14</v>
      </c>
      <c r="AH2" t="n">
        <v>1070411.142399496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417.3519633920125</v>
      </c>
      <c r="AB3" t="n">
        <v>571.0393685821045</v>
      </c>
      <c r="AC3" t="n">
        <v>516.5401727034152</v>
      </c>
      <c r="AD3" t="n">
        <v>417351.9633920125</v>
      </c>
      <c r="AE3" t="n">
        <v>571039.3685821046</v>
      </c>
      <c r="AF3" t="n">
        <v>3.191582093505942e-06</v>
      </c>
      <c r="AG3" t="n">
        <v>10</v>
      </c>
      <c r="AH3" t="n">
        <v>516540.1727034153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345.2520908823906</v>
      </c>
      <c r="AB4" t="n">
        <v>472.3891421925558</v>
      </c>
      <c r="AC4" t="n">
        <v>427.3049854640227</v>
      </c>
      <c r="AD4" t="n">
        <v>345252.0908823906</v>
      </c>
      <c r="AE4" t="n">
        <v>472389.1421925558</v>
      </c>
      <c r="AF4" t="n">
        <v>3.438827646305583e-06</v>
      </c>
      <c r="AG4" t="n">
        <v>9</v>
      </c>
      <c r="AH4" t="n">
        <v>427304.9854640227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347.2854858617375</v>
      </c>
      <c r="AB5" t="n">
        <v>475.1713229103536</v>
      </c>
      <c r="AC5" t="n">
        <v>429.8216387589291</v>
      </c>
      <c r="AD5" t="n">
        <v>347285.4858617375</v>
      </c>
      <c r="AE5" t="n">
        <v>475171.3229103537</v>
      </c>
      <c r="AF5" t="n">
        <v>3.440083762577215e-06</v>
      </c>
      <c r="AG5" t="n">
        <v>9</v>
      </c>
      <c r="AH5" t="n">
        <v>429821.638758929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1102.572095853758</v>
      </c>
      <c r="AB2" t="n">
        <v>1508.587783594998</v>
      </c>
      <c r="AC2" t="n">
        <v>1364.610282844943</v>
      </c>
      <c r="AD2" t="n">
        <v>1102572.095853758</v>
      </c>
      <c r="AE2" t="n">
        <v>1508587.783594998</v>
      </c>
      <c r="AF2" t="n">
        <v>1.93165747292174e-06</v>
      </c>
      <c r="AG2" t="n">
        <v>15</v>
      </c>
      <c r="AH2" t="n">
        <v>1364610.282844943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490.590688101535</v>
      </c>
      <c r="AB3" t="n">
        <v>671.2478227941704</v>
      </c>
      <c r="AC3" t="n">
        <v>607.1848726889302</v>
      </c>
      <c r="AD3" t="n">
        <v>490590.688101535</v>
      </c>
      <c r="AE3" t="n">
        <v>671247.8227941704</v>
      </c>
      <c r="AF3" t="n">
        <v>3.019397014060174e-06</v>
      </c>
      <c r="AG3" t="n">
        <v>10</v>
      </c>
      <c r="AH3" t="n">
        <v>607184.8726889302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372.4677199482181</v>
      </c>
      <c r="AB4" t="n">
        <v>509.6267665492365</v>
      </c>
      <c r="AC4" t="n">
        <v>460.9887032154358</v>
      </c>
      <c r="AD4" t="n">
        <v>372467.7199482181</v>
      </c>
      <c r="AE4" t="n">
        <v>509626.7665492365</v>
      </c>
      <c r="AF4" t="n">
        <v>3.403733037672818e-06</v>
      </c>
      <c r="AG4" t="n">
        <v>9</v>
      </c>
      <c r="AH4" t="n">
        <v>460988.7032154358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357.6281815194932</v>
      </c>
      <c r="AB5" t="n">
        <v>489.3226553968244</v>
      </c>
      <c r="AC5" t="n">
        <v>442.6223879344108</v>
      </c>
      <c r="AD5" t="n">
        <v>357628.1815194932</v>
      </c>
      <c r="AE5" t="n">
        <v>489322.6553968244</v>
      </c>
      <c r="AF5" t="n">
        <v>3.462557859026186e-06</v>
      </c>
      <c r="AG5" t="n">
        <v>9</v>
      </c>
      <c r="AH5" t="n">
        <v>442622.3879344108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359.7155450098186</v>
      </c>
      <c r="AB6" t="n">
        <v>492.1786782122655</v>
      </c>
      <c r="AC6" t="n">
        <v>445.2058359407994</v>
      </c>
      <c r="AD6" t="n">
        <v>359715.5450098186</v>
      </c>
      <c r="AE6" t="n">
        <v>492178.6782122655</v>
      </c>
      <c r="AF6" t="n">
        <v>3.462973582145291e-06</v>
      </c>
      <c r="AG6" t="n">
        <v>9</v>
      </c>
      <c r="AH6" t="n">
        <v>445205.8359407994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1827.196343410856</v>
      </c>
      <c r="AB2" t="n">
        <v>2500.05064726822</v>
      </c>
      <c r="AC2" t="n">
        <v>2261.449322336062</v>
      </c>
      <c r="AD2" t="n">
        <v>1827196.343410856</v>
      </c>
      <c r="AE2" t="n">
        <v>2500050.64726822</v>
      </c>
      <c r="AF2" t="n">
        <v>1.511899568340536e-06</v>
      </c>
      <c r="AG2" t="n">
        <v>19</v>
      </c>
      <c r="AH2" t="n">
        <v>2261449.322336062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653.194941915222</v>
      </c>
      <c r="AB3" t="n">
        <v>893.7301364554482</v>
      </c>
      <c r="AC3" t="n">
        <v>808.4337865902642</v>
      </c>
      <c r="AD3" t="n">
        <v>653194.941915222</v>
      </c>
      <c r="AE3" t="n">
        <v>893730.1364554482</v>
      </c>
      <c r="AF3" t="n">
        <v>2.715097405648739e-06</v>
      </c>
      <c r="AG3" t="n">
        <v>11</v>
      </c>
      <c r="AH3" t="n">
        <v>808433.7865902642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492.6854604562913</v>
      </c>
      <c r="AB4" t="n">
        <v>674.1139827447819</v>
      </c>
      <c r="AC4" t="n">
        <v>609.7774903565361</v>
      </c>
      <c r="AD4" t="n">
        <v>492685.4604562913</v>
      </c>
      <c r="AE4" t="n">
        <v>674113.9827447819</v>
      </c>
      <c r="AF4" t="n">
        <v>3.157008859712977e-06</v>
      </c>
      <c r="AG4" t="n">
        <v>10</v>
      </c>
      <c r="AH4" t="n">
        <v>609777.4903565361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404.8942513881934</v>
      </c>
      <c r="AB5" t="n">
        <v>553.9941774230141</v>
      </c>
      <c r="AC5" t="n">
        <v>501.1217506654722</v>
      </c>
      <c r="AD5" t="n">
        <v>404894.2513881933</v>
      </c>
      <c r="AE5" t="n">
        <v>553994.1774230141</v>
      </c>
      <c r="AF5" t="n">
        <v>3.405160716639899e-06</v>
      </c>
      <c r="AG5" t="n">
        <v>9</v>
      </c>
      <c r="AH5" t="n">
        <v>501121.7506654722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384.9429377391661</v>
      </c>
      <c r="AB6" t="n">
        <v>526.6959098985776</v>
      </c>
      <c r="AC6" t="n">
        <v>476.4287914802089</v>
      </c>
      <c r="AD6" t="n">
        <v>384942.9377391661</v>
      </c>
      <c r="AE6" t="n">
        <v>526695.9098985776</v>
      </c>
      <c r="AF6" t="n">
        <v>3.474947012219017e-06</v>
      </c>
      <c r="AG6" t="n">
        <v>9</v>
      </c>
      <c r="AH6" t="n">
        <v>476428.7914802089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386.9972119071514</v>
      </c>
      <c r="AB7" t="n">
        <v>529.5066584433951</v>
      </c>
      <c r="AC7" t="n">
        <v>478.9712861288193</v>
      </c>
      <c r="AD7" t="n">
        <v>386997.2119071514</v>
      </c>
      <c r="AE7" t="n">
        <v>529506.658443395</v>
      </c>
      <c r="AF7" t="n">
        <v>3.473920743166383e-06</v>
      </c>
      <c r="AG7" t="n">
        <v>9</v>
      </c>
      <c r="AH7" t="n">
        <v>478971.2861288193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672.0542767469545</v>
      </c>
      <c r="AB2" t="n">
        <v>919.5343103873565</v>
      </c>
      <c r="AC2" t="n">
        <v>831.7752463784968</v>
      </c>
      <c r="AD2" t="n">
        <v>672054.2767469545</v>
      </c>
      <c r="AE2" t="n">
        <v>919534.3103873566</v>
      </c>
      <c r="AF2" t="n">
        <v>2.420316533115345e-06</v>
      </c>
      <c r="AG2" t="n">
        <v>13</v>
      </c>
      <c r="AH2" t="n">
        <v>831775.2463784969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346.6951938984804</v>
      </c>
      <c r="AB3" t="n">
        <v>474.3636594043818</v>
      </c>
      <c r="AC3" t="n">
        <v>429.0910575244043</v>
      </c>
      <c r="AD3" t="n">
        <v>346695.1938984804</v>
      </c>
      <c r="AE3" t="n">
        <v>474363.6594043818</v>
      </c>
      <c r="AF3" t="n">
        <v>3.346662616844758e-06</v>
      </c>
      <c r="AG3" t="n">
        <v>9</v>
      </c>
      <c r="AH3" t="n">
        <v>429091.0575244043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333.9719799289418</v>
      </c>
      <c r="AB4" t="n">
        <v>456.9551967426739</v>
      </c>
      <c r="AC4" t="n">
        <v>413.3440341061989</v>
      </c>
      <c r="AD4" t="n">
        <v>333971.9799289418</v>
      </c>
      <c r="AE4" t="n">
        <v>456955.1967426739</v>
      </c>
      <c r="AF4" t="n">
        <v>3.407012270591139e-06</v>
      </c>
      <c r="AG4" t="n">
        <v>9</v>
      </c>
      <c r="AH4" t="n">
        <v>413344.0341061989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434.4551136957904</v>
      </c>
      <c r="AB2" t="n">
        <v>594.4406533654724</v>
      </c>
      <c r="AC2" t="n">
        <v>537.7080717109678</v>
      </c>
      <c r="AD2" t="n">
        <v>434455.1136957904</v>
      </c>
      <c r="AE2" t="n">
        <v>594440.6533654723</v>
      </c>
      <c r="AF2" t="n">
        <v>2.871376753457283e-06</v>
      </c>
      <c r="AG2" t="n">
        <v>11</v>
      </c>
      <c r="AH2" t="n">
        <v>537708.0717109678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317.2187721030576</v>
      </c>
      <c r="AB3" t="n">
        <v>434.0327186959329</v>
      </c>
      <c r="AC3" t="n">
        <v>392.609245192339</v>
      </c>
      <c r="AD3" t="n">
        <v>317218.7721030576</v>
      </c>
      <c r="AE3" t="n">
        <v>434032.7186959329</v>
      </c>
      <c r="AF3" t="n">
        <v>3.306544052207907e-06</v>
      </c>
      <c r="AG3" t="n">
        <v>9</v>
      </c>
      <c r="AH3" t="n">
        <v>392609.2451923389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325.3131789964179</v>
      </c>
      <c r="AB2" t="n">
        <v>445.1078433074579</v>
      </c>
      <c r="AC2" t="n">
        <v>402.6273754549749</v>
      </c>
      <c r="AD2" t="n">
        <v>325313.178996418</v>
      </c>
      <c r="AE2" t="n">
        <v>445107.8433074579</v>
      </c>
      <c r="AF2" t="n">
        <v>3.123025028532821e-06</v>
      </c>
      <c r="AG2" t="n">
        <v>10</v>
      </c>
      <c r="AH2" t="n">
        <v>402627.3754549749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319.1243366542699</v>
      </c>
      <c r="AB3" t="n">
        <v>436.6399961824765</v>
      </c>
      <c r="AC3" t="n">
        <v>394.9676877749037</v>
      </c>
      <c r="AD3" t="n">
        <v>319124.33665427</v>
      </c>
      <c r="AE3" t="n">
        <v>436639.9961824765</v>
      </c>
      <c r="AF3" t="n">
        <v>3.168458714434579e-06</v>
      </c>
      <c r="AG3" t="n">
        <v>10</v>
      </c>
      <c r="AH3" t="n">
        <v>394967.6877749037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333.0341272593434</v>
      </c>
      <c r="AB2" t="n">
        <v>455.6719853449898</v>
      </c>
      <c r="AC2" t="n">
        <v>412.1832906033113</v>
      </c>
      <c r="AD2" t="n">
        <v>333034.1272593434</v>
      </c>
      <c r="AE2" t="n">
        <v>455671.9853449898</v>
      </c>
      <c r="AF2" t="n">
        <v>2.672623555197475e-06</v>
      </c>
      <c r="AG2" t="n">
        <v>12</v>
      </c>
      <c r="AH2" t="n">
        <v>412183.2906033113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980.765398742055</v>
      </c>
      <c r="AB2" t="n">
        <v>1341.926486874548</v>
      </c>
      <c r="AC2" t="n">
        <v>1213.854906372894</v>
      </c>
      <c r="AD2" t="n">
        <v>980765.3987420551</v>
      </c>
      <c r="AE2" t="n">
        <v>1341926.486874548</v>
      </c>
      <c r="AF2" t="n">
        <v>2.045419528714883e-06</v>
      </c>
      <c r="AG2" t="n">
        <v>15</v>
      </c>
      <c r="AH2" t="n">
        <v>1213854.906372894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453.3407566077694</v>
      </c>
      <c r="AB3" t="n">
        <v>620.2808231734044</v>
      </c>
      <c r="AC3" t="n">
        <v>561.0820919793372</v>
      </c>
      <c r="AD3" t="n">
        <v>453340.7566077694</v>
      </c>
      <c r="AE3" t="n">
        <v>620280.8231734044</v>
      </c>
      <c r="AF3" t="n">
        <v>3.104632293023895e-06</v>
      </c>
      <c r="AG3" t="n">
        <v>10</v>
      </c>
      <c r="AH3" t="n">
        <v>561082.0919793372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355.4296866683224</v>
      </c>
      <c r="AB4" t="n">
        <v>486.3145777507048</v>
      </c>
      <c r="AC4" t="n">
        <v>439.9013969969736</v>
      </c>
      <c r="AD4" t="n">
        <v>355429.6866683224</v>
      </c>
      <c r="AE4" t="n">
        <v>486314.5777507048</v>
      </c>
      <c r="AF4" t="n">
        <v>3.433576469730337e-06</v>
      </c>
      <c r="AG4" t="n">
        <v>9</v>
      </c>
      <c r="AH4" t="n">
        <v>439901.3969969735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352.1766478315422</v>
      </c>
      <c r="AB5" t="n">
        <v>481.8636265002773</v>
      </c>
      <c r="AC5" t="n">
        <v>435.8752382869375</v>
      </c>
      <c r="AD5" t="n">
        <v>352176.6478315422</v>
      </c>
      <c r="AE5" t="n">
        <v>481863.6265002773</v>
      </c>
      <c r="AF5" t="n">
        <v>3.451932263991699e-06</v>
      </c>
      <c r="AG5" t="n">
        <v>9</v>
      </c>
      <c r="AH5" t="n">
        <v>435875.2382869375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1610.039654450194</v>
      </c>
      <c r="AB2" t="n">
        <v>2202.927285155269</v>
      </c>
      <c r="AC2" t="n">
        <v>1992.682996887913</v>
      </c>
      <c r="AD2" t="n">
        <v>1610039.654450194</v>
      </c>
      <c r="AE2" t="n">
        <v>2202927.285155269</v>
      </c>
      <c r="AF2" t="n">
        <v>1.610081442734978e-06</v>
      </c>
      <c r="AG2" t="n">
        <v>18</v>
      </c>
      <c r="AH2" t="n">
        <v>1992682.996887913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613.2703512405946</v>
      </c>
      <c r="AB3" t="n">
        <v>839.103550145792</v>
      </c>
      <c r="AC3" t="n">
        <v>759.0206850091063</v>
      </c>
      <c r="AD3" t="n">
        <v>613270.3512405945</v>
      </c>
      <c r="AE3" t="n">
        <v>839103.5501457921</v>
      </c>
      <c r="AF3" t="n">
        <v>2.785784692889621e-06</v>
      </c>
      <c r="AG3" t="n">
        <v>11</v>
      </c>
      <c r="AH3" t="n">
        <v>759020.6850091063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453.608426468564</v>
      </c>
      <c r="AB4" t="n">
        <v>620.6470608857046</v>
      </c>
      <c r="AC4" t="n">
        <v>561.413376478393</v>
      </c>
      <c r="AD4" t="n">
        <v>453608.426468564</v>
      </c>
      <c r="AE4" t="n">
        <v>620647.0608857046</v>
      </c>
      <c r="AF4" t="n">
        <v>3.225721279403449e-06</v>
      </c>
      <c r="AG4" t="n">
        <v>9</v>
      </c>
      <c r="AH4" t="n">
        <v>561413.3764783931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388.8167399515087</v>
      </c>
      <c r="AB5" t="n">
        <v>531.9962169855968</v>
      </c>
      <c r="AC5" t="n">
        <v>481.2232446978708</v>
      </c>
      <c r="AD5" t="n">
        <v>388816.7399515088</v>
      </c>
      <c r="AE5" t="n">
        <v>531996.2169855968</v>
      </c>
      <c r="AF5" t="n">
        <v>3.438793046853993e-06</v>
      </c>
      <c r="AG5" t="n">
        <v>9</v>
      </c>
      <c r="AH5" t="n">
        <v>481223.2446978708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376.9975592937365</v>
      </c>
      <c r="AB6" t="n">
        <v>515.8246925841826</v>
      </c>
      <c r="AC6" t="n">
        <v>466.5951078884503</v>
      </c>
      <c r="AD6" t="n">
        <v>376997.5592937365</v>
      </c>
      <c r="AE6" t="n">
        <v>515824.6925841825</v>
      </c>
      <c r="AF6" t="n">
        <v>3.478731136598346e-06</v>
      </c>
      <c r="AG6" t="n">
        <v>9</v>
      </c>
      <c r="AH6" t="n">
        <v>466595.1078884503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379.164527730878</v>
      </c>
      <c r="AB7" t="n">
        <v>518.78963439978</v>
      </c>
      <c r="AC7" t="n">
        <v>469.2770798184891</v>
      </c>
      <c r="AD7" t="n">
        <v>379164.527730878</v>
      </c>
      <c r="AE7" t="n">
        <v>518789.63439978</v>
      </c>
      <c r="AF7" t="n">
        <v>3.478525270156365e-06</v>
      </c>
      <c r="AG7" t="n">
        <v>9</v>
      </c>
      <c r="AH7" t="n">
        <v>469277.0798184891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357.4014040076971</v>
      </c>
      <c r="AB2" t="n">
        <v>489.0123684004672</v>
      </c>
      <c r="AC2" t="n">
        <v>442.3417142934955</v>
      </c>
      <c r="AD2" t="n">
        <v>357401.4040076971</v>
      </c>
      <c r="AE2" t="n">
        <v>489012.3684004672</v>
      </c>
      <c r="AF2" t="n">
        <v>2.26906824251584e-06</v>
      </c>
      <c r="AG2" t="n">
        <v>14</v>
      </c>
      <c r="AH2" t="n">
        <v>442341.7142934955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503.1228653922799</v>
      </c>
      <c r="AB2" t="n">
        <v>688.3949006440091</v>
      </c>
      <c r="AC2" t="n">
        <v>622.6954574948554</v>
      </c>
      <c r="AD2" t="n">
        <v>503122.8653922799</v>
      </c>
      <c r="AE2" t="n">
        <v>688394.9006440091</v>
      </c>
      <c r="AF2" t="n">
        <v>2.710802709547427e-06</v>
      </c>
      <c r="AG2" t="n">
        <v>11</v>
      </c>
      <c r="AH2" t="n">
        <v>622695.4574948554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323.1274700329544</v>
      </c>
      <c r="AB3" t="n">
        <v>442.117259876973</v>
      </c>
      <c r="AC3" t="n">
        <v>399.9222091097853</v>
      </c>
      <c r="AD3" t="n">
        <v>323127.4700329544</v>
      </c>
      <c r="AE3" t="n">
        <v>442117.259876973</v>
      </c>
      <c r="AF3" t="n">
        <v>3.346083891145598e-06</v>
      </c>
      <c r="AG3" t="n">
        <v>9</v>
      </c>
      <c r="AH3" t="n">
        <v>399922.2091097853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324.8315842402084</v>
      </c>
      <c r="AB4" t="n">
        <v>444.448904115551</v>
      </c>
      <c r="AC4" t="n">
        <v>402.0313244947167</v>
      </c>
      <c r="AD4" t="n">
        <v>324831.5842402084</v>
      </c>
      <c r="AE4" t="n">
        <v>444448.904115551</v>
      </c>
      <c r="AF4" t="n">
        <v>3.350767599589017e-06</v>
      </c>
      <c r="AG4" t="n">
        <v>9</v>
      </c>
      <c r="AH4" t="n">
        <v>402031.3244947167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760.828415725971</v>
      </c>
      <c r="AB2" t="n">
        <v>1040.99900377705</v>
      </c>
      <c r="AC2" t="n">
        <v>941.6475199078461</v>
      </c>
      <c r="AD2" t="n">
        <v>760828.415725971</v>
      </c>
      <c r="AE2" t="n">
        <v>1040999.00377705</v>
      </c>
      <c r="AF2" t="n">
        <v>2.287578625845871e-06</v>
      </c>
      <c r="AG2" t="n">
        <v>13</v>
      </c>
      <c r="AH2" t="n">
        <v>941647.5199078461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376.1020361495456</v>
      </c>
      <c r="AB3" t="n">
        <v>514.5993983106077</v>
      </c>
      <c r="AC3" t="n">
        <v>465.4867539806343</v>
      </c>
      <c r="AD3" t="n">
        <v>376102.0361495456</v>
      </c>
      <c r="AE3" t="n">
        <v>514599.3983106078</v>
      </c>
      <c r="AF3" t="n">
        <v>3.275535182584634e-06</v>
      </c>
      <c r="AG3" t="n">
        <v>9</v>
      </c>
      <c r="AH3" t="n">
        <v>465486.7539806343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339.6058340335866</v>
      </c>
      <c r="AB4" t="n">
        <v>464.6636844767505</v>
      </c>
      <c r="AC4" t="n">
        <v>420.3168345898658</v>
      </c>
      <c r="AD4" t="n">
        <v>339605.8340335866</v>
      </c>
      <c r="AE4" t="n">
        <v>464663.6844767504</v>
      </c>
      <c r="AF4" t="n">
        <v>3.422856507041957e-06</v>
      </c>
      <c r="AG4" t="n">
        <v>9</v>
      </c>
      <c r="AH4" t="n">
        <v>420316.8345898658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340.9045533351215</v>
      </c>
      <c r="AB5" t="n">
        <v>466.4406495205624</v>
      </c>
      <c r="AC5" t="n">
        <v>421.9242085838824</v>
      </c>
      <c r="AD5" t="n">
        <v>340904.5533351215</v>
      </c>
      <c r="AE5" t="n">
        <v>466440.6495205624</v>
      </c>
      <c r="AF5" t="n">
        <v>3.427690159627575e-06</v>
      </c>
      <c r="AG5" t="n">
        <v>9</v>
      </c>
      <c r="AH5" t="n">
        <v>421924.2085838824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