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6622.461109643196</v>
      </c>
      <c r="AB2" t="n">
        <v>9061.143452578712</v>
      </c>
      <c r="AC2" t="n">
        <v>8196.360638858967</v>
      </c>
      <c r="AD2" t="n">
        <v>6622461.109643197</v>
      </c>
      <c r="AE2" t="n">
        <v>9061143.452578712</v>
      </c>
      <c r="AF2" t="n">
        <v>7.869315297105129e-07</v>
      </c>
      <c r="AG2" t="n">
        <v>37</v>
      </c>
      <c r="AH2" t="n">
        <v>8196360.638858967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2185.785078615943</v>
      </c>
      <c r="AB3" t="n">
        <v>2990.687574594312</v>
      </c>
      <c r="AC3" t="n">
        <v>2705.260549931403</v>
      </c>
      <c r="AD3" t="n">
        <v>2185785.078615943</v>
      </c>
      <c r="AE3" t="n">
        <v>2990687.574594311</v>
      </c>
      <c r="AF3" t="n">
        <v>1.48299242244015e-06</v>
      </c>
      <c r="AG3" t="n">
        <v>20</v>
      </c>
      <c r="AH3" t="n">
        <v>2705260.549931403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1651.416001256344</v>
      </c>
      <c r="AB4" t="n">
        <v>2259.540228251034</v>
      </c>
      <c r="AC4" t="n">
        <v>2043.892880151383</v>
      </c>
      <c r="AD4" t="n">
        <v>1651416.001256344</v>
      </c>
      <c r="AE4" t="n">
        <v>2259540.228251034</v>
      </c>
      <c r="AF4" t="n">
        <v>1.740254563622494e-06</v>
      </c>
      <c r="AG4" t="n">
        <v>17</v>
      </c>
      <c r="AH4" t="n">
        <v>2043892.880151383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1431.03457869461</v>
      </c>
      <c r="AB5" t="n">
        <v>1958.004643359888</v>
      </c>
      <c r="AC5" t="n">
        <v>1771.135428274396</v>
      </c>
      <c r="AD5" t="n">
        <v>1431034.57869461</v>
      </c>
      <c r="AE5" t="n">
        <v>1958004.643359888</v>
      </c>
      <c r="AF5" t="n">
        <v>1.878402491465042e-06</v>
      </c>
      <c r="AG5" t="n">
        <v>16</v>
      </c>
      <c r="AH5" t="n">
        <v>1771135.428274396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1294.816755542024</v>
      </c>
      <c r="AB6" t="n">
        <v>1771.625408216293</v>
      </c>
      <c r="AC6" t="n">
        <v>1602.543965748006</v>
      </c>
      <c r="AD6" t="n">
        <v>1294816.755542024</v>
      </c>
      <c r="AE6" t="n">
        <v>1771625.408216293</v>
      </c>
      <c r="AF6" t="n">
        <v>1.964770529316235e-06</v>
      </c>
      <c r="AG6" t="n">
        <v>15</v>
      </c>
      <c r="AH6" t="n">
        <v>1602543.965748006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1201.756241678817</v>
      </c>
      <c r="AB7" t="n">
        <v>1644.295907608536</v>
      </c>
      <c r="AC7" t="n">
        <v>1487.366613970178</v>
      </c>
      <c r="AD7" t="n">
        <v>1201756.241678817</v>
      </c>
      <c r="AE7" t="n">
        <v>1644295.907608536</v>
      </c>
      <c r="AF7" t="n">
        <v>2.024532299582937e-06</v>
      </c>
      <c r="AG7" t="n">
        <v>15</v>
      </c>
      <c r="AH7" t="n">
        <v>1487366.613970178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1117.04294126042</v>
      </c>
      <c r="AB8" t="n">
        <v>1528.387432689035</v>
      </c>
      <c r="AC8" t="n">
        <v>1382.520281218427</v>
      </c>
      <c r="AD8" t="n">
        <v>1117042.94126042</v>
      </c>
      <c r="AE8" t="n">
        <v>1528387.432689035</v>
      </c>
      <c r="AF8" t="n">
        <v>2.068330309298945e-06</v>
      </c>
      <c r="AG8" t="n">
        <v>14</v>
      </c>
      <c r="AH8" t="n">
        <v>1382520.281218427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1056.949558698534</v>
      </c>
      <c r="AB9" t="n">
        <v>1446.165015534931</v>
      </c>
      <c r="AC9" t="n">
        <v>1308.145056157624</v>
      </c>
      <c r="AD9" t="n">
        <v>1056949.558698534</v>
      </c>
      <c r="AE9" t="n">
        <v>1446165.015534931</v>
      </c>
      <c r="AF9" t="n">
        <v>2.098006530835492e-06</v>
      </c>
      <c r="AG9" t="n">
        <v>14</v>
      </c>
      <c r="AH9" t="n">
        <v>1308145.056157624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1038.490064700824</v>
      </c>
      <c r="AB10" t="n">
        <v>1420.907921471866</v>
      </c>
      <c r="AC10" t="n">
        <v>1285.298463703384</v>
      </c>
      <c r="AD10" t="n">
        <v>1038490.064700824</v>
      </c>
      <c r="AE10" t="n">
        <v>1420907.921471866</v>
      </c>
      <c r="AF10" t="n">
        <v>2.108035047078877e-06</v>
      </c>
      <c r="AG10" t="n">
        <v>14</v>
      </c>
      <c r="AH10" t="n">
        <v>1285298.463703383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1044.627056680606</v>
      </c>
      <c r="AB11" t="n">
        <v>1429.304824643581</v>
      </c>
      <c r="AC11" t="n">
        <v>1292.893978221517</v>
      </c>
      <c r="AD11" t="n">
        <v>1044627.056680606</v>
      </c>
      <c r="AE11" t="n">
        <v>1429304.824643581</v>
      </c>
      <c r="AF11" t="n">
        <v>2.108239710675681e-06</v>
      </c>
      <c r="AG11" t="n">
        <v>14</v>
      </c>
      <c r="AH11" t="n">
        <v>1292893.978221517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3933.262256021741</v>
      </c>
      <c r="AB2" t="n">
        <v>5381.662941973332</v>
      </c>
      <c r="AC2" t="n">
        <v>4868.04458400257</v>
      </c>
      <c r="AD2" t="n">
        <v>3933262.256021741</v>
      </c>
      <c r="AE2" t="n">
        <v>5381662.941973331</v>
      </c>
      <c r="AF2" t="n">
        <v>1.015121641700803e-06</v>
      </c>
      <c r="AG2" t="n">
        <v>29</v>
      </c>
      <c r="AH2" t="n">
        <v>4868044.58400257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1679.51439856103</v>
      </c>
      <c r="AB3" t="n">
        <v>2297.985695057106</v>
      </c>
      <c r="AC3" t="n">
        <v>2078.669165564035</v>
      </c>
      <c r="AD3" t="n">
        <v>1679514.398561029</v>
      </c>
      <c r="AE3" t="n">
        <v>2297985.695057106</v>
      </c>
      <c r="AF3" t="n">
        <v>1.642425382735504e-06</v>
      </c>
      <c r="AG3" t="n">
        <v>18</v>
      </c>
      <c r="AH3" t="n">
        <v>2078669.165564035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1312.816240836135</v>
      </c>
      <c r="AB4" t="n">
        <v>1796.253098076943</v>
      </c>
      <c r="AC4" t="n">
        <v>1624.821223453535</v>
      </c>
      <c r="AD4" t="n">
        <v>1312816.240836135</v>
      </c>
      <c r="AE4" t="n">
        <v>1796253.098076943</v>
      </c>
      <c r="AF4" t="n">
        <v>1.872174342051053e-06</v>
      </c>
      <c r="AG4" t="n">
        <v>16</v>
      </c>
      <c r="AH4" t="n">
        <v>1624821.223453535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1140.574744976051</v>
      </c>
      <c r="AB5" t="n">
        <v>1560.584684682672</v>
      </c>
      <c r="AC5" t="n">
        <v>1411.644672670919</v>
      </c>
      <c r="AD5" t="n">
        <v>1140574.744976051</v>
      </c>
      <c r="AE5" t="n">
        <v>1560584.684682672</v>
      </c>
      <c r="AF5" t="n">
        <v>1.99357460369119e-06</v>
      </c>
      <c r="AG5" t="n">
        <v>15</v>
      </c>
      <c r="AH5" t="n">
        <v>1411644.672670919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1021.952156547916</v>
      </c>
      <c r="AB6" t="n">
        <v>1398.280025936041</v>
      </c>
      <c r="AC6" t="n">
        <v>1264.830142759047</v>
      </c>
      <c r="AD6" t="n">
        <v>1021952.156547916</v>
      </c>
      <c r="AE6" t="n">
        <v>1398280.025936041</v>
      </c>
      <c r="AF6" t="n">
        <v>2.068362136885882e-06</v>
      </c>
      <c r="AG6" t="n">
        <v>14</v>
      </c>
      <c r="AH6" t="n">
        <v>1264830.142759047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952.5426298690574</v>
      </c>
      <c r="AB7" t="n">
        <v>1303.310849401825</v>
      </c>
      <c r="AC7" t="n">
        <v>1178.92469114318</v>
      </c>
      <c r="AD7" t="n">
        <v>952542.6298690573</v>
      </c>
      <c r="AE7" t="n">
        <v>1303310.849401825</v>
      </c>
      <c r="AF7" t="n">
        <v>2.109588505599853e-06</v>
      </c>
      <c r="AG7" t="n">
        <v>14</v>
      </c>
      <c r="AH7" t="n">
        <v>1178924.69114318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947.7153305783364</v>
      </c>
      <c r="AB8" t="n">
        <v>1296.705925546846</v>
      </c>
      <c r="AC8" t="n">
        <v>1172.950131950851</v>
      </c>
      <c r="AD8" t="n">
        <v>947715.3305783364</v>
      </c>
      <c r="AE8" t="n">
        <v>1296705.925546846</v>
      </c>
      <c r="AF8" t="n">
        <v>2.114767697649347e-06</v>
      </c>
      <c r="AG8" t="n">
        <v>14</v>
      </c>
      <c r="AH8" t="n">
        <v>1172950.131950851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1191.186967649405</v>
      </c>
      <c r="AB2" t="n">
        <v>1629.834560598033</v>
      </c>
      <c r="AC2" t="n">
        <v>1474.285437621728</v>
      </c>
      <c r="AD2" t="n">
        <v>1191186.967649405</v>
      </c>
      <c r="AE2" t="n">
        <v>1629834.560598033</v>
      </c>
      <c r="AF2" t="n">
        <v>1.670178445527221e-06</v>
      </c>
      <c r="AG2" t="n">
        <v>18</v>
      </c>
      <c r="AH2" t="n">
        <v>1474285.437621728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753.7314196428167</v>
      </c>
      <c r="AB3" t="n">
        <v>1031.288580638709</v>
      </c>
      <c r="AC3" t="n">
        <v>932.8638459251632</v>
      </c>
      <c r="AD3" t="n">
        <v>753731.4196428168</v>
      </c>
      <c r="AE3" t="n">
        <v>1031288.580638709</v>
      </c>
      <c r="AF3" t="n">
        <v>2.053684970752596e-06</v>
      </c>
      <c r="AG3" t="n">
        <v>15</v>
      </c>
      <c r="AH3" t="n">
        <v>932863.8459251632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758.2710282476673</v>
      </c>
      <c r="AB4" t="n">
        <v>1037.499873405263</v>
      </c>
      <c r="AC4" t="n">
        <v>938.4823416276814</v>
      </c>
      <c r="AD4" t="n">
        <v>758271.0282476674</v>
      </c>
      <c r="AE4" t="n">
        <v>1037499.873405263</v>
      </c>
      <c r="AF4" t="n">
        <v>2.056696239038157e-06</v>
      </c>
      <c r="AG4" t="n">
        <v>15</v>
      </c>
      <c r="AH4" t="n">
        <v>938482.3416276814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1858.849313649646</v>
      </c>
      <c r="AB2" t="n">
        <v>2543.359637579425</v>
      </c>
      <c r="AC2" t="n">
        <v>2300.624963396515</v>
      </c>
      <c r="AD2" t="n">
        <v>1858849.313649646</v>
      </c>
      <c r="AE2" t="n">
        <v>2543359.637579425</v>
      </c>
      <c r="AF2" t="n">
        <v>1.414791206155279e-06</v>
      </c>
      <c r="AG2" t="n">
        <v>21</v>
      </c>
      <c r="AH2" t="n">
        <v>2300624.963396515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1036.463376505123</v>
      </c>
      <c r="AB3" t="n">
        <v>1418.134917271334</v>
      </c>
      <c r="AC3" t="n">
        <v>1282.790111131814</v>
      </c>
      <c r="AD3" t="n">
        <v>1036463.376505123</v>
      </c>
      <c r="AE3" t="n">
        <v>1418134.917271334</v>
      </c>
      <c r="AF3" t="n">
        <v>1.918529776711166e-06</v>
      </c>
      <c r="AG3" t="n">
        <v>16</v>
      </c>
      <c r="AH3" t="n">
        <v>1282790.111131814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831.4584415967242</v>
      </c>
      <c r="AB4" t="n">
        <v>1137.638121150241</v>
      </c>
      <c r="AC4" t="n">
        <v>1029.063535552793</v>
      </c>
      <c r="AD4" t="n">
        <v>831458.4415967242</v>
      </c>
      <c r="AE4" t="n">
        <v>1137638.121150241</v>
      </c>
      <c r="AF4" t="n">
        <v>2.08849121280112e-06</v>
      </c>
      <c r="AG4" t="n">
        <v>15</v>
      </c>
      <c r="AH4" t="n">
        <v>1029063.535552793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823.8758525848131</v>
      </c>
      <c r="AB5" t="n">
        <v>1127.263288343927</v>
      </c>
      <c r="AC5" t="n">
        <v>1019.678862228344</v>
      </c>
      <c r="AD5" t="n">
        <v>823875.852584813</v>
      </c>
      <c r="AE5" t="n">
        <v>1127263.288343927</v>
      </c>
      <c r="AF5" t="n">
        <v>2.099299234298112e-06</v>
      </c>
      <c r="AG5" t="n">
        <v>15</v>
      </c>
      <c r="AH5" t="n">
        <v>1019678.862228343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807.9304538057056</v>
      </c>
      <c r="AB2" t="n">
        <v>1105.446090273006</v>
      </c>
      <c r="AC2" t="n">
        <v>999.9438669206814</v>
      </c>
      <c r="AD2" t="n">
        <v>807930.4538057056</v>
      </c>
      <c r="AE2" t="n">
        <v>1105446.090273006</v>
      </c>
      <c r="AF2" t="n">
        <v>1.88472208751979e-06</v>
      </c>
      <c r="AG2" t="n">
        <v>17</v>
      </c>
      <c r="AH2" t="n">
        <v>999943.8669206814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718.1510584277589</v>
      </c>
      <c r="AB3" t="n">
        <v>982.6059607295133</v>
      </c>
      <c r="AC3" t="n">
        <v>888.8274269336155</v>
      </c>
      <c r="AD3" t="n">
        <v>718151.058427759</v>
      </c>
      <c r="AE3" t="n">
        <v>982605.9607295133</v>
      </c>
      <c r="AF3" t="n">
        <v>1.987287552941144e-06</v>
      </c>
      <c r="AG3" t="n">
        <v>16</v>
      </c>
      <c r="AH3" t="n">
        <v>888827.4269336155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4464.994368935744</v>
      </c>
      <c r="AB2" t="n">
        <v>6109.202277227525</v>
      </c>
      <c r="AC2" t="n">
        <v>5526.148586207949</v>
      </c>
      <c r="AD2" t="n">
        <v>4464994.368935744</v>
      </c>
      <c r="AE2" t="n">
        <v>6109202.277227525</v>
      </c>
      <c r="AF2" t="n">
        <v>9.554921069037869e-07</v>
      </c>
      <c r="AG2" t="n">
        <v>31</v>
      </c>
      <c r="AH2" t="n">
        <v>5526148.586207949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1794.889476232151</v>
      </c>
      <c r="AB3" t="n">
        <v>2455.846966315928</v>
      </c>
      <c r="AC3" t="n">
        <v>2221.464378653601</v>
      </c>
      <c r="AD3" t="n">
        <v>1794889.476232151</v>
      </c>
      <c r="AE3" t="n">
        <v>2455846.966315928</v>
      </c>
      <c r="AF3" t="n">
        <v>1.601228830112808e-06</v>
      </c>
      <c r="AG3" t="n">
        <v>18</v>
      </c>
      <c r="AH3" t="n">
        <v>2221464.378653601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1393.896412168788</v>
      </c>
      <c r="AB4" t="n">
        <v>1907.190565498986</v>
      </c>
      <c r="AC4" t="n">
        <v>1725.170974686533</v>
      </c>
      <c r="AD4" t="n">
        <v>1393896.412168788</v>
      </c>
      <c r="AE4" t="n">
        <v>1907190.565498987</v>
      </c>
      <c r="AF4" t="n">
        <v>1.83746893607735e-06</v>
      </c>
      <c r="AG4" t="n">
        <v>16</v>
      </c>
      <c r="AH4" t="n">
        <v>1725170.974686533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1214.280390799464</v>
      </c>
      <c r="AB5" t="n">
        <v>1661.43200096187</v>
      </c>
      <c r="AC5" t="n">
        <v>1502.867262624527</v>
      </c>
      <c r="AD5" t="n">
        <v>1214280.390799464</v>
      </c>
      <c r="AE5" t="n">
        <v>1661432.00096187</v>
      </c>
      <c r="AF5" t="n">
        <v>1.961577593144386e-06</v>
      </c>
      <c r="AG5" t="n">
        <v>15</v>
      </c>
      <c r="AH5" t="n">
        <v>1502867.262624527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1098.845063700272</v>
      </c>
      <c r="AB6" t="n">
        <v>1503.488293777544</v>
      </c>
      <c r="AC6" t="n">
        <v>1359.997481178488</v>
      </c>
      <c r="AD6" t="n">
        <v>1098845.063700272</v>
      </c>
      <c r="AE6" t="n">
        <v>1503488.293777544</v>
      </c>
      <c r="AF6" t="n">
        <v>2.040668467781116e-06</v>
      </c>
      <c r="AG6" t="n">
        <v>15</v>
      </c>
      <c r="AH6" t="n">
        <v>1359997.481178488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1002.462907734207</v>
      </c>
      <c r="AB7" t="n">
        <v>1371.61397590415</v>
      </c>
      <c r="AC7" t="n">
        <v>1240.709063116163</v>
      </c>
      <c r="AD7" t="n">
        <v>1002462.907734207</v>
      </c>
      <c r="AE7" t="n">
        <v>1371613.97590415</v>
      </c>
      <c r="AF7" t="n">
        <v>2.095185415311394e-06</v>
      </c>
      <c r="AG7" t="n">
        <v>14</v>
      </c>
      <c r="AH7" t="n">
        <v>1240709.063116163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967.4271494951259</v>
      </c>
      <c r="AB8" t="n">
        <v>1323.676505812873</v>
      </c>
      <c r="AC8" t="n">
        <v>1197.346677889736</v>
      </c>
      <c r="AD8" t="n">
        <v>967427.149495126</v>
      </c>
      <c r="AE8" t="n">
        <v>1323676.505812873</v>
      </c>
      <c r="AF8" t="n">
        <v>2.11418374551134e-06</v>
      </c>
      <c r="AG8" t="n">
        <v>14</v>
      </c>
      <c r="AH8" t="n">
        <v>1197346.677889736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972.8281718276064</v>
      </c>
      <c r="AB9" t="n">
        <v>1331.066422844462</v>
      </c>
      <c r="AC9" t="n">
        <v>1204.031311611643</v>
      </c>
      <c r="AD9" t="n">
        <v>972828.1718276064</v>
      </c>
      <c r="AE9" t="n">
        <v>1331066.422844462</v>
      </c>
      <c r="AF9" t="n">
        <v>2.11377073833308e-06</v>
      </c>
      <c r="AG9" t="n">
        <v>14</v>
      </c>
      <c r="AH9" t="n">
        <v>1204031.311611643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689.0364670038314</v>
      </c>
      <c r="AB2" t="n">
        <v>942.7700922981737</v>
      </c>
      <c r="AC2" t="n">
        <v>852.7934378753703</v>
      </c>
      <c r="AD2" t="n">
        <v>689036.4670038314</v>
      </c>
      <c r="AE2" t="n">
        <v>942770.0922981737</v>
      </c>
      <c r="AF2" t="n">
        <v>1.923250749366835e-06</v>
      </c>
      <c r="AG2" t="n">
        <v>16</v>
      </c>
      <c r="AH2" t="n">
        <v>852793.4378753703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696.7936668430073</v>
      </c>
      <c r="AB3" t="n">
        <v>953.3838353416381</v>
      </c>
      <c r="AC3" t="n">
        <v>862.3942201792485</v>
      </c>
      <c r="AD3" t="n">
        <v>696793.6668430072</v>
      </c>
      <c r="AE3" t="n">
        <v>953383.8353416382</v>
      </c>
      <c r="AF3" t="n">
        <v>1.925883235849372e-06</v>
      </c>
      <c r="AG3" t="n">
        <v>16</v>
      </c>
      <c r="AH3" t="n">
        <v>862394.2201792485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2728.171164074809</v>
      </c>
      <c r="AB2" t="n">
        <v>3732.804145104656</v>
      </c>
      <c r="AC2" t="n">
        <v>3376.550556519248</v>
      </c>
      <c r="AD2" t="n">
        <v>2728171.164074809</v>
      </c>
      <c r="AE2" t="n">
        <v>3732804.145104656</v>
      </c>
      <c r="AF2" t="n">
        <v>1.202312624664128e-06</v>
      </c>
      <c r="AG2" t="n">
        <v>25</v>
      </c>
      <c r="AH2" t="n">
        <v>3376550.556519249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1349.387523147756</v>
      </c>
      <c r="AB3" t="n">
        <v>1846.29153994681</v>
      </c>
      <c r="AC3" t="n">
        <v>1670.084066660737</v>
      </c>
      <c r="AD3" t="n">
        <v>1349387.523147756</v>
      </c>
      <c r="AE3" t="n">
        <v>1846291.539946809</v>
      </c>
      <c r="AF3" t="n">
        <v>1.77238005927329e-06</v>
      </c>
      <c r="AG3" t="n">
        <v>17</v>
      </c>
      <c r="AH3" t="n">
        <v>1670084.066660737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1067.848743719164</v>
      </c>
      <c r="AB4" t="n">
        <v>1461.077761318265</v>
      </c>
      <c r="AC4" t="n">
        <v>1321.634550413566</v>
      </c>
      <c r="AD4" t="n">
        <v>1067848.743719164</v>
      </c>
      <c r="AE4" t="n">
        <v>1461077.761318265</v>
      </c>
      <c r="AF4" t="n">
        <v>1.978173775109062e-06</v>
      </c>
      <c r="AG4" t="n">
        <v>15</v>
      </c>
      <c r="AH4" t="n">
        <v>1321634.550413566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919.0101384277521</v>
      </c>
      <c r="AB5" t="n">
        <v>1257.430215262716</v>
      </c>
      <c r="AC5" t="n">
        <v>1137.422840332433</v>
      </c>
      <c r="AD5" t="n">
        <v>919010.1384277521</v>
      </c>
      <c r="AE5" t="n">
        <v>1257430.215262716</v>
      </c>
      <c r="AF5" t="n">
        <v>2.085153010909753e-06</v>
      </c>
      <c r="AG5" t="n">
        <v>14</v>
      </c>
      <c r="AH5" t="n">
        <v>1137422.840332433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878.97419027717</v>
      </c>
      <c r="AB6" t="n">
        <v>1202.651264741714</v>
      </c>
      <c r="AC6" t="n">
        <v>1087.871915966415</v>
      </c>
      <c r="AD6" t="n">
        <v>878974.19027717</v>
      </c>
      <c r="AE6" t="n">
        <v>1202651.264741714</v>
      </c>
      <c r="AF6" t="n">
        <v>2.113206274309543e-06</v>
      </c>
      <c r="AG6" t="n">
        <v>14</v>
      </c>
      <c r="AH6" t="n">
        <v>1087871.915966415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885.0735390908524</v>
      </c>
      <c r="AB7" t="n">
        <v>1210.996662872873</v>
      </c>
      <c r="AC7" t="n">
        <v>1095.420841012776</v>
      </c>
      <c r="AD7" t="n">
        <v>885073.5390908524</v>
      </c>
      <c r="AE7" t="n">
        <v>1210996.662872873</v>
      </c>
      <c r="AF7" t="n">
        <v>2.113206274309543e-06</v>
      </c>
      <c r="AG7" t="n">
        <v>14</v>
      </c>
      <c r="AH7" t="n">
        <v>1095420.841012776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3482.257987683043</v>
      </c>
      <c r="AB2" t="n">
        <v>4764.579005128223</v>
      </c>
      <c r="AC2" t="n">
        <v>4309.854272007238</v>
      </c>
      <c r="AD2" t="n">
        <v>3482257.987683043</v>
      </c>
      <c r="AE2" t="n">
        <v>4764579.005128223</v>
      </c>
      <c r="AF2" t="n">
        <v>1.074436401327072e-06</v>
      </c>
      <c r="AG2" t="n">
        <v>27</v>
      </c>
      <c r="AH2" t="n">
        <v>4309854.272007238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1568.230052715876</v>
      </c>
      <c r="AB3" t="n">
        <v>2145.721543552925</v>
      </c>
      <c r="AC3" t="n">
        <v>1940.936890975334</v>
      </c>
      <c r="AD3" t="n">
        <v>1568230.052715876</v>
      </c>
      <c r="AE3" t="n">
        <v>2145721.543552925</v>
      </c>
      <c r="AF3" t="n">
        <v>1.684925801732877e-06</v>
      </c>
      <c r="AG3" t="n">
        <v>18</v>
      </c>
      <c r="AH3" t="n">
        <v>1940936.890975334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1235.880004010481</v>
      </c>
      <c r="AB4" t="n">
        <v>1690.985544664866</v>
      </c>
      <c r="AC4" t="n">
        <v>1529.600257595168</v>
      </c>
      <c r="AD4" t="n">
        <v>1235880.004010481</v>
      </c>
      <c r="AE4" t="n">
        <v>1690985.544664866</v>
      </c>
      <c r="AF4" t="n">
        <v>1.904843331739463e-06</v>
      </c>
      <c r="AG4" t="n">
        <v>16</v>
      </c>
      <c r="AH4" t="n">
        <v>1529600.257595168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1070.390338281473</v>
      </c>
      <c r="AB5" t="n">
        <v>1464.555283125655</v>
      </c>
      <c r="AC5" t="n">
        <v>1324.780182420392</v>
      </c>
      <c r="AD5" t="n">
        <v>1070390.338281473</v>
      </c>
      <c r="AE5" t="n">
        <v>1464555.283125655</v>
      </c>
      <c r="AF5" t="n">
        <v>2.02332442068441e-06</v>
      </c>
      <c r="AG5" t="n">
        <v>15</v>
      </c>
      <c r="AH5" t="n">
        <v>1324780.182420392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954.5951045614721</v>
      </c>
      <c r="AB6" t="n">
        <v>1306.11913582478</v>
      </c>
      <c r="AC6" t="n">
        <v>1181.464958651382</v>
      </c>
      <c r="AD6" t="n">
        <v>954595.1045614721</v>
      </c>
      <c r="AE6" t="n">
        <v>1306119.13582478</v>
      </c>
      <c r="AF6" t="n">
        <v>2.095244520289588e-06</v>
      </c>
      <c r="AG6" t="n">
        <v>14</v>
      </c>
      <c r="AH6" t="n">
        <v>1181464.958651382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923.9706904540398</v>
      </c>
      <c r="AB7" t="n">
        <v>1264.217461389193</v>
      </c>
      <c r="AC7" t="n">
        <v>1143.562321214559</v>
      </c>
      <c r="AD7" t="n">
        <v>923970.6904540397</v>
      </c>
      <c r="AE7" t="n">
        <v>1264217.461389193</v>
      </c>
      <c r="AF7" t="n">
        <v>2.114991368447079e-06</v>
      </c>
      <c r="AG7" t="n">
        <v>14</v>
      </c>
      <c r="AH7" t="n">
        <v>1143562.321214559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930.7464295597064</v>
      </c>
      <c r="AB8" t="n">
        <v>1273.488326558078</v>
      </c>
      <c r="AC8" t="n">
        <v>1151.948388023467</v>
      </c>
      <c r="AD8" t="n">
        <v>930746.4295597064</v>
      </c>
      <c r="AE8" t="n">
        <v>1273488.326558078</v>
      </c>
      <c r="AF8" t="n">
        <v>2.115407091566184e-06</v>
      </c>
      <c r="AG8" t="n">
        <v>14</v>
      </c>
      <c r="AH8" t="n">
        <v>1151948.388023467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5775.217789375852</v>
      </c>
      <c r="AB2" t="n">
        <v>7901.907764051564</v>
      </c>
      <c r="AC2" t="n">
        <v>7147.760777447385</v>
      </c>
      <c r="AD2" t="n">
        <v>5775217.789375852</v>
      </c>
      <c r="AE2" t="n">
        <v>7901907.764051564</v>
      </c>
      <c r="AF2" t="n">
        <v>8.419511307810045e-07</v>
      </c>
      <c r="AG2" t="n">
        <v>34</v>
      </c>
      <c r="AH2" t="n">
        <v>7147760.777447386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2046.612527685657</v>
      </c>
      <c r="AB3" t="n">
        <v>2800.265550551876</v>
      </c>
      <c r="AC3" t="n">
        <v>2533.012136604589</v>
      </c>
      <c r="AD3" t="n">
        <v>2046612.527685657</v>
      </c>
      <c r="AE3" t="n">
        <v>2800265.550551876</v>
      </c>
      <c r="AF3" t="n">
        <v>1.52195700505635e-06</v>
      </c>
      <c r="AG3" t="n">
        <v>19</v>
      </c>
      <c r="AH3" t="n">
        <v>2533012.136604589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1566.001950480176</v>
      </c>
      <c r="AB4" t="n">
        <v>2142.672955777107</v>
      </c>
      <c r="AC4" t="n">
        <v>1938.179256138121</v>
      </c>
      <c r="AD4" t="n">
        <v>1566001.950480176</v>
      </c>
      <c r="AE4" t="n">
        <v>2142672.955777107</v>
      </c>
      <c r="AF4" t="n">
        <v>1.772777161520121e-06</v>
      </c>
      <c r="AG4" t="n">
        <v>17</v>
      </c>
      <c r="AH4" t="n">
        <v>1938179.256138121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1351.204177329542</v>
      </c>
      <c r="AB5" t="n">
        <v>1848.777166343456</v>
      </c>
      <c r="AC5" t="n">
        <v>1672.332468362686</v>
      </c>
      <c r="AD5" t="n">
        <v>1351204.177329542</v>
      </c>
      <c r="AE5" t="n">
        <v>1848777.166343456</v>
      </c>
      <c r="AF5" t="n">
        <v>1.905986884552025e-06</v>
      </c>
      <c r="AG5" t="n">
        <v>15</v>
      </c>
      <c r="AH5" t="n">
        <v>1672332.468362686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1229.164961755554</v>
      </c>
      <c r="AB6" t="n">
        <v>1681.797727604917</v>
      </c>
      <c r="AC6" t="n">
        <v>1521.289312900238</v>
      </c>
      <c r="AD6" t="n">
        <v>1229164.961755553</v>
      </c>
      <c r="AE6" t="n">
        <v>1681797.727604917</v>
      </c>
      <c r="AF6" t="n">
        <v>1.989935693057494e-06</v>
      </c>
      <c r="AG6" t="n">
        <v>15</v>
      </c>
      <c r="AH6" t="n">
        <v>1521289.312900238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1130.292169919275</v>
      </c>
      <c r="AB7" t="n">
        <v>1546.515611854796</v>
      </c>
      <c r="AC7" t="n">
        <v>1398.918332407667</v>
      </c>
      <c r="AD7" t="n">
        <v>1130292.169919275</v>
      </c>
      <c r="AE7" t="n">
        <v>1546515.611854796</v>
      </c>
      <c r="AF7" t="n">
        <v>2.047817267626056e-06</v>
      </c>
      <c r="AG7" t="n">
        <v>14</v>
      </c>
      <c r="AH7" t="n">
        <v>1398918.332407667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1052.681623827744</v>
      </c>
      <c r="AB8" t="n">
        <v>1440.325438756719</v>
      </c>
      <c r="AC8" t="n">
        <v>1302.862800391227</v>
      </c>
      <c r="AD8" t="n">
        <v>1052681.623827744</v>
      </c>
      <c r="AE8" t="n">
        <v>1440325.438756719</v>
      </c>
      <c r="AF8" t="n">
        <v>2.089483791163e-06</v>
      </c>
      <c r="AG8" t="n">
        <v>14</v>
      </c>
      <c r="AH8" t="n">
        <v>1302862.800391227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1015.674960512867</v>
      </c>
      <c r="AB9" t="n">
        <v>1389.691289390543</v>
      </c>
      <c r="AC9" t="n">
        <v>1257.061103175084</v>
      </c>
      <c r="AD9" t="n">
        <v>1015674.960512866</v>
      </c>
      <c r="AE9" t="n">
        <v>1389691.289390543</v>
      </c>
      <c r="AF9" t="n">
        <v>2.110009172215682e-06</v>
      </c>
      <c r="AG9" t="n">
        <v>14</v>
      </c>
      <c r="AH9" t="n">
        <v>1257061.103175084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1015.973629161947</v>
      </c>
      <c r="AB10" t="n">
        <v>1390.099941012546</v>
      </c>
      <c r="AC10" t="n">
        <v>1257.430753659828</v>
      </c>
      <c r="AD10" t="n">
        <v>1015973.629161947</v>
      </c>
      <c r="AE10" t="n">
        <v>1390099.941012545</v>
      </c>
      <c r="AF10" t="n">
        <v>2.11206171032095e-06</v>
      </c>
      <c r="AG10" t="n">
        <v>14</v>
      </c>
      <c r="AH10" t="n">
        <v>1257430.753659828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2115.178307831503</v>
      </c>
      <c r="AB2" t="n">
        <v>2894.080275856156</v>
      </c>
      <c r="AC2" t="n">
        <v>2617.873316195622</v>
      </c>
      <c r="AD2" t="n">
        <v>2115178.307831503</v>
      </c>
      <c r="AE2" t="n">
        <v>2894080.275856156</v>
      </c>
      <c r="AF2" t="n">
        <v>1.341619225592621e-06</v>
      </c>
      <c r="AG2" t="n">
        <v>22</v>
      </c>
      <c r="AH2" t="n">
        <v>2617873.316195623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1135.770290880491</v>
      </c>
      <c r="AB3" t="n">
        <v>1554.011018631572</v>
      </c>
      <c r="AC3" t="n">
        <v>1405.698388081537</v>
      </c>
      <c r="AD3" t="n">
        <v>1135770.290880491</v>
      </c>
      <c r="AE3" t="n">
        <v>1554011.018631572</v>
      </c>
      <c r="AF3" t="n">
        <v>1.868729138384438e-06</v>
      </c>
      <c r="AG3" t="n">
        <v>16</v>
      </c>
      <c r="AH3" t="n">
        <v>1405698.388081537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904.6932407524632</v>
      </c>
      <c r="AB4" t="n">
        <v>1237.841204246438</v>
      </c>
      <c r="AC4" t="n">
        <v>1119.703377034198</v>
      </c>
      <c r="AD4" t="n">
        <v>904693.2407524632</v>
      </c>
      <c r="AE4" t="n">
        <v>1237841.204246438</v>
      </c>
      <c r="AF4" t="n">
        <v>2.05610848288369e-06</v>
      </c>
      <c r="AG4" t="n">
        <v>15</v>
      </c>
      <c r="AH4" t="n">
        <v>1119703.377034198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835.5060403634046</v>
      </c>
      <c r="AB5" t="n">
        <v>1143.176224350269</v>
      </c>
      <c r="AC5" t="n">
        <v>1034.073089956186</v>
      </c>
      <c r="AD5" t="n">
        <v>835506.0403634047</v>
      </c>
      <c r="AE5" t="n">
        <v>1143176.224350269</v>
      </c>
      <c r="AF5" t="n">
        <v>2.105907497863221e-06</v>
      </c>
      <c r="AG5" t="n">
        <v>14</v>
      </c>
      <c r="AH5" t="n">
        <v>1034073.089956186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841.6647351151521</v>
      </c>
      <c r="AB6" t="n">
        <v>1151.602822212046</v>
      </c>
      <c r="AC6" t="n">
        <v>1041.69546514484</v>
      </c>
      <c r="AD6" t="n">
        <v>841664.7351151521</v>
      </c>
      <c r="AE6" t="n">
        <v>1151602.822212046</v>
      </c>
      <c r="AF6" t="n">
        <v>2.105485472312547e-06</v>
      </c>
      <c r="AG6" t="n">
        <v>14</v>
      </c>
      <c r="AH6" t="n">
        <v>1041695.46514484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1399.146539223134</v>
      </c>
      <c r="AB2" t="n">
        <v>1914.374020954</v>
      </c>
      <c r="AC2" t="n">
        <v>1731.668851234963</v>
      </c>
      <c r="AD2" t="n">
        <v>1399146.539223134</v>
      </c>
      <c r="AE2" t="n">
        <v>1914374.020954</v>
      </c>
      <c r="AF2" t="n">
        <v>1.578283757563101e-06</v>
      </c>
      <c r="AG2" t="n">
        <v>19</v>
      </c>
      <c r="AH2" t="n">
        <v>1731668.851234963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821.1957877140467</v>
      </c>
      <c r="AB3" t="n">
        <v>1123.596305351627</v>
      </c>
      <c r="AC3" t="n">
        <v>1016.361850946186</v>
      </c>
      <c r="AD3" t="n">
        <v>821195.7877140467</v>
      </c>
      <c r="AE3" t="n">
        <v>1123596.305351627</v>
      </c>
      <c r="AF3" t="n">
        <v>2.030780727502908e-06</v>
      </c>
      <c r="AG3" t="n">
        <v>15</v>
      </c>
      <c r="AH3" t="n">
        <v>1016361.850946186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779.1245212918208</v>
      </c>
      <c r="AB4" t="n">
        <v>1066.032542579457</v>
      </c>
      <c r="AC4" t="n">
        <v>964.291892901743</v>
      </c>
      <c r="AD4" t="n">
        <v>779124.5212918208</v>
      </c>
      <c r="AE4" t="n">
        <v>1066032.542579457</v>
      </c>
      <c r="AF4" t="n">
        <v>2.076137397775835e-06</v>
      </c>
      <c r="AG4" t="n">
        <v>15</v>
      </c>
      <c r="AH4" t="n">
        <v>964291.8929017431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994.7944682838009</v>
      </c>
      <c r="AB2" t="n">
        <v>1361.121678740432</v>
      </c>
      <c r="AC2" t="n">
        <v>1231.218136067719</v>
      </c>
      <c r="AD2" t="n">
        <v>994794.468283801</v>
      </c>
      <c r="AE2" t="n">
        <v>1361121.678740432</v>
      </c>
      <c r="AF2" t="n">
        <v>1.769966592201386e-06</v>
      </c>
      <c r="AG2" t="n">
        <v>17</v>
      </c>
      <c r="AH2" t="n">
        <v>1231218.136067719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731.1284970305646</v>
      </c>
      <c r="AB3" t="n">
        <v>1000.362264750057</v>
      </c>
      <c r="AC3" t="n">
        <v>904.889094219567</v>
      </c>
      <c r="AD3" t="n">
        <v>731128.4970305646</v>
      </c>
      <c r="AE3" t="n">
        <v>1000362.264750057</v>
      </c>
      <c r="AF3" t="n">
        <v>2.02785684741518e-06</v>
      </c>
      <c r="AG3" t="n">
        <v>15</v>
      </c>
      <c r="AH3" t="n">
        <v>904889.094219567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670.3506586789167</v>
      </c>
      <c r="AB2" t="n">
        <v>917.2033449883426</v>
      </c>
      <c r="AC2" t="n">
        <v>829.6667450456342</v>
      </c>
      <c r="AD2" t="n">
        <v>670350.6586789167</v>
      </c>
      <c r="AE2" t="n">
        <v>917203.3449883426</v>
      </c>
      <c r="AF2" t="n">
        <v>1.821136931551185e-06</v>
      </c>
      <c r="AG2" t="n">
        <v>17</v>
      </c>
      <c r="AH2" t="n">
        <v>829666.7450456342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3079.274594668479</v>
      </c>
      <c r="AB2" t="n">
        <v>4213.199348433099</v>
      </c>
      <c r="AC2" t="n">
        <v>3811.097515880909</v>
      </c>
      <c r="AD2" t="n">
        <v>3079274.594668479</v>
      </c>
      <c r="AE2" t="n">
        <v>4213199.348433099</v>
      </c>
      <c r="AF2" t="n">
        <v>1.137850655633254e-06</v>
      </c>
      <c r="AG2" t="n">
        <v>26</v>
      </c>
      <c r="AH2" t="n">
        <v>3811097.515880909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1453.90914524495</v>
      </c>
      <c r="AB3" t="n">
        <v>1989.302634468717</v>
      </c>
      <c r="AC3" t="n">
        <v>1799.446383038805</v>
      </c>
      <c r="AD3" t="n">
        <v>1453909.14524495</v>
      </c>
      <c r="AE3" t="n">
        <v>1989302.634468717</v>
      </c>
      <c r="AF3" t="n">
        <v>1.72773913485064e-06</v>
      </c>
      <c r="AG3" t="n">
        <v>17</v>
      </c>
      <c r="AH3" t="n">
        <v>1799446.383038805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1146.828901946139</v>
      </c>
      <c r="AB4" t="n">
        <v>1569.14189816308</v>
      </c>
      <c r="AC4" t="n">
        <v>1419.385197706881</v>
      </c>
      <c r="AD4" t="n">
        <v>1146828.90194614</v>
      </c>
      <c r="AE4" t="n">
        <v>1569141.89816308</v>
      </c>
      <c r="AF4" t="n">
        <v>1.942168185994725e-06</v>
      </c>
      <c r="AG4" t="n">
        <v>15</v>
      </c>
      <c r="AH4" t="n">
        <v>1419385.197706881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999.6564634234323</v>
      </c>
      <c r="AB5" t="n">
        <v>1367.774074986563</v>
      </c>
      <c r="AC5" t="n">
        <v>1237.235636952816</v>
      </c>
      <c r="AD5" t="n">
        <v>999656.4634234323</v>
      </c>
      <c r="AE5" t="n">
        <v>1367774.074986563</v>
      </c>
      <c r="AF5" t="n">
        <v>2.053554482989805e-06</v>
      </c>
      <c r="AG5" t="n">
        <v>15</v>
      </c>
      <c r="AH5" t="n">
        <v>1237235.636952816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904.632115840083</v>
      </c>
      <c r="AB6" t="n">
        <v>1237.757570444678</v>
      </c>
      <c r="AC6" t="n">
        <v>1119.627725125098</v>
      </c>
      <c r="AD6" t="n">
        <v>904632.115840083</v>
      </c>
      <c r="AE6" t="n">
        <v>1237757.570444678</v>
      </c>
      <c r="AF6" t="n">
        <v>2.111959282912318e-06</v>
      </c>
      <c r="AG6" t="n">
        <v>14</v>
      </c>
      <c r="AH6" t="n">
        <v>1119627.725125098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904.7356342169788</v>
      </c>
      <c r="AB7" t="n">
        <v>1237.899208854856</v>
      </c>
      <c r="AC7" t="n">
        <v>1119.755845764199</v>
      </c>
      <c r="AD7" t="n">
        <v>904735.6342169788</v>
      </c>
      <c r="AE7" t="n">
        <v>1237899.208854856</v>
      </c>
      <c r="AF7" t="n">
        <v>2.114670934337292e-06</v>
      </c>
      <c r="AG7" t="n">
        <v>14</v>
      </c>
      <c r="AH7" t="n">
        <v>1119755.845764199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5061.969191582608</v>
      </c>
      <c r="AB2" t="n">
        <v>6926.009566243437</v>
      </c>
      <c r="AC2" t="n">
        <v>6265.000933956379</v>
      </c>
      <c r="AD2" t="n">
        <v>5061969.191582608</v>
      </c>
      <c r="AE2" t="n">
        <v>6926009.566243437</v>
      </c>
      <c r="AF2" t="n">
        <v>8.984011528059641e-07</v>
      </c>
      <c r="AG2" t="n">
        <v>32</v>
      </c>
      <c r="AH2" t="n">
        <v>6265000.933956378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1919.97457601599</v>
      </c>
      <c r="AB3" t="n">
        <v>2626.993918205313</v>
      </c>
      <c r="AC3" t="n">
        <v>2376.277305660918</v>
      </c>
      <c r="AD3" t="n">
        <v>1919974.57601599</v>
      </c>
      <c r="AE3" t="n">
        <v>2626993.918205312</v>
      </c>
      <c r="AF3" t="n">
        <v>1.561908695311377e-06</v>
      </c>
      <c r="AG3" t="n">
        <v>19</v>
      </c>
      <c r="AH3" t="n">
        <v>2376277.305660917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1475.778713132388</v>
      </c>
      <c r="AB4" t="n">
        <v>2019.225542069552</v>
      </c>
      <c r="AC4" t="n">
        <v>1826.513490335281</v>
      </c>
      <c r="AD4" t="n">
        <v>1475778.713132388</v>
      </c>
      <c r="AE4" t="n">
        <v>2019225.542069552</v>
      </c>
      <c r="AF4" t="n">
        <v>1.804419363965233e-06</v>
      </c>
      <c r="AG4" t="n">
        <v>16</v>
      </c>
      <c r="AH4" t="n">
        <v>1826513.490335281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1282.756641856404</v>
      </c>
      <c r="AB5" t="n">
        <v>1755.124228616963</v>
      </c>
      <c r="AC5" t="n">
        <v>1587.617635570085</v>
      </c>
      <c r="AD5" t="n">
        <v>1282756.641856404</v>
      </c>
      <c r="AE5" t="n">
        <v>1755124.228616963</v>
      </c>
      <c r="AF5" t="n">
        <v>1.933291756645465e-06</v>
      </c>
      <c r="AG5" t="n">
        <v>15</v>
      </c>
      <c r="AH5" t="n">
        <v>1587617.635570085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1166.516776738398</v>
      </c>
      <c r="AB6" t="n">
        <v>1596.079717021584</v>
      </c>
      <c r="AC6" t="n">
        <v>1443.752108940996</v>
      </c>
      <c r="AD6" t="n">
        <v>1166516.776738398</v>
      </c>
      <c r="AE6" t="n">
        <v>1596079.717021584</v>
      </c>
      <c r="AF6" t="n">
        <v>2.014197268344077e-06</v>
      </c>
      <c r="AG6" t="n">
        <v>15</v>
      </c>
      <c r="AH6" t="n">
        <v>1443752.108940996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1067.950672218298</v>
      </c>
      <c r="AB7" t="n">
        <v>1461.217224387548</v>
      </c>
      <c r="AC7" t="n">
        <v>1321.760703323255</v>
      </c>
      <c r="AD7" t="n">
        <v>1067950.672218298</v>
      </c>
      <c r="AE7" t="n">
        <v>1461217.224387548</v>
      </c>
      <c r="AF7" t="n">
        <v>2.070810539888908e-06</v>
      </c>
      <c r="AG7" t="n">
        <v>14</v>
      </c>
      <c r="AH7" t="n">
        <v>1321760.703323255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999.9604991215991</v>
      </c>
      <c r="AB8" t="n">
        <v>1368.190070041903</v>
      </c>
      <c r="AC8" t="n">
        <v>1237.611930023927</v>
      </c>
      <c r="AD8" t="n">
        <v>999960.4991215991</v>
      </c>
      <c r="AE8" t="n">
        <v>1368190.070041903</v>
      </c>
      <c r="AF8" t="n">
        <v>2.106425434351656e-06</v>
      </c>
      <c r="AG8" t="n">
        <v>14</v>
      </c>
      <c r="AH8" t="n">
        <v>1237611.930023927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992.4418609594466</v>
      </c>
      <c r="AB9" t="n">
        <v>1357.90273760954</v>
      </c>
      <c r="AC9" t="n">
        <v>1228.306406160547</v>
      </c>
      <c r="AD9" t="n">
        <v>992441.8609594465</v>
      </c>
      <c r="AE9" t="n">
        <v>1357902.73760954</v>
      </c>
      <c r="AF9" t="n">
        <v>2.113013160495054e-06</v>
      </c>
      <c r="AG9" t="n">
        <v>14</v>
      </c>
      <c r="AH9" t="n">
        <v>1228306.406160547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998.5196770507765</v>
      </c>
      <c r="AB10" t="n">
        <v>1366.21867372002</v>
      </c>
      <c r="AC10" t="n">
        <v>1235.828681000133</v>
      </c>
      <c r="AD10" t="n">
        <v>998519.6770507765</v>
      </c>
      <c r="AE10" t="n">
        <v>1366218.67372002</v>
      </c>
      <c r="AF10" t="n">
        <v>2.112807294053073e-06</v>
      </c>
      <c r="AG10" t="n">
        <v>14</v>
      </c>
      <c r="AH10" t="n">
        <v>1235828.681000133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662.3358067011716</v>
      </c>
      <c r="AB2" t="n">
        <v>906.2370709220774</v>
      </c>
      <c r="AC2" t="n">
        <v>819.7470767849912</v>
      </c>
      <c r="AD2" t="n">
        <v>662335.8067011716</v>
      </c>
      <c r="AE2" t="n">
        <v>906237.0709220774</v>
      </c>
      <c r="AF2" t="n">
        <v>1.624469457406855e-06</v>
      </c>
      <c r="AG2" t="n">
        <v>20</v>
      </c>
      <c r="AH2" t="n">
        <v>819747.0767849912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1618.860447615279</v>
      </c>
      <c r="AB2" t="n">
        <v>2214.996283509667</v>
      </c>
      <c r="AC2" t="n">
        <v>2003.600146978313</v>
      </c>
      <c r="AD2" t="n">
        <v>1618860.447615279</v>
      </c>
      <c r="AE2" t="n">
        <v>2214996.283509667</v>
      </c>
      <c r="AF2" t="n">
        <v>1.494315889288729e-06</v>
      </c>
      <c r="AG2" t="n">
        <v>20</v>
      </c>
      <c r="AH2" t="n">
        <v>2003600.146978313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926.7078176463681</v>
      </c>
      <c r="AB3" t="n">
        <v>1267.962519567266</v>
      </c>
      <c r="AC3" t="n">
        <v>1146.949956296339</v>
      </c>
      <c r="AD3" t="n">
        <v>926707.8176463681</v>
      </c>
      <c r="AE3" t="n">
        <v>1267962.519567266</v>
      </c>
      <c r="AF3" t="n">
        <v>1.972692838032392e-06</v>
      </c>
      <c r="AG3" t="n">
        <v>15</v>
      </c>
      <c r="AH3" t="n">
        <v>1146949.956296339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798.1690930683847</v>
      </c>
      <c r="AB4" t="n">
        <v>1092.090165871361</v>
      </c>
      <c r="AC4" t="n">
        <v>987.8626131987719</v>
      </c>
      <c r="AD4" t="n">
        <v>798169.0930683847</v>
      </c>
      <c r="AE4" t="n">
        <v>1092090.165871361</v>
      </c>
      <c r="AF4" t="n">
        <v>2.089146861602835e-06</v>
      </c>
      <c r="AG4" t="n">
        <v>15</v>
      </c>
      <c r="AH4" t="n">
        <v>987862.6131987718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805.0378854531934</v>
      </c>
      <c r="AB5" t="n">
        <v>1101.488350641989</v>
      </c>
      <c r="AC5" t="n">
        <v>996.3638484053268</v>
      </c>
      <c r="AD5" t="n">
        <v>805037.8854531934</v>
      </c>
      <c r="AE5" t="n">
        <v>1101488.350641989</v>
      </c>
      <c r="AF5" t="n">
        <v>2.089359757441172e-06</v>
      </c>
      <c r="AG5" t="n">
        <v>15</v>
      </c>
      <c r="AH5" t="n">
        <v>996363.8484053268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2404.084025915736</v>
      </c>
      <c r="AB2" t="n">
        <v>3289.373824959932</v>
      </c>
      <c r="AC2" t="n">
        <v>2975.440603770791</v>
      </c>
      <c r="AD2" t="n">
        <v>2404084.025915736</v>
      </c>
      <c r="AE2" t="n">
        <v>3289373.824959932</v>
      </c>
      <c r="AF2" t="n">
        <v>1.269779518361116e-06</v>
      </c>
      <c r="AG2" t="n">
        <v>23</v>
      </c>
      <c r="AH2" t="n">
        <v>2975440.603770791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1245.846424866539</v>
      </c>
      <c r="AB3" t="n">
        <v>1704.62204136758</v>
      </c>
      <c r="AC3" t="n">
        <v>1541.935306191519</v>
      </c>
      <c r="AD3" t="n">
        <v>1245846.424866539</v>
      </c>
      <c r="AE3" t="n">
        <v>1704622.04136758</v>
      </c>
      <c r="AF3" t="n">
        <v>1.819554960273179e-06</v>
      </c>
      <c r="AG3" t="n">
        <v>17</v>
      </c>
      <c r="AH3" t="n">
        <v>1541935.306191519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987.4087853693729</v>
      </c>
      <c r="AB4" t="n">
        <v>1351.016261543577</v>
      </c>
      <c r="AC4" t="n">
        <v>1222.07716570509</v>
      </c>
      <c r="AD4" t="n">
        <v>987408.7853693729</v>
      </c>
      <c r="AE4" t="n">
        <v>1351016.261543578</v>
      </c>
      <c r="AF4" t="n">
        <v>2.016683922243176e-06</v>
      </c>
      <c r="AG4" t="n">
        <v>15</v>
      </c>
      <c r="AH4" t="n">
        <v>1222077.16570509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861.8630379772105</v>
      </c>
      <c r="AB5" t="n">
        <v>1179.239031274147</v>
      </c>
      <c r="AC5" t="n">
        <v>1066.694113201717</v>
      </c>
      <c r="AD5" t="n">
        <v>861863.0379772105</v>
      </c>
      <c r="AE5" t="n">
        <v>1179239.031274147</v>
      </c>
      <c r="AF5" t="n">
        <v>2.106001415673079e-06</v>
      </c>
      <c r="AG5" t="n">
        <v>14</v>
      </c>
      <c r="AH5" t="n">
        <v>1066694.113201717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861.8521431127247</v>
      </c>
      <c r="AB6" t="n">
        <v>1179.22412443991</v>
      </c>
      <c r="AC6" t="n">
        <v>1066.680629054818</v>
      </c>
      <c r="AD6" t="n">
        <v>861852.1431127246</v>
      </c>
      <c r="AE6" t="n">
        <v>1179224.12443991</v>
      </c>
      <c r="AF6" t="n">
        <v>2.109994433026417e-06</v>
      </c>
      <c r="AG6" t="n">
        <v>14</v>
      </c>
      <c r="AH6" t="n">
        <v>1066680.629054818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