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2126.70736958547</v>
      </c>
      <c r="AB2" t="n">
        <v>2909.854846774241</v>
      </c>
      <c r="AC2" t="n">
        <v>2632.142384205034</v>
      </c>
      <c r="AD2" t="n">
        <v>2126707.36958547</v>
      </c>
      <c r="AE2" t="n">
        <v>2909854.846774241</v>
      </c>
      <c r="AF2" t="n">
        <v>1.399899002137818e-06</v>
      </c>
      <c r="AG2" t="n">
        <v>21</v>
      </c>
      <c r="AH2" t="n">
        <v>2632142.384205034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695.5500448600668</v>
      </c>
      <c r="AB3" t="n">
        <v>951.6822568798494</v>
      </c>
      <c r="AC3" t="n">
        <v>860.8550379776724</v>
      </c>
      <c r="AD3" t="n">
        <v>695550.0448600668</v>
      </c>
      <c r="AE3" t="n">
        <v>951682.2568798495</v>
      </c>
      <c r="AF3" t="n">
        <v>2.624196638217996e-06</v>
      </c>
      <c r="AG3" t="n">
        <v>11</v>
      </c>
      <c r="AH3" t="n">
        <v>860855.0379776724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506.1745212012593</v>
      </c>
      <c r="AB4" t="n">
        <v>692.5703107514074</v>
      </c>
      <c r="AC4" t="n">
        <v>626.4723723218285</v>
      </c>
      <c r="AD4" t="n">
        <v>506174.5212012593</v>
      </c>
      <c r="AE4" t="n">
        <v>692570.3107514074</v>
      </c>
      <c r="AF4" t="n">
        <v>3.090420311736995e-06</v>
      </c>
      <c r="AG4" t="n">
        <v>10</v>
      </c>
      <c r="AH4" t="n">
        <v>626472.3723218285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423.9465090127285</v>
      </c>
      <c r="AB5" t="n">
        <v>580.062316831188</v>
      </c>
      <c r="AC5" t="n">
        <v>524.7019834353936</v>
      </c>
      <c r="AD5" t="n">
        <v>423946.5090127285</v>
      </c>
      <c r="AE5" t="n">
        <v>580062.316831188</v>
      </c>
      <c r="AF5" t="n">
        <v>3.304293770396939e-06</v>
      </c>
      <c r="AG5" t="n">
        <v>9</v>
      </c>
      <c r="AH5" t="n">
        <v>524701.9834353935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415.5498662955744</v>
      </c>
      <c r="AB6" t="n">
        <v>568.5736598318451</v>
      </c>
      <c r="AC6" t="n">
        <v>514.3097877356364</v>
      </c>
      <c r="AD6" t="n">
        <v>415549.8662955743</v>
      </c>
      <c r="AE6" t="n">
        <v>568573.6598318451</v>
      </c>
      <c r="AF6" t="n">
        <v>3.333151337546272e-06</v>
      </c>
      <c r="AG6" t="n">
        <v>9</v>
      </c>
      <c r="AH6" t="n">
        <v>514309.7877356364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417.8007788044935</v>
      </c>
      <c r="AB7" t="n">
        <v>571.6534576297996</v>
      </c>
      <c r="AC7" t="n">
        <v>517.0956539542776</v>
      </c>
      <c r="AD7" t="n">
        <v>417800.7788044935</v>
      </c>
      <c r="AE7" t="n">
        <v>571653.4576297996</v>
      </c>
      <c r="AF7" t="n">
        <v>3.333356001143075e-06</v>
      </c>
      <c r="AG7" t="n">
        <v>9</v>
      </c>
      <c r="AH7" t="n">
        <v>517095.6539542776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1256.143785082928</v>
      </c>
      <c r="AB2" t="n">
        <v>1718.711343903113</v>
      </c>
      <c r="AC2" t="n">
        <v>1554.679945467521</v>
      </c>
      <c r="AD2" t="n">
        <v>1256143.785082928</v>
      </c>
      <c r="AE2" t="n">
        <v>1718711.343903113</v>
      </c>
      <c r="AF2" t="n">
        <v>1.809816869775147e-06</v>
      </c>
      <c r="AG2" t="n">
        <v>16</v>
      </c>
      <c r="AH2" t="n">
        <v>1554679.945467521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515.622880020233</v>
      </c>
      <c r="AB3" t="n">
        <v>705.4979721196997</v>
      </c>
      <c r="AC3" t="n">
        <v>638.1662358332176</v>
      </c>
      <c r="AD3" t="n">
        <v>515622.880020233</v>
      </c>
      <c r="AE3" t="n">
        <v>705497.9721196997</v>
      </c>
      <c r="AF3" t="n">
        <v>2.933494376833342e-06</v>
      </c>
      <c r="AG3" t="n">
        <v>10</v>
      </c>
      <c r="AH3" t="n">
        <v>638166.2358332176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393.1761738454458</v>
      </c>
      <c r="AB4" t="n">
        <v>537.9609867639314</v>
      </c>
      <c r="AC4" t="n">
        <v>486.618745220168</v>
      </c>
      <c r="AD4" t="n">
        <v>393176.1738454458</v>
      </c>
      <c r="AE4" t="n">
        <v>537960.9867639313</v>
      </c>
      <c r="AF4" t="n">
        <v>3.290029957520502e-06</v>
      </c>
      <c r="AG4" t="n">
        <v>9</v>
      </c>
      <c r="AH4" t="n">
        <v>486618.745220168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389.4066304181261</v>
      </c>
      <c r="AB5" t="n">
        <v>532.8033311461534</v>
      </c>
      <c r="AC5" t="n">
        <v>481.9533290157357</v>
      </c>
      <c r="AD5" t="n">
        <v>389406.6304181261</v>
      </c>
      <c r="AE5" t="n">
        <v>532803.3311461534</v>
      </c>
      <c r="AF5" t="n">
        <v>3.310953893400457e-06</v>
      </c>
      <c r="AG5" t="n">
        <v>9</v>
      </c>
      <c r="AH5" t="n">
        <v>481953.3290157357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375.7243114180025</v>
      </c>
      <c r="AB2" t="n">
        <v>514.0825786688713</v>
      </c>
      <c r="AC2" t="n">
        <v>465.0192588801442</v>
      </c>
      <c r="AD2" t="n">
        <v>375724.3114180025</v>
      </c>
      <c r="AE2" t="n">
        <v>514082.5786688713</v>
      </c>
      <c r="AF2" t="n">
        <v>2.965669080093924e-06</v>
      </c>
      <c r="AG2" t="n">
        <v>11</v>
      </c>
      <c r="AH2" t="n">
        <v>465019.2588801442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354.9389476886258</v>
      </c>
      <c r="AB3" t="n">
        <v>485.6431270288082</v>
      </c>
      <c r="AC3" t="n">
        <v>439.2940285895875</v>
      </c>
      <c r="AD3" t="n">
        <v>354938.9476886258</v>
      </c>
      <c r="AE3" t="n">
        <v>485643.1270288082</v>
      </c>
      <c r="AF3" t="n">
        <v>3.03428297888635e-06</v>
      </c>
      <c r="AG3" t="n">
        <v>10</v>
      </c>
      <c r="AH3" t="n">
        <v>439294.0285895875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571.8901737674478</v>
      </c>
      <c r="AB2" t="n">
        <v>782.4853657624443</v>
      </c>
      <c r="AC2" t="n">
        <v>707.8060606791845</v>
      </c>
      <c r="AD2" t="n">
        <v>571890.1737674478</v>
      </c>
      <c r="AE2" t="n">
        <v>782485.3657624443</v>
      </c>
      <c r="AF2" t="n">
        <v>2.562984548718087e-06</v>
      </c>
      <c r="AG2" t="n">
        <v>12</v>
      </c>
      <c r="AH2" t="n">
        <v>707806.0606791845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364.0711603800821</v>
      </c>
      <c r="AB3" t="n">
        <v>498.1382233180485</v>
      </c>
      <c r="AC3" t="n">
        <v>450.5966104259605</v>
      </c>
      <c r="AD3" t="n">
        <v>364071.1603800821</v>
      </c>
      <c r="AE3" t="n">
        <v>498138.2233180485</v>
      </c>
      <c r="AF3" t="n">
        <v>3.191757093454863e-06</v>
      </c>
      <c r="AG3" t="n">
        <v>10</v>
      </c>
      <c r="AH3" t="n">
        <v>450596.6104259605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366.4169765463155</v>
      </c>
      <c r="AB4" t="n">
        <v>501.3478724867943</v>
      </c>
      <c r="AC4" t="n">
        <v>453.4999351828122</v>
      </c>
      <c r="AD4" t="n">
        <v>366416.9765463155</v>
      </c>
      <c r="AE4" t="n">
        <v>501347.8724867943</v>
      </c>
      <c r="AF4" t="n">
        <v>3.194512079326646e-06</v>
      </c>
      <c r="AG4" t="n">
        <v>10</v>
      </c>
      <c r="AH4" t="n">
        <v>453499.9351828122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359.7330621272395</v>
      </c>
      <c r="AB2" t="n">
        <v>492.2026459051214</v>
      </c>
      <c r="AC2" t="n">
        <v>445.227516190688</v>
      </c>
      <c r="AD2" t="n">
        <v>359733.0621272395</v>
      </c>
      <c r="AE2" t="n">
        <v>492202.6459051213</v>
      </c>
      <c r="AF2" t="n">
        <v>2.83089395005861e-06</v>
      </c>
      <c r="AG2" t="n">
        <v>11</v>
      </c>
      <c r="AH2" t="n">
        <v>445227.5161906881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363.9727664630976</v>
      </c>
      <c r="AB3" t="n">
        <v>498.0035964199969</v>
      </c>
      <c r="AC3" t="n">
        <v>450.4748321301091</v>
      </c>
      <c r="AD3" t="n">
        <v>363972.7664630977</v>
      </c>
      <c r="AE3" t="n">
        <v>498003.5964199969</v>
      </c>
      <c r="AF3" t="n">
        <v>2.83089395005861e-06</v>
      </c>
      <c r="AG3" t="n">
        <v>11</v>
      </c>
      <c r="AH3" t="n">
        <v>450474.8321301091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1422.036592867632</v>
      </c>
      <c r="AB2" t="n">
        <v>1945.693202188299</v>
      </c>
      <c r="AC2" t="n">
        <v>1759.998973769008</v>
      </c>
      <c r="AD2" t="n">
        <v>1422036.592867632</v>
      </c>
      <c r="AE2" t="n">
        <v>1945693.2021883</v>
      </c>
      <c r="AF2" t="n">
        <v>1.705926149801639e-06</v>
      </c>
      <c r="AG2" t="n">
        <v>17</v>
      </c>
      <c r="AH2" t="n">
        <v>1759998.973769008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563.4294242244433</v>
      </c>
      <c r="AB3" t="n">
        <v>770.9089949757794</v>
      </c>
      <c r="AC3" t="n">
        <v>697.3345224728603</v>
      </c>
      <c r="AD3" t="n">
        <v>563429.4242244433</v>
      </c>
      <c r="AE3" t="n">
        <v>770908.9949757793</v>
      </c>
      <c r="AF3" t="n">
        <v>2.85367309818531e-06</v>
      </c>
      <c r="AG3" t="n">
        <v>11</v>
      </c>
      <c r="AH3" t="n">
        <v>697334.5224728603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410.4959272736569</v>
      </c>
      <c r="AB4" t="n">
        <v>561.6586374980041</v>
      </c>
      <c r="AC4" t="n">
        <v>508.0547254280424</v>
      </c>
      <c r="AD4" t="n">
        <v>410495.9272736569</v>
      </c>
      <c r="AE4" t="n">
        <v>561658.637498004</v>
      </c>
      <c r="AF4" t="n">
        <v>3.264615240553699e-06</v>
      </c>
      <c r="AG4" t="n">
        <v>9</v>
      </c>
      <c r="AH4" t="n">
        <v>508054.7254280424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396.6779910460837</v>
      </c>
      <c r="AB5" t="n">
        <v>542.7523275471157</v>
      </c>
      <c r="AC5" t="n">
        <v>490.9528071636941</v>
      </c>
      <c r="AD5" t="n">
        <v>396677.9910460837</v>
      </c>
      <c r="AE5" t="n">
        <v>542752.3275471156</v>
      </c>
      <c r="AF5" t="n">
        <v>3.315415123479641e-06</v>
      </c>
      <c r="AG5" t="n">
        <v>9</v>
      </c>
      <c r="AH5" t="n">
        <v>490952.8071636941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372.974076299428</v>
      </c>
      <c r="AB2" t="n">
        <v>510.3195856478275</v>
      </c>
      <c r="AC2" t="n">
        <v>461.6154006316349</v>
      </c>
      <c r="AD2" t="n">
        <v>372974.076299428</v>
      </c>
      <c r="AE2" t="n">
        <v>510319.5856478275</v>
      </c>
      <c r="AF2" t="n">
        <v>2.663856946453916e-06</v>
      </c>
      <c r="AG2" t="n">
        <v>12</v>
      </c>
      <c r="AH2" t="n">
        <v>461615.4006316349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861.9871652659178</v>
      </c>
      <c r="AB2" t="n">
        <v>1179.408867706666</v>
      </c>
      <c r="AC2" t="n">
        <v>1066.847740683483</v>
      </c>
      <c r="AD2" t="n">
        <v>861987.1652659179</v>
      </c>
      <c r="AE2" t="n">
        <v>1179408.867706666</v>
      </c>
      <c r="AF2" t="n">
        <v>2.155704874833105e-06</v>
      </c>
      <c r="AG2" t="n">
        <v>14</v>
      </c>
      <c r="AH2" t="n">
        <v>1066847.740683483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404.7652513468319</v>
      </c>
      <c r="AB3" t="n">
        <v>553.8176738753432</v>
      </c>
      <c r="AC3" t="n">
        <v>500.9620923686668</v>
      </c>
      <c r="AD3" t="n">
        <v>404765.2513468319</v>
      </c>
      <c r="AE3" t="n">
        <v>553817.6738753432</v>
      </c>
      <c r="AF3" t="n">
        <v>3.174624523838905e-06</v>
      </c>
      <c r="AG3" t="n">
        <v>10</v>
      </c>
      <c r="AH3" t="n">
        <v>500962.0923686668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371.0183876461264</v>
      </c>
      <c r="AB4" t="n">
        <v>507.6437261534862</v>
      </c>
      <c r="AC4" t="n">
        <v>459.1949214118412</v>
      </c>
      <c r="AD4" t="n">
        <v>371018.3876461264</v>
      </c>
      <c r="AE4" t="n">
        <v>507643.7261534862</v>
      </c>
      <c r="AF4" t="n">
        <v>3.271345476754598e-06</v>
      </c>
      <c r="AG4" t="n">
        <v>9</v>
      </c>
      <c r="AH4" t="n">
        <v>459194.9214118412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1110.577116903505</v>
      </c>
      <c r="AB2" t="n">
        <v>1519.540606551865</v>
      </c>
      <c r="AC2" t="n">
        <v>1374.517783751191</v>
      </c>
      <c r="AD2" t="n">
        <v>1110577.116903505</v>
      </c>
      <c r="AE2" t="n">
        <v>1519540.606551866</v>
      </c>
      <c r="AF2" t="n">
        <v>1.923550872099192e-06</v>
      </c>
      <c r="AG2" t="n">
        <v>16</v>
      </c>
      <c r="AH2" t="n">
        <v>1374517.783751191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476.7352335499912</v>
      </c>
      <c r="AB3" t="n">
        <v>652.2901786172339</v>
      </c>
      <c r="AC3" t="n">
        <v>590.03651946502</v>
      </c>
      <c r="AD3" t="n">
        <v>476735.2335499912</v>
      </c>
      <c r="AE3" t="n">
        <v>652290.1786172339</v>
      </c>
      <c r="AF3" t="n">
        <v>3.013576890392703e-06</v>
      </c>
      <c r="AG3" t="n">
        <v>10</v>
      </c>
      <c r="AH3" t="n">
        <v>590036.5194650199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384.6765182013501</v>
      </c>
      <c r="AB4" t="n">
        <v>526.3313829333373</v>
      </c>
      <c r="AC4" t="n">
        <v>476.0990544569142</v>
      </c>
      <c r="AD4" t="n">
        <v>384676.5182013501</v>
      </c>
      <c r="AE4" t="n">
        <v>526331.3829333372</v>
      </c>
      <c r="AF4" t="n">
        <v>3.292734964871763e-06</v>
      </c>
      <c r="AG4" t="n">
        <v>9</v>
      </c>
      <c r="AH4" t="n">
        <v>476099.0544569142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385.7686649927097</v>
      </c>
      <c r="AB5" t="n">
        <v>527.8257063553913</v>
      </c>
      <c r="AC5" t="n">
        <v>477.4507617488635</v>
      </c>
      <c r="AD5" t="n">
        <v>385768.6649927096</v>
      </c>
      <c r="AE5" t="n">
        <v>527825.7063553913</v>
      </c>
      <c r="AF5" t="n">
        <v>3.296892196062813e-06</v>
      </c>
      <c r="AG5" t="n">
        <v>9</v>
      </c>
      <c r="AH5" t="n">
        <v>477450.7617488635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1854.391675371269</v>
      </c>
      <c r="AB2" t="n">
        <v>2537.260500229828</v>
      </c>
      <c r="AC2" t="n">
        <v>2295.10791915537</v>
      </c>
      <c r="AD2" t="n">
        <v>1854391.675371269</v>
      </c>
      <c r="AE2" t="n">
        <v>2537260.500229828</v>
      </c>
      <c r="AF2" t="n">
        <v>1.500200101140508e-06</v>
      </c>
      <c r="AG2" t="n">
        <v>20</v>
      </c>
      <c r="AH2" t="n">
        <v>2295107.91915537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647.5695366698887</v>
      </c>
      <c r="AB3" t="n">
        <v>886.0332088234192</v>
      </c>
      <c r="AC3" t="n">
        <v>801.4714429287303</v>
      </c>
      <c r="AD3" t="n">
        <v>647569.5366698888</v>
      </c>
      <c r="AE3" t="n">
        <v>886033.2088234192</v>
      </c>
      <c r="AF3" t="n">
        <v>2.702371669396077e-06</v>
      </c>
      <c r="AG3" t="n">
        <v>11</v>
      </c>
      <c r="AH3" t="n">
        <v>801471.4429287303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475.1091713358159</v>
      </c>
      <c r="AB4" t="n">
        <v>650.0653285589973</v>
      </c>
      <c r="AC4" t="n">
        <v>588.0240059737448</v>
      </c>
      <c r="AD4" t="n">
        <v>475109.1713358159</v>
      </c>
      <c r="AE4" t="n">
        <v>650065.3285589973</v>
      </c>
      <c r="AF4" t="n">
        <v>3.152903783502441e-06</v>
      </c>
      <c r="AG4" t="n">
        <v>10</v>
      </c>
      <c r="AH4" t="n">
        <v>588024.0059737448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410.1645217351418</v>
      </c>
      <c r="AB5" t="n">
        <v>561.2051938196272</v>
      </c>
      <c r="AC5" t="n">
        <v>507.6445577779176</v>
      </c>
      <c r="AD5" t="n">
        <v>410164.5217351418</v>
      </c>
      <c r="AE5" t="n">
        <v>561205.1938196272</v>
      </c>
      <c r="AF5" t="n">
        <v>3.322648684808118e-06</v>
      </c>
      <c r="AG5" t="n">
        <v>9</v>
      </c>
      <c r="AH5" t="n">
        <v>507644.5577779176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411.4531234403935</v>
      </c>
      <c r="AB6" t="n">
        <v>562.9683155218477</v>
      </c>
      <c r="AC6" t="n">
        <v>509.2394096194351</v>
      </c>
      <c r="AD6" t="n">
        <v>411453.1234403935</v>
      </c>
      <c r="AE6" t="n">
        <v>562968.3155218477</v>
      </c>
      <c r="AF6" t="n">
        <v>3.327164268639708e-06</v>
      </c>
      <c r="AG6" t="n">
        <v>9</v>
      </c>
      <c r="AH6" t="n">
        <v>509239.4096194351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663.7022939060989</v>
      </c>
      <c r="AB2" t="n">
        <v>908.1067590010199</v>
      </c>
      <c r="AC2" t="n">
        <v>821.4383244578029</v>
      </c>
      <c r="AD2" t="n">
        <v>663702.2939060989</v>
      </c>
      <c r="AE2" t="n">
        <v>908106.7590010199</v>
      </c>
      <c r="AF2" t="n">
        <v>2.41715134148529e-06</v>
      </c>
      <c r="AG2" t="n">
        <v>13</v>
      </c>
      <c r="AH2" t="n">
        <v>821438.3244578029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369.1324325167254</v>
      </c>
      <c r="AB3" t="n">
        <v>505.0632791429716</v>
      </c>
      <c r="AC3" t="n">
        <v>456.8607486423299</v>
      </c>
      <c r="AD3" t="n">
        <v>369132.4325167254</v>
      </c>
      <c r="AE3" t="n">
        <v>505063.2791429716</v>
      </c>
      <c r="AF3" t="n">
        <v>3.218155836664527e-06</v>
      </c>
      <c r="AG3" t="n">
        <v>10</v>
      </c>
      <c r="AH3" t="n">
        <v>456860.7486423299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369.7531255082779</v>
      </c>
      <c r="AB4" t="n">
        <v>505.912538677056</v>
      </c>
      <c r="AC4" t="n">
        <v>457.6289560384246</v>
      </c>
      <c r="AD4" t="n">
        <v>369753.125508278</v>
      </c>
      <c r="AE4" t="n">
        <v>505912.538677056</v>
      </c>
      <c r="AF4" t="n">
        <v>3.225119258250649e-06</v>
      </c>
      <c r="AG4" t="n">
        <v>10</v>
      </c>
      <c r="AH4" t="n">
        <v>457628.9560384246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421.1578765022907</v>
      </c>
      <c r="AB2" t="n">
        <v>576.2467868046234</v>
      </c>
      <c r="AC2" t="n">
        <v>521.2506022394342</v>
      </c>
      <c r="AD2" t="n">
        <v>421157.8765022907</v>
      </c>
      <c r="AE2" t="n">
        <v>576246.7868046234</v>
      </c>
      <c r="AF2" t="n">
        <v>2.870948860341501e-06</v>
      </c>
      <c r="AG2" t="n">
        <v>11</v>
      </c>
      <c r="AH2" t="n">
        <v>521250.6022394343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357.2196964503876</v>
      </c>
      <c r="AB3" t="n">
        <v>488.7637481041846</v>
      </c>
      <c r="AC3" t="n">
        <v>442.1168219693493</v>
      </c>
      <c r="AD3" t="n">
        <v>357219.6964503876</v>
      </c>
      <c r="AE3" t="n">
        <v>488763.7481041846</v>
      </c>
      <c r="AF3" t="n">
        <v>3.099871677285044e-06</v>
      </c>
      <c r="AG3" t="n">
        <v>10</v>
      </c>
      <c r="AH3" t="n">
        <v>442116.8219693493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361.1290583162607</v>
      </c>
      <c r="AB2" t="n">
        <v>494.1127094779456</v>
      </c>
      <c r="AC2" t="n">
        <v>446.955285976913</v>
      </c>
      <c r="AD2" t="n">
        <v>361129.0583162607</v>
      </c>
      <c r="AE2" t="n">
        <v>494112.7094779456</v>
      </c>
      <c r="AF2" t="n">
        <v>2.937179618106101e-06</v>
      </c>
      <c r="AG2" t="n">
        <v>11</v>
      </c>
      <c r="AH2" t="n">
        <v>446955.285976913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363.0226379900025</v>
      </c>
      <c r="AB3" t="n">
        <v>496.7035887263984</v>
      </c>
      <c r="AC3" t="n">
        <v>449.2988953462154</v>
      </c>
      <c r="AD3" t="n">
        <v>363022.6379900025</v>
      </c>
      <c r="AE3" t="n">
        <v>496703.5887263984</v>
      </c>
      <c r="AF3" t="n">
        <v>2.944102846433988e-06</v>
      </c>
      <c r="AG3" t="n">
        <v>11</v>
      </c>
      <c r="AH3" t="n">
        <v>449298.8953462154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392.509867299094</v>
      </c>
      <c r="AB2" t="n">
        <v>537.0493167518425</v>
      </c>
      <c r="AC2" t="n">
        <v>485.794083714496</v>
      </c>
      <c r="AD2" t="n">
        <v>392509.867299094</v>
      </c>
      <c r="AE2" t="n">
        <v>537049.3167518425</v>
      </c>
      <c r="AF2" t="n">
        <v>2.414389436227823e-06</v>
      </c>
      <c r="AG2" t="n">
        <v>13</v>
      </c>
      <c r="AH2" t="n">
        <v>485794.0837144961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981.5295187245403</v>
      </c>
      <c r="AB2" t="n">
        <v>1342.971989545179</v>
      </c>
      <c r="AC2" t="n">
        <v>1214.800627736012</v>
      </c>
      <c r="AD2" t="n">
        <v>981529.5187245402</v>
      </c>
      <c r="AE2" t="n">
        <v>1342971.989545179</v>
      </c>
      <c r="AF2" t="n">
        <v>2.034990100157291e-06</v>
      </c>
      <c r="AG2" t="n">
        <v>15</v>
      </c>
      <c r="AH2" t="n">
        <v>1214800.627736012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436.7533458068675</v>
      </c>
      <c r="AB3" t="n">
        <v>597.5851959306931</v>
      </c>
      <c r="AC3" t="n">
        <v>540.552503547157</v>
      </c>
      <c r="AD3" t="n">
        <v>436753.3458068675</v>
      </c>
      <c r="AE3" t="n">
        <v>597585.1959306931</v>
      </c>
      <c r="AF3" t="n">
        <v>3.103380761596984e-06</v>
      </c>
      <c r="AG3" t="n">
        <v>10</v>
      </c>
      <c r="AH3" t="n">
        <v>540552.503547157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377.9086864934752</v>
      </c>
      <c r="AB4" t="n">
        <v>517.0713370149602</v>
      </c>
      <c r="AC4" t="n">
        <v>467.722774324431</v>
      </c>
      <c r="AD4" t="n">
        <v>377908.6864934752</v>
      </c>
      <c r="AE4" t="n">
        <v>517071.3370149602</v>
      </c>
      <c r="AF4" t="n">
        <v>3.282349755645258e-06</v>
      </c>
      <c r="AG4" t="n">
        <v>9</v>
      </c>
      <c r="AH4" t="n">
        <v>467722.774324431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380.0559787676974</v>
      </c>
      <c r="AB5" t="n">
        <v>520.0093570364004</v>
      </c>
      <c r="AC5" t="n">
        <v>470.3803938385619</v>
      </c>
      <c r="AD5" t="n">
        <v>380055.9787676974</v>
      </c>
      <c r="AE5" t="n">
        <v>520009.3570364004</v>
      </c>
      <c r="AF5" t="n">
        <v>3.282975521358714e-06</v>
      </c>
      <c r="AG5" t="n">
        <v>9</v>
      </c>
      <c r="AH5" t="n">
        <v>470380.393838562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1620.126184130195</v>
      </c>
      <c r="AB2" t="n">
        <v>2216.72812004973</v>
      </c>
      <c r="AC2" t="n">
        <v>2005.166699469639</v>
      </c>
      <c r="AD2" t="n">
        <v>1620126.184130195</v>
      </c>
      <c r="AE2" t="n">
        <v>2216728.120049729</v>
      </c>
      <c r="AF2" t="n">
        <v>1.600611586403843e-06</v>
      </c>
      <c r="AG2" t="n">
        <v>18</v>
      </c>
      <c r="AH2" t="n">
        <v>2005166.699469639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606.0749695381803</v>
      </c>
      <c r="AB3" t="n">
        <v>829.2585114627118</v>
      </c>
      <c r="AC3" t="n">
        <v>750.1152430003407</v>
      </c>
      <c r="AD3" t="n">
        <v>606074.9695381803</v>
      </c>
      <c r="AE3" t="n">
        <v>829258.5114627118</v>
      </c>
      <c r="AF3" t="n">
        <v>2.774667905022636e-06</v>
      </c>
      <c r="AG3" t="n">
        <v>11</v>
      </c>
      <c r="AH3" t="n">
        <v>750115.2430003406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438.0535613235105</v>
      </c>
      <c r="AB4" t="n">
        <v>599.3642081620239</v>
      </c>
      <c r="AC4" t="n">
        <v>542.1617293479891</v>
      </c>
      <c r="AD4" t="n">
        <v>438053.5613235104</v>
      </c>
      <c r="AE4" t="n">
        <v>599364.2081620239</v>
      </c>
      <c r="AF4" t="n">
        <v>3.212751693558633e-06</v>
      </c>
      <c r="AG4" t="n">
        <v>9</v>
      </c>
      <c r="AH4" t="n">
        <v>542161.7293479891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402.0973825730534</v>
      </c>
      <c r="AB5" t="n">
        <v>550.1673781209959</v>
      </c>
      <c r="AC5" t="n">
        <v>497.6601757178921</v>
      </c>
      <c r="AD5" t="n">
        <v>402097.3825730534</v>
      </c>
      <c r="AE5" t="n">
        <v>550167.3781209958</v>
      </c>
      <c r="AF5" t="n">
        <v>3.323713705786501e-06</v>
      </c>
      <c r="AG5" t="n">
        <v>9</v>
      </c>
      <c r="AH5" t="n">
        <v>497660.1757178921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404.4865186723165</v>
      </c>
      <c r="AB6" t="n">
        <v>553.4362995332535</v>
      </c>
      <c r="AC6" t="n">
        <v>500.617115858524</v>
      </c>
      <c r="AD6" t="n">
        <v>404486.5186723165</v>
      </c>
      <c r="AE6" t="n">
        <v>553436.2995332535</v>
      </c>
      <c r="AF6" t="n">
        <v>3.323713705786501e-06</v>
      </c>
      <c r="AG6" t="n">
        <v>9</v>
      </c>
      <c r="AH6" t="n">
        <v>500617.1158585239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440.4645853418396</v>
      </c>
      <c r="AB2" t="n">
        <v>602.6630775907747</v>
      </c>
      <c r="AC2" t="n">
        <v>545.1457593084522</v>
      </c>
      <c r="AD2" t="n">
        <v>440464.5853418396</v>
      </c>
      <c r="AE2" t="n">
        <v>602663.0775907747</v>
      </c>
      <c r="AF2" t="n">
        <v>2.005816066917896e-06</v>
      </c>
      <c r="AG2" t="n">
        <v>16</v>
      </c>
      <c r="AH2" t="n">
        <v>545145.7593084521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487.5354923084814</v>
      </c>
      <c r="AB2" t="n">
        <v>667.0675691243888</v>
      </c>
      <c r="AC2" t="n">
        <v>603.4035765623697</v>
      </c>
      <c r="AD2" t="n">
        <v>487535.4923084814</v>
      </c>
      <c r="AE2" t="n">
        <v>667067.5691243887</v>
      </c>
      <c r="AF2" t="n">
        <v>2.719105647242577e-06</v>
      </c>
      <c r="AG2" t="n">
        <v>11</v>
      </c>
      <c r="AH2" t="n">
        <v>603403.5765623697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359.623489741093</v>
      </c>
      <c r="AB3" t="n">
        <v>492.0527241324033</v>
      </c>
      <c r="AC3" t="n">
        <v>445.0919027415416</v>
      </c>
      <c r="AD3" t="n">
        <v>359623.489741093</v>
      </c>
      <c r="AE3" t="n">
        <v>492052.7241324033</v>
      </c>
      <c r="AF3" t="n">
        <v>3.152987365773768e-06</v>
      </c>
      <c r="AG3" t="n">
        <v>10</v>
      </c>
      <c r="AH3" t="n">
        <v>445091.9027415416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753.6022267848757</v>
      </c>
      <c r="AB2" t="n">
        <v>1031.111813270887</v>
      </c>
      <c r="AC2" t="n">
        <v>932.7039489868321</v>
      </c>
      <c r="AD2" t="n">
        <v>753602.2267848757</v>
      </c>
      <c r="AE2" t="n">
        <v>1031111.813270887</v>
      </c>
      <c r="AF2" t="n">
        <v>2.283585608492534e-06</v>
      </c>
      <c r="AG2" t="n">
        <v>13</v>
      </c>
      <c r="AH2" t="n">
        <v>932703.9489868321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380.5785724896552</v>
      </c>
      <c r="AB3" t="n">
        <v>520.7243928219909</v>
      </c>
      <c r="AC3" t="n">
        <v>471.0271876123347</v>
      </c>
      <c r="AD3" t="n">
        <v>380578.5724896552</v>
      </c>
      <c r="AE3" t="n">
        <v>520724.3928219909</v>
      </c>
      <c r="AF3" t="n">
        <v>3.217321192749144e-06</v>
      </c>
      <c r="AG3" t="n">
        <v>10</v>
      </c>
      <c r="AH3" t="n">
        <v>471027.1876123347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367.3416456596286</v>
      </c>
      <c r="AB4" t="n">
        <v>502.6130455611514</v>
      </c>
      <c r="AC4" t="n">
        <v>454.6443619146343</v>
      </c>
      <c r="AD4" t="n">
        <v>367341.6456596286</v>
      </c>
      <c r="AE4" t="n">
        <v>502613.0455611514</v>
      </c>
      <c r="AF4" t="n">
        <v>3.248845013959699e-06</v>
      </c>
      <c r="AG4" t="n">
        <v>9</v>
      </c>
      <c r="AH4" t="n">
        <v>454644.3619146343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