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1908.526568036417</v>
      </c>
      <c r="AB2" t="n">
        <v>2611.330248637193</v>
      </c>
      <c r="AC2" t="n">
        <v>2362.108554732281</v>
      </c>
      <c r="AD2" t="n">
        <v>1908526.568036417</v>
      </c>
      <c r="AE2" t="n">
        <v>2611330.248637193</v>
      </c>
      <c r="AF2" t="n">
        <v>1.478285159713663e-06</v>
      </c>
      <c r="AG2" t="n">
        <v>20</v>
      </c>
      <c r="AH2" t="n">
        <v>2362108.554732281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623.142493855661</v>
      </c>
      <c r="AB3" t="n">
        <v>852.6110511999202</v>
      </c>
      <c r="AC3" t="n">
        <v>771.2390491205252</v>
      </c>
      <c r="AD3" t="n">
        <v>623142.493855661</v>
      </c>
      <c r="AE3" t="n">
        <v>852611.0511999202</v>
      </c>
      <c r="AF3" t="n">
        <v>2.779331644595258e-06</v>
      </c>
      <c r="AG3" t="n">
        <v>11</v>
      </c>
      <c r="AH3" t="n">
        <v>771239.0491205252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447.5255679237966</v>
      </c>
      <c r="AB4" t="n">
        <v>612.3242254679744</v>
      </c>
      <c r="AC4" t="n">
        <v>553.8848607917582</v>
      </c>
      <c r="AD4" t="n">
        <v>447525.5679237966</v>
      </c>
      <c r="AE4" t="n">
        <v>612324.2254679744</v>
      </c>
      <c r="AF4" t="n">
        <v>3.267044995778652e-06</v>
      </c>
      <c r="AG4" t="n">
        <v>9</v>
      </c>
      <c r="AH4" t="n">
        <v>553884.8607917583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379.4662344235907</v>
      </c>
      <c r="AB5" t="n">
        <v>519.2024428071093</v>
      </c>
      <c r="AC5" t="n">
        <v>469.650490370803</v>
      </c>
      <c r="AD5" t="n">
        <v>379466.2344235906</v>
      </c>
      <c r="AE5" t="n">
        <v>519202.4428071092</v>
      </c>
      <c r="AF5" t="n">
        <v>3.48869567111714e-06</v>
      </c>
      <c r="AG5" t="n">
        <v>9</v>
      </c>
      <c r="AH5" t="n">
        <v>469650.490370803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380.3373013268879</v>
      </c>
      <c r="AB6" t="n">
        <v>520.39427497296</v>
      </c>
      <c r="AC6" t="n">
        <v>470.7285757474921</v>
      </c>
      <c r="AD6" t="n">
        <v>380337.3013268879</v>
      </c>
      <c r="AE6" t="n">
        <v>520394.27497296</v>
      </c>
      <c r="AF6" t="n">
        <v>3.493607597440431e-06</v>
      </c>
      <c r="AG6" t="n">
        <v>9</v>
      </c>
      <c r="AH6" t="n">
        <v>470728.5757474921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1125.945353405023</v>
      </c>
      <c r="AB2" t="n">
        <v>1540.568105731986</v>
      </c>
      <c r="AC2" t="n">
        <v>1393.538447921841</v>
      </c>
      <c r="AD2" t="n">
        <v>1125945.353405023</v>
      </c>
      <c r="AE2" t="n">
        <v>1540568.105731986</v>
      </c>
      <c r="AF2" t="n">
        <v>1.917751232086599e-06</v>
      </c>
      <c r="AG2" t="n">
        <v>16</v>
      </c>
      <c r="AH2" t="n">
        <v>1393538.447921841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462.901895512996</v>
      </c>
      <c r="AB3" t="n">
        <v>633.3627952312145</v>
      </c>
      <c r="AC3" t="n">
        <v>572.9155389846128</v>
      </c>
      <c r="AD3" t="n">
        <v>462901.895512996</v>
      </c>
      <c r="AE3" t="n">
        <v>633362.7952312145</v>
      </c>
      <c r="AF3" t="n">
        <v>3.104200546784661e-06</v>
      </c>
      <c r="AG3" t="n">
        <v>10</v>
      </c>
      <c r="AH3" t="n">
        <v>572915.5389846128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356.1583754533893</v>
      </c>
      <c r="AB4" t="n">
        <v>487.3116018939137</v>
      </c>
      <c r="AC4" t="n">
        <v>440.8032665552867</v>
      </c>
      <c r="AD4" t="n">
        <v>356158.3754533893</v>
      </c>
      <c r="AE4" t="n">
        <v>487311.6018939138</v>
      </c>
      <c r="AF4" t="n">
        <v>3.460943295153801e-06</v>
      </c>
      <c r="AG4" t="n">
        <v>9</v>
      </c>
      <c r="AH4" t="n">
        <v>440803.2665552867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357.0602031884306</v>
      </c>
      <c r="AB5" t="n">
        <v>488.545522386829</v>
      </c>
      <c r="AC5" t="n">
        <v>441.9194234081764</v>
      </c>
      <c r="AD5" t="n">
        <v>357060.2031884306</v>
      </c>
      <c r="AE5" t="n">
        <v>488545.522386829</v>
      </c>
      <c r="AF5" t="n">
        <v>3.468194164023091e-06</v>
      </c>
      <c r="AG5" t="n">
        <v>9</v>
      </c>
      <c r="AH5" t="n">
        <v>441919.4234081764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328.548366797704</v>
      </c>
      <c r="AB2" t="n">
        <v>449.53436998359</v>
      </c>
      <c r="AC2" t="n">
        <v>406.6314406378062</v>
      </c>
      <c r="AD2" t="n">
        <v>328548.366797704</v>
      </c>
      <c r="AE2" t="n">
        <v>449534.36998359</v>
      </c>
      <c r="AF2" t="n">
        <v>3.156024253859744e-06</v>
      </c>
      <c r="AG2" t="n">
        <v>10</v>
      </c>
      <c r="AH2" t="n">
        <v>406631.4406378063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327.2354126657686</v>
      </c>
      <c r="AB3" t="n">
        <v>447.7379282168279</v>
      </c>
      <c r="AC3" t="n">
        <v>405.0064487519421</v>
      </c>
      <c r="AD3" t="n">
        <v>327235.4126657686</v>
      </c>
      <c r="AE3" t="n">
        <v>447737.9282168279</v>
      </c>
      <c r="AF3" t="n">
        <v>3.177103131858671e-06</v>
      </c>
      <c r="AG3" t="n">
        <v>10</v>
      </c>
      <c r="AH3" t="n">
        <v>405006.4487519421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507.9090388631008</v>
      </c>
      <c r="AB2" t="n">
        <v>694.9435543378574</v>
      </c>
      <c r="AC2" t="n">
        <v>628.619116871256</v>
      </c>
      <c r="AD2" t="n">
        <v>507909.0388631008</v>
      </c>
      <c r="AE2" t="n">
        <v>694943.5543378574</v>
      </c>
      <c r="AF2" t="n">
        <v>2.713449161715428e-06</v>
      </c>
      <c r="AG2" t="n">
        <v>11</v>
      </c>
      <c r="AH2" t="n">
        <v>628619.116871256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325.9919711873561</v>
      </c>
      <c r="AB3" t="n">
        <v>446.0365967292973</v>
      </c>
      <c r="AC3" t="n">
        <v>403.4674899537476</v>
      </c>
      <c r="AD3" t="n">
        <v>325991.971187356</v>
      </c>
      <c r="AE3" t="n">
        <v>446036.5967292973</v>
      </c>
      <c r="AF3" t="n">
        <v>3.345824380284535e-06</v>
      </c>
      <c r="AG3" t="n">
        <v>9</v>
      </c>
      <c r="AH3" t="n">
        <v>403467.4899537477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333.1242223847536</v>
      </c>
      <c r="AB2" t="n">
        <v>455.7952574702924</v>
      </c>
      <c r="AC2" t="n">
        <v>412.2947978099886</v>
      </c>
      <c r="AD2" t="n">
        <v>333124.2223847536</v>
      </c>
      <c r="AE2" t="n">
        <v>455795.2574702924</v>
      </c>
      <c r="AF2" t="n">
        <v>2.960679549615143e-06</v>
      </c>
      <c r="AG2" t="n">
        <v>11</v>
      </c>
      <c r="AH2" t="n">
        <v>412294.7978099886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1273.050068961431</v>
      </c>
      <c r="AB2" t="n">
        <v>1741.843267358287</v>
      </c>
      <c r="AC2" t="n">
        <v>1575.604190613992</v>
      </c>
      <c r="AD2" t="n">
        <v>1273050.068961432</v>
      </c>
      <c r="AE2" t="n">
        <v>1741843.267358287</v>
      </c>
      <c r="AF2" t="n">
        <v>1.802569829514406e-06</v>
      </c>
      <c r="AG2" t="n">
        <v>16</v>
      </c>
      <c r="AH2" t="n">
        <v>1575604.190613992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498.8398451042651</v>
      </c>
      <c r="AB3" t="n">
        <v>682.5346833324281</v>
      </c>
      <c r="AC3" t="n">
        <v>617.394531098625</v>
      </c>
      <c r="AD3" t="n">
        <v>498839.8451042651</v>
      </c>
      <c r="AE3" t="n">
        <v>682534.6833324281</v>
      </c>
      <c r="AF3" t="n">
        <v>3.021147508969614e-06</v>
      </c>
      <c r="AG3" t="n">
        <v>10</v>
      </c>
      <c r="AH3" t="n">
        <v>617394.5310986249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366.742150138418</v>
      </c>
      <c r="AB4" t="n">
        <v>501.7927893411553</v>
      </c>
      <c r="AC4" t="n">
        <v>453.9023897970378</v>
      </c>
      <c r="AD4" t="n">
        <v>366742.150138418</v>
      </c>
      <c r="AE4" t="n">
        <v>501792.7893411553</v>
      </c>
      <c r="AF4" t="n">
        <v>3.454598542553156e-06</v>
      </c>
      <c r="AG4" t="n">
        <v>9</v>
      </c>
      <c r="AH4" t="n">
        <v>453902.3897970378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361.2351631365131</v>
      </c>
      <c r="AB5" t="n">
        <v>494.257886774029</v>
      </c>
      <c r="AC5" t="n">
        <v>447.0866077556158</v>
      </c>
      <c r="AD5" t="n">
        <v>361235.163136513</v>
      </c>
      <c r="AE5" t="n">
        <v>494257.886774029</v>
      </c>
      <c r="AF5" t="n">
        <v>3.482063519907425e-06</v>
      </c>
      <c r="AG5" t="n">
        <v>9</v>
      </c>
      <c r="AH5" t="n">
        <v>447086.6077556158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338.9563302534638</v>
      </c>
      <c r="AB2" t="n">
        <v>463.7750047507018</v>
      </c>
      <c r="AC2" t="n">
        <v>419.5129692096013</v>
      </c>
      <c r="AD2" t="n">
        <v>338956.3302534638</v>
      </c>
      <c r="AE2" t="n">
        <v>463775.0047507018</v>
      </c>
      <c r="AF2" t="n">
        <v>2.786048194018342e-06</v>
      </c>
      <c r="AG2" t="n">
        <v>11</v>
      </c>
      <c r="AH2" t="n">
        <v>419512.9692096013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765.9417724189046</v>
      </c>
      <c r="AB2" t="n">
        <v>1047.995323989698</v>
      </c>
      <c r="AC2" t="n">
        <v>947.976121138796</v>
      </c>
      <c r="AD2" t="n">
        <v>765941.7724189046</v>
      </c>
      <c r="AE2" t="n">
        <v>1047995.323989698</v>
      </c>
      <c r="AF2" t="n">
        <v>2.28508485081124e-06</v>
      </c>
      <c r="AG2" t="n">
        <v>13</v>
      </c>
      <c r="AH2" t="n">
        <v>947976.121138796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351.2392420699626</v>
      </c>
      <c r="AB3" t="n">
        <v>480.5810265818607</v>
      </c>
      <c r="AC3" t="n">
        <v>434.7150479045943</v>
      </c>
      <c r="AD3" t="n">
        <v>351239.2420699626</v>
      </c>
      <c r="AE3" t="n">
        <v>480581.0265818607</v>
      </c>
      <c r="AF3" t="n">
        <v>3.375812480012025e-06</v>
      </c>
      <c r="AG3" t="n">
        <v>9</v>
      </c>
      <c r="AH3" t="n">
        <v>434715.0479045943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340.7845359809219</v>
      </c>
      <c r="AB4" t="n">
        <v>466.2764364817544</v>
      </c>
      <c r="AC4" t="n">
        <v>421.7756678070238</v>
      </c>
      <c r="AD4" t="n">
        <v>340784.5359809219</v>
      </c>
      <c r="AE4" t="n">
        <v>466276.4364817544</v>
      </c>
      <c r="AF4" t="n">
        <v>3.425429072741504e-06</v>
      </c>
      <c r="AG4" t="n">
        <v>9</v>
      </c>
      <c r="AH4" t="n">
        <v>421775.6678070238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993.0040640915835</v>
      </c>
      <c r="AB2" t="n">
        <v>1358.671968737582</v>
      </c>
      <c r="AC2" t="n">
        <v>1229.002222949351</v>
      </c>
      <c r="AD2" t="n">
        <v>993004.0640915835</v>
      </c>
      <c r="AE2" t="n">
        <v>1358671.968737582</v>
      </c>
      <c r="AF2" t="n">
        <v>2.033717498662037e-06</v>
      </c>
      <c r="AG2" t="n">
        <v>15</v>
      </c>
      <c r="AH2" t="n">
        <v>1229002.222949351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427.1705753187038</v>
      </c>
      <c r="AB3" t="n">
        <v>584.4736265867904</v>
      </c>
      <c r="AC3" t="n">
        <v>528.6922839792334</v>
      </c>
      <c r="AD3" t="n">
        <v>427170.5753187038</v>
      </c>
      <c r="AE3" t="n">
        <v>584473.6265867904</v>
      </c>
      <c r="AF3" t="n">
        <v>3.194000724084307e-06</v>
      </c>
      <c r="AG3" t="n">
        <v>10</v>
      </c>
      <c r="AH3" t="n">
        <v>528692.2839792334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350.7044674321189</v>
      </c>
      <c r="AB4" t="n">
        <v>479.8493243297709</v>
      </c>
      <c r="AC4" t="n">
        <v>434.0531782884933</v>
      </c>
      <c r="AD4" t="n">
        <v>350704.4674321188</v>
      </c>
      <c r="AE4" t="n">
        <v>479849.3243297709</v>
      </c>
      <c r="AF4" t="n">
        <v>3.453411950405875e-06</v>
      </c>
      <c r="AG4" t="n">
        <v>9</v>
      </c>
      <c r="AH4" t="n">
        <v>434053.1782884933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351.8177713564779</v>
      </c>
      <c r="AB5" t="n">
        <v>481.3725958745819</v>
      </c>
      <c r="AC5" t="n">
        <v>435.4310709349925</v>
      </c>
      <c r="AD5" t="n">
        <v>351817.7713564779</v>
      </c>
      <c r="AE5" t="n">
        <v>481372.5958745818</v>
      </c>
      <c r="AF5" t="n">
        <v>3.459855658752003e-06</v>
      </c>
      <c r="AG5" t="n">
        <v>9</v>
      </c>
      <c r="AH5" t="n">
        <v>435431.0709349925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1655.50168450272</v>
      </c>
      <c r="AB2" t="n">
        <v>2265.130440316349</v>
      </c>
      <c r="AC2" t="n">
        <v>2048.949570223096</v>
      </c>
      <c r="AD2" t="n">
        <v>1655501.68450272</v>
      </c>
      <c r="AE2" t="n">
        <v>2265130.440316348</v>
      </c>
      <c r="AF2" t="n">
        <v>1.58455941726703e-06</v>
      </c>
      <c r="AG2" t="n">
        <v>18</v>
      </c>
      <c r="AH2" t="n">
        <v>2048949.570223096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575.293173376873</v>
      </c>
      <c r="AB3" t="n">
        <v>787.1414999578074</v>
      </c>
      <c r="AC3" t="n">
        <v>712.0178199618672</v>
      </c>
      <c r="AD3" t="n">
        <v>575293.173376873</v>
      </c>
      <c r="AE3" t="n">
        <v>787141.4999578074</v>
      </c>
      <c r="AF3" t="n">
        <v>2.857338296343823e-06</v>
      </c>
      <c r="AG3" t="n">
        <v>10</v>
      </c>
      <c r="AH3" t="n">
        <v>712017.8199618672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417.5111763082389</v>
      </c>
      <c r="AB4" t="n">
        <v>571.2572107180638</v>
      </c>
      <c r="AC4" t="n">
        <v>516.7372242916617</v>
      </c>
      <c r="AD4" t="n">
        <v>417511.1763082389</v>
      </c>
      <c r="AE4" t="n">
        <v>571257.2107180638</v>
      </c>
      <c r="AF4" t="n">
        <v>3.33865848202921e-06</v>
      </c>
      <c r="AG4" t="n">
        <v>9</v>
      </c>
      <c r="AH4" t="n">
        <v>516737.2242916618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372.6027948215626</v>
      </c>
      <c r="AB5" t="n">
        <v>509.8115819500292</v>
      </c>
      <c r="AC5" t="n">
        <v>461.1558800937668</v>
      </c>
      <c r="AD5" t="n">
        <v>372602.7948215625</v>
      </c>
      <c r="AE5" t="n">
        <v>509811.5819500292</v>
      </c>
      <c r="AF5" t="n">
        <v>3.490546301819055e-06</v>
      </c>
      <c r="AG5" t="n">
        <v>9</v>
      </c>
      <c r="AH5" t="n">
        <v>461155.8800937668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374.7557313668934</v>
      </c>
      <c r="AB6" t="n">
        <v>512.7573247122079</v>
      </c>
      <c r="AC6" t="n">
        <v>463.8204853010992</v>
      </c>
      <c r="AD6" t="n">
        <v>374755.7313668934</v>
      </c>
      <c r="AE6" t="n">
        <v>512757.3247122079</v>
      </c>
      <c r="AF6" t="n">
        <v>3.490341048008528e-06</v>
      </c>
      <c r="AG6" t="n">
        <v>9</v>
      </c>
      <c r="AH6" t="n">
        <v>463820.4853010991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589.1912858039627</v>
      </c>
      <c r="AB2" t="n">
        <v>806.1575105219982</v>
      </c>
      <c r="AC2" t="n">
        <v>729.2189691669502</v>
      </c>
      <c r="AD2" t="n">
        <v>589191.2858039627</v>
      </c>
      <c r="AE2" t="n">
        <v>806157.5105219983</v>
      </c>
      <c r="AF2" t="n">
        <v>2.561484079815796e-06</v>
      </c>
      <c r="AG2" t="n">
        <v>12</v>
      </c>
      <c r="AH2" t="n">
        <v>729218.9691669502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329.9287952067276</v>
      </c>
      <c r="AB3" t="n">
        <v>451.4231330330195</v>
      </c>
      <c r="AC3" t="n">
        <v>408.3399427926938</v>
      </c>
      <c r="AD3" t="n">
        <v>329928.7952067276</v>
      </c>
      <c r="AE3" t="n">
        <v>451423.1330330195</v>
      </c>
      <c r="AF3" t="n">
        <v>3.378736558695981e-06</v>
      </c>
      <c r="AG3" t="n">
        <v>9</v>
      </c>
      <c r="AH3" t="n">
        <v>408339.9427926937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332.3704033971492</v>
      </c>
      <c r="AB4" t="n">
        <v>454.7638490753055</v>
      </c>
      <c r="AC4" t="n">
        <v>411.3618255846283</v>
      </c>
      <c r="AD4" t="n">
        <v>332370.4033971492</v>
      </c>
      <c r="AE4" t="n">
        <v>454763.8490753055</v>
      </c>
      <c r="AF4" t="n">
        <v>3.378736558695981e-06</v>
      </c>
      <c r="AG4" t="n">
        <v>9</v>
      </c>
      <c r="AH4" t="n">
        <v>411361.8255846283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366.2896066376952</v>
      </c>
      <c r="AB2" t="n">
        <v>501.1735993586561</v>
      </c>
      <c r="AC2" t="n">
        <v>453.3422944374298</v>
      </c>
      <c r="AD2" t="n">
        <v>366289.6066376952</v>
      </c>
      <c r="AE2" t="n">
        <v>501173.5993586562</v>
      </c>
      <c r="AF2" t="n">
        <v>3.064356548675111e-06</v>
      </c>
      <c r="AG2" t="n">
        <v>10</v>
      </c>
      <c r="AH2" t="n">
        <v>453342.2944374298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328.5013154915403</v>
      </c>
      <c r="AB3" t="n">
        <v>449.4699923107397</v>
      </c>
      <c r="AC3" t="n">
        <v>406.5732070796982</v>
      </c>
      <c r="AD3" t="n">
        <v>328501.3154915402</v>
      </c>
      <c r="AE3" t="n">
        <v>449469.9923107397</v>
      </c>
      <c r="AF3" t="n">
        <v>3.24835058846151e-06</v>
      </c>
      <c r="AG3" t="n">
        <v>10</v>
      </c>
      <c r="AH3" t="n">
        <v>406573.2070796982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324.6135934392691</v>
      </c>
      <c r="AB2" t="n">
        <v>444.1506394846303</v>
      </c>
      <c r="AC2" t="n">
        <v>401.7615258215541</v>
      </c>
      <c r="AD2" t="n">
        <v>324613.5934392691</v>
      </c>
      <c r="AE2" t="n">
        <v>444150.6394846303</v>
      </c>
      <c r="AF2" t="n">
        <v>3.083000114762224e-06</v>
      </c>
      <c r="AG2" t="n">
        <v>10</v>
      </c>
      <c r="AH2" t="n">
        <v>401761.5258215541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327.9822537748796</v>
      </c>
      <c r="AB3" t="n">
        <v>448.7597891706178</v>
      </c>
      <c r="AC3" t="n">
        <v>405.9307847304931</v>
      </c>
      <c r="AD3" t="n">
        <v>327982.2537748796</v>
      </c>
      <c r="AE3" t="n">
        <v>448759.7891706178</v>
      </c>
      <c r="AF3" t="n">
        <v>3.082351062106484e-06</v>
      </c>
      <c r="AG3" t="n">
        <v>10</v>
      </c>
      <c r="AH3" t="n">
        <v>405930.7847304931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366.4333636214495</v>
      </c>
      <c r="AB2" t="n">
        <v>501.3702940059391</v>
      </c>
      <c r="AC2" t="n">
        <v>453.5202168236387</v>
      </c>
      <c r="AD2" t="n">
        <v>366433.3636214494</v>
      </c>
      <c r="AE2" t="n">
        <v>501370.2940059391</v>
      </c>
      <c r="AF2" t="n">
        <v>2.520825264183609e-06</v>
      </c>
      <c r="AG2" t="n">
        <v>13</v>
      </c>
      <c r="AH2" t="n">
        <v>453520.2168236388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871.5117698485305</v>
      </c>
      <c r="AB2" t="n">
        <v>1192.440851892495</v>
      </c>
      <c r="AC2" t="n">
        <v>1078.635970589122</v>
      </c>
      <c r="AD2" t="n">
        <v>871511.7698485305</v>
      </c>
      <c r="AE2" t="n">
        <v>1192440.851892495</v>
      </c>
      <c r="AF2" t="n">
        <v>2.158683122850328e-06</v>
      </c>
      <c r="AG2" t="n">
        <v>14</v>
      </c>
      <c r="AH2" t="n">
        <v>1078635.970589122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382.6629421177168</v>
      </c>
      <c r="AB3" t="n">
        <v>523.5763193030028</v>
      </c>
      <c r="AC3" t="n">
        <v>473.6069302327028</v>
      </c>
      <c r="AD3" t="n">
        <v>382662.9421177168</v>
      </c>
      <c r="AE3" t="n">
        <v>523576.3193030028</v>
      </c>
      <c r="AF3" t="n">
        <v>3.291944829918242e-06</v>
      </c>
      <c r="AG3" t="n">
        <v>9</v>
      </c>
      <c r="AH3" t="n">
        <v>473606.9302327028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344.9530817965616</v>
      </c>
      <c r="AB4" t="n">
        <v>471.9800247699749</v>
      </c>
      <c r="AC4" t="n">
        <v>426.9349136340529</v>
      </c>
      <c r="AD4" t="n">
        <v>344953.0817965616</v>
      </c>
      <c r="AE4" t="n">
        <v>471980.0247699749</v>
      </c>
      <c r="AF4" t="n">
        <v>3.443171544003322e-06</v>
      </c>
      <c r="AG4" t="n">
        <v>9</v>
      </c>
      <c r="AH4" t="n">
        <v>426934.9136340529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1450.537412094866</v>
      </c>
      <c r="AB2" t="n">
        <v>1984.689280422404</v>
      </c>
      <c r="AC2" t="n">
        <v>1795.273321027789</v>
      </c>
      <c r="AD2" t="n">
        <v>1450537.412094866</v>
      </c>
      <c r="AE2" t="n">
        <v>1984689.280422404</v>
      </c>
      <c r="AF2" t="n">
        <v>1.691604553759534e-06</v>
      </c>
      <c r="AG2" t="n">
        <v>17</v>
      </c>
      <c r="AH2" t="n">
        <v>1795273.321027789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538.334313258203</v>
      </c>
      <c r="AB3" t="n">
        <v>736.5727570336101</v>
      </c>
      <c r="AC3" t="n">
        <v>666.2752868886788</v>
      </c>
      <c r="AD3" t="n">
        <v>538334.313258203</v>
      </c>
      <c r="AE3" t="n">
        <v>736572.75703361</v>
      </c>
      <c r="AF3" t="n">
        <v>2.931744000254293e-06</v>
      </c>
      <c r="AG3" t="n">
        <v>10</v>
      </c>
      <c r="AH3" t="n">
        <v>666275.2868886788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388.1237388333086</v>
      </c>
      <c r="AB4" t="n">
        <v>531.0480222826239</v>
      </c>
      <c r="AC4" t="n">
        <v>480.3655443665498</v>
      </c>
      <c r="AD4" t="n">
        <v>388123.7388333086</v>
      </c>
      <c r="AE4" t="n">
        <v>531048.0222826239</v>
      </c>
      <c r="AF4" t="n">
        <v>3.409765878534643e-06</v>
      </c>
      <c r="AG4" t="n">
        <v>9</v>
      </c>
      <c r="AH4" t="n">
        <v>480365.5443665498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367.6855370443776</v>
      </c>
      <c r="AB5" t="n">
        <v>503.0835729251821</v>
      </c>
      <c r="AC5" t="n">
        <v>455.0699828074311</v>
      </c>
      <c r="AD5" t="n">
        <v>367685.5370443775</v>
      </c>
      <c r="AE5" t="n">
        <v>503083.5729251821</v>
      </c>
      <c r="AF5" t="n">
        <v>3.484701263415801e-06</v>
      </c>
      <c r="AG5" t="n">
        <v>9</v>
      </c>
      <c r="AH5" t="n">
        <v>455069.9828074311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406.9645622156144</v>
      </c>
      <c r="AB2" t="n">
        <v>556.8268680327591</v>
      </c>
      <c r="AC2" t="n">
        <v>503.6840932591294</v>
      </c>
      <c r="AD2" t="n">
        <v>406964.5622156144</v>
      </c>
      <c r="AE2" t="n">
        <v>556826.8680327591</v>
      </c>
      <c r="AF2" t="n">
        <v>2.089689954640266e-06</v>
      </c>
      <c r="AG2" t="n">
        <v>15</v>
      </c>
      <c r="AH2" t="n">
        <v>503684.0932591294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438.987033329134</v>
      </c>
      <c r="AB2" t="n">
        <v>600.6414257419965</v>
      </c>
      <c r="AC2" t="n">
        <v>543.3170510747153</v>
      </c>
      <c r="AD2" t="n">
        <v>438987.033329134</v>
      </c>
      <c r="AE2" t="n">
        <v>600641.4257419965</v>
      </c>
      <c r="AF2" t="n">
        <v>2.87941621351048e-06</v>
      </c>
      <c r="AG2" t="n">
        <v>11</v>
      </c>
      <c r="AH2" t="n">
        <v>543317.0510747153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323.0047791707559</v>
      </c>
      <c r="AB3" t="n">
        <v>441.9493888265742</v>
      </c>
      <c r="AC3" t="n">
        <v>399.7703594368282</v>
      </c>
      <c r="AD3" t="n">
        <v>323004.7791707559</v>
      </c>
      <c r="AE3" t="n">
        <v>441949.3888265742</v>
      </c>
      <c r="AF3" t="n">
        <v>3.304356306831509e-06</v>
      </c>
      <c r="AG3" t="n">
        <v>9</v>
      </c>
      <c r="AH3" t="n">
        <v>399770.3594368282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677.2400544855186</v>
      </c>
      <c r="AB2" t="n">
        <v>926.6297202696271</v>
      </c>
      <c r="AC2" t="n">
        <v>838.1934803000739</v>
      </c>
      <c r="AD2" t="n">
        <v>677240.0544855186</v>
      </c>
      <c r="AE2" t="n">
        <v>926629.7202696272</v>
      </c>
      <c r="AF2" t="n">
        <v>2.419138039697916e-06</v>
      </c>
      <c r="AG2" t="n">
        <v>13</v>
      </c>
      <c r="AH2" t="n">
        <v>838193.480300074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334.1558524326542</v>
      </c>
      <c r="AB3" t="n">
        <v>457.2067792141356</v>
      </c>
      <c r="AC3" t="n">
        <v>413.5716058996825</v>
      </c>
      <c r="AD3" t="n">
        <v>334155.8524326542</v>
      </c>
      <c r="AE3" t="n">
        <v>457206.7792141356</v>
      </c>
      <c r="AF3" t="n">
        <v>3.407725072860891e-06</v>
      </c>
      <c r="AG3" t="n">
        <v>9</v>
      </c>
      <c r="AH3" t="n">
        <v>413571.6058996826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336.0889979070666</v>
      </c>
      <c r="AB4" t="n">
        <v>459.851794136586</v>
      </c>
      <c r="AC4" t="n">
        <v>415.9641843102361</v>
      </c>
      <c r="AD4" t="n">
        <v>336088.9979070667</v>
      </c>
      <c r="AE4" t="n">
        <v>459851.794136586</v>
      </c>
      <c r="AF4" t="n">
        <v>3.405623484780187e-06</v>
      </c>
      <c r="AG4" t="n">
        <v>9</v>
      </c>
      <c r="AH4" t="n">
        <v>415964.1843102361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