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3919.765616308884</v>
      </c>
      <c r="AB2" t="n">
        <v>5363.196244088478</v>
      </c>
      <c r="AC2" t="n">
        <v>4851.340321845677</v>
      </c>
      <c r="AD2" t="n">
        <v>3919765.616308884</v>
      </c>
      <c r="AE2" t="n">
        <v>5363196.244088478</v>
      </c>
      <c r="AF2" t="n">
        <v>1.031504527891023e-06</v>
      </c>
      <c r="AG2" t="n">
        <v>28</v>
      </c>
      <c r="AH2" t="n">
        <v>4851340.321845677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1334.324184762927</v>
      </c>
      <c r="AB3" t="n">
        <v>1825.681215821099</v>
      </c>
      <c r="AC3" t="n">
        <v>1651.440762942813</v>
      </c>
      <c r="AD3" t="n">
        <v>1334324.184762927</v>
      </c>
      <c r="AE3" t="n">
        <v>1825681.215821099</v>
      </c>
      <c r="AF3" t="n">
        <v>1.935912962166903e-06</v>
      </c>
      <c r="AG3" t="n">
        <v>15</v>
      </c>
      <c r="AH3" t="n">
        <v>1651440.762942813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1037.224722934578</v>
      </c>
      <c r="AB4" t="n">
        <v>1419.176625044349</v>
      </c>
      <c r="AC4" t="n">
        <v>1283.732399777019</v>
      </c>
      <c r="AD4" t="n">
        <v>1037224.722934578</v>
      </c>
      <c r="AE4" t="n">
        <v>1419176.625044349</v>
      </c>
      <c r="AF4" t="n">
        <v>2.266035343811391e-06</v>
      </c>
      <c r="AG4" t="n">
        <v>13</v>
      </c>
      <c r="AH4" t="n">
        <v>1283732.399777019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920.6825375684272</v>
      </c>
      <c r="AB5" t="n">
        <v>1259.71846554803</v>
      </c>
      <c r="AC5" t="n">
        <v>1139.492703222096</v>
      </c>
      <c r="AD5" t="n">
        <v>920682.5375684272</v>
      </c>
      <c r="AE5" t="n">
        <v>1259718.46554803</v>
      </c>
      <c r="AF5" t="n">
        <v>2.441227382675422e-06</v>
      </c>
      <c r="AG5" t="n">
        <v>12</v>
      </c>
      <c r="AH5" t="n">
        <v>1139492.703222096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861.9215465837946</v>
      </c>
      <c r="AB6" t="n">
        <v>1179.319085330893</v>
      </c>
      <c r="AC6" t="n">
        <v>1066.766527011644</v>
      </c>
      <c r="AD6" t="n">
        <v>861921.5465837945</v>
      </c>
      <c r="AE6" t="n">
        <v>1179319.085330893</v>
      </c>
      <c r="AF6" t="n">
        <v>2.551541061352656e-06</v>
      </c>
      <c r="AG6" t="n">
        <v>12</v>
      </c>
      <c r="AH6" t="n">
        <v>1066766.527011644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818.9841604025321</v>
      </c>
      <c r="AB7" t="n">
        <v>1120.570259293902</v>
      </c>
      <c r="AC7" t="n">
        <v>1013.624606477128</v>
      </c>
      <c r="AD7" t="n">
        <v>818984.1604025321</v>
      </c>
      <c r="AE7" t="n">
        <v>1120570.259293902</v>
      </c>
      <c r="AF7" t="n">
        <v>2.623582647427585e-06</v>
      </c>
      <c r="AG7" t="n">
        <v>11</v>
      </c>
      <c r="AH7" t="n">
        <v>1013624.606477128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793.1605791302416</v>
      </c>
      <c r="AB8" t="n">
        <v>1085.237296141153</v>
      </c>
      <c r="AC8" t="n">
        <v>981.6637717375519</v>
      </c>
      <c r="AD8" t="n">
        <v>793160.5791302415</v>
      </c>
      <c r="AE8" t="n">
        <v>1085237.296141153</v>
      </c>
      <c r="AF8" t="n">
        <v>2.679251145758212e-06</v>
      </c>
      <c r="AG8" t="n">
        <v>11</v>
      </c>
      <c r="AH8" t="n">
        <v>981663.7717375519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775.4281464036586</v>
      </c>
      <c r="AB9" t="n">
        <v>1060.974999384922</v>
      </c>
      <c r="AC9" t="n">
        <v>959.7170345313885</v>
      </c>
      <c r="AD9" t="n">
        <v>775428.1464036587</v>
      </c>
      <c r="AE9" t="n">
        <v>1060974.999384922</v>
      </c>
      <c r="AF9" t="n">
        <v>2.71875121994134e-06</v>
      </c>
      <c r="AG9" t="n">
        <v>11</v>
      </c>
      <c r="AH9" t="n">
        <v>959717.0345313885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759.6647367548335</v>
      </c>
      <c r="AB10" t="n">
        <v>1039.406806870847</v>
      </c>
      <c r="AC10" t="n">
        <v>940.2072800397084</v>
      </c>
      <c r="AD10" t="n">
        <v>759664.7367548335</v>
      </c>
      <c r="AE10" t="n">
        <v>1039406.806870847</v>
      </c>
      <c r="AF10" t="n">
        <v>2.753953358591589e-06</v>
      </c>
      <c r="AG10" t="n">
        <v>11</v>
      </c>
      <c r="AH10" t="n">
        <v>940207.2800397084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748.5309593672489</v>
      </c>
      <c r="AB11" t="n">
        <v>1024.173081461562</v>
      </c>
      <c r="AC11" t="n">
        <v>926.4274400028174</v>
      </c>
      <c r="AD11" t="n">
        <v>748530.9593672489</v>
      </c>
      <c r="AE11" t="n">
        <v>1024173.081461562</v>
      </c>
      <c r="AF11" t="n">
        <v>2.778512990208042e-06</v>
      </c>
      <c r="AG11" t="n">
        <v>11</v>
      </c>
      <c r="AH11" t="n">
        <v>926427.4400028174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739.5982434704725</v>
      </c>
      <c r="AB12" t="n">
        <v>1011.95094548798</v>
      </c>
      <c r="AC12" t="n">
        <v>915.3717675326787</v>
      </c>
      <c r="AD12" t="n">
        <v>739598.2434704725</v>
      </c>
      <c r="AE12" t="n">
        <v>1011950.94548798</v>
      </c>
      <c r="AF12" t="n">
        <v>2.798570022694812e-06</v>
      </c>
      <c r="AG12" t="n">
        <v>11</v>
      </c>
      <c r="AH12" t="n">
        <v>915371.7675326788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730.8210987458696</v>
      </c>
      <c r="AB13" t="n">
        <v>999.9416688554816</v>
      </c>
      <c r="AC13" t="n">
        <v>904.5086394068604</v>
      </c>
      <c r="AD13" t="n">
        <v>730821.0987458696</v>
      </c>
      <c r="AE13" t="n">
        <v>999941.6688554815</v>
      </c>
      <c r="AF13" t="n">
        <v>2.818013064391171e-06</v>
      </c>
      <c r="AG13" t="n">
        <v>11</v>
      </c>
      <c r="AH13" t="n">
        <v>904508.6394068605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724.4639751511384</v>
      </c>
      <c r="AB14" t="n">
        <v>991.2435718966708</v>
      </c>
      <c r="AC14" t="n">
        <v>896.6406766139429</v>
      </c>
      <c r="AD14" t="n">
        <v>724463.9751511384</v>
      </c>
      <c r="AE14" t="n">
        <v>991243.5718966709</v>
      </c>
      <c r="AF14" t="n">
        <v>2.83152086178022e-06</v>
      </c>
      <c r="AG14" t="n">
        <v>11</v>
      </c>
      <c r="AH14" t="n">
        <v>896640.676613943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710.190653255537</v>
      </c>
      <c r="AB15" t="n">
        <v>971.7141831845888</v>
      </c>
      <c r="AC15" t="n">
        <v>878.9751453508724</v>
      </c>
      <c r="AD15" t="n">
        <v>710190.6532555369</v>
      </c>
      <c r="AE15" t="n">
        <v>971714.1831845888</v>
      </c>
      <c r="AF15" t="n">
        <v>2.845028659169269e-06</v>
      </c>
      <c r="AG15" t="n">
        <v>10</v>
      </c>
      <c r="AH15" t="n">
        <v>878975.1453508724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704.1882979126208</v>
      </c>
      <c r="AB16" t="n">
        <v>963.5014957991822</v>
      </c>
      <c r="AC16" t="n">
        <v>871.5462653229499</v>
      </c>
      <c r="AD16" t="n">
        <v>704188.2979126208</v>
      </c>
      <c r="AE16" t="n">
        <v>963501.4957991822</v>
      </c>
      <c r="AF16" t="n">
        <v>2.858331792961514e-06</v>
      </c>
      <c r="AG16" t="n">
        <v>10</v>
      </c>
      <c r="AH16" t="n">
        <v>871546.26532295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699.5650869625109</v>
      </c>
      <c r="AB17" t="n">
        <v>957.1758146155696</v>
      </c>
      <c r="AC17" t="n">
        <v>865.8242982733522</v>
      </c>
      <c r="AD17" t="n">
        <v>699565.0869625109</v>
      </c>
      <c r="AE17" t="n">
        <v>957175.8146155697</v>
      </c>
      <c r="AF17" t="n">
        <v>2.868360309204899e-06</v>
      </c>
      <c r="AG17" t="n">
        <v>10</v>
      </c>
      <c r="AH17" t="n">
        <v>865824.2982733522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695.9821233789464</v>
      </c>
      <c r="AB18" t="n">
        <v>952.2734457713394</v>
      </c>
      <c r="AC18" t="n">
        <v>861.3898046310974</v>
      </c>
      <c r="AD18" t="n">
        <v>695982.1233789464</v>
      </c>
      <c r="AE18" t="n">
        <v>952273.4457713395</v>
      </c>
      <c r="AF18" t="n">
        <v>2.875318871496228e-06</v>
      </c>
      <c r="AG18" t="n">
        <v>10</v>
      </c>
      <c r="AH18" t="n">
        <v>861389.8046310974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690.3767302096219</v>
      </c>
      <c r="AB19" t="n">
        <v>944.6038995445759</v>
      </c>
      <c r="AC19" t="n">
        <v>854.4522291319405</v>
      </c>
      <c r="AD19" t="n">
        <v>690376.7302096218</v>
      </c>
      <c r="AE19" t="n">
        <v>944603.899544576</v>
      </c>
      <c r="AF19" t="n">
        <v>2.88575671493322e-06</v>
      </c>
      <c r="AG19" t="n">
        <v>10</v>
      </c>
      <c r="AH19" t="n">
        <v>854452.2291319405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687.2024928253973</v>
      </c>
      <c r="AB20" t="n">
        <v>940.2607679180099</v>
      </c>
      <c r="AC20" t="n">
        <v>850.5235998921903</v>
      </c>
      <c r="AD20" t="n">
        <v>687202.4928253973</v>
      </c>
      <c r="AE20" t="n">
        <v>940260.7679180099</v>
      </c>
      <c r="AF20" t="n">
        <v>2.892101286434137e-06</v>
      </c>
      <c r="AG20" t="n">
        <v>10</v>
      </c>
      <c r="AH20" t="n">
        <v>850523.5998921903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684.3071931962877</v>
      </c>
      <c r="AB21" t="n">
        <v>936.2992912338572</v>
      </c>
      <c r="AC21" t="n">
        <v>846.9402009828057</v>
      </c>
      <c r="AD21" t="n">
        <v>684307.1931962877</v>
      </c>
      <c r="AE21" t="n">
        <v>936299.2912338572</v>
      </c>
      <c r="AF21" t="n">
        <v>2.896194558370213e-06</v>
      </c>
      <c r="AG21" t="n">
        <v>10</v>
      </c>
      <c r="AH21" t="n">
        <v>846940.2009828057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681.1997958747993</v>
      </c>
      <c r="AB22" t="n">
        <v>932.0476131299021</v>
      </c>
      <c r="AC22" t="n">
        <v>843.0942970698245</v>
      </c>
      <c r="AD22" t="n">
        <v>681199.7958747993</v>
      </c>
      <c r="AE22" t="n">
        <v>932047.613129902</v>
      </c>
      <c r="AF22" t="n">
        <v>2.902948457064738e-06</v>
      </c>
      <c r="AG22" t="n">
        <v>10</v>
      </c>
      <c r="AH22" t="n">
        <v>843094.2970698245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676.7904655837222</v>
      </c>
      <c r="AB23" t="n">
        <v>926.014572899727</v>
      </c>
      <c r="AC23" t="n">
        <v>837.6370417317921</v>
      </c>
      <c r="AD23" t="n">
        <v>676790.4655837221</v>
      </c>
      <c r="AE23" t="n">
        <v>926014.572899727</v>
      </c>
      <c r="AF23" t="n">
        <v>2.910725673743281e-06</v>
      </c>
      <c r="AG23" t="n">
        <v>10</v>
      </c>
      <c r="AH23" t="n">
        <v>837637.0417317922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675.229536799333</v>
      </c>
      <c r="AB24" t="n">
        <v>923.878841273608</v>
      </c>
      <c r="AC24" t="n">
        <v>835.7051413345517</v>
      </c>
      <c r="AD24" t="n">
        <v>675229.5367993331</v>
      </c>
      <c r="AE24" t="n">
        <v>923878.841273608</v>
      </c>
      <c r="AF24" t="n">
        <v>2.91338630050173e-06</v>
      </c>
      <c r="AG24" t="n">
        <v>10</v>
      </c>
      <c r="AH24" t="n">
        <v>835705.1413345517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671.8786836768173</v>
      </c>
      <c r="AB25" t="n">
        <v>919.2940562021754</v>
      </c>
      <c r="AC25" t="n">
        <v>831.5579217155505</v>
      </c>
      <c r="AD25" t="n">
        <v>671878.6836768173</v>
      </c>
      <c r="AE25" t="n">
        <v>919294.0562021754</v>
      </c>
      <c r="AF25" t="n">
        <v>2.917070245244198e-06</v>
      </c>
      <c r="AG25" t="n">
        <v>10</v>
      </c>
      <c r="AH25" t="n">
        <v>831557.9217155505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671.4242376226925</v>
      </c>
      <c r="AB26" t="n">
        <v>918.672263062177</v>
      </c>
      <c r="AC26" t="n">
        <v>830.9954716401413</v>
      </c>
      <c r="AD26" t="n">
        <v>671424.2376226926</v>
      </c>
      <c r="AE26" t="n">
        <v>918672.263062177</v>
      </c>
      <c r="AF26" t="n">
        <v>2.919730872002647e-06</v>
      </c>
      <c r="AG26" t="n">
        <v>10</v>
      </c>
      <c r="AH26" t="n">
        <v>830995.4716401413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667.3849132777362</v>
      </c>
      <c r="AB27" t="n">
        <v>913.1454812909946</v>
      </c>
      <c r="AC27" t="n">
        <v>825.9961581643137</v>
      </c>
      <c r="AD27" t="n">
        <v>667384.9132777363</v>
      </c>
      <c r="AE27" t="n">
        <v>913145.4812909946</v>
      </c>
      <c r="AF27" t="n">
        <v>2.92423347113233e-06</v>
      </c>
      <c r="AG27" t="n">
        <v>10</v>
      </c>
      <c r="AH27" t="n">
        <v>825996.1581643136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665.3558339407334</v>
      </c>
      <c r="AB28" t="n">
        <v>910.3692054254448</v>
      </c>
      <c r="AC28" t="n">
        <v>823.4848461708443</v>
      </c>
      <c r="AD28" t="n">
        <v>665355.8339407335</v>
      </c>
      <c r="AE28" t="n">
        <v>910369.2054254448</v>
      </c>
      <c r="AF28" t="n">
        <v>2.927303425084386e-06</v>
      </c>
      <c r="AG28" t="n">
        <v>10</v>
      </c>
      <c r="AH28" t="n">
        <v>823484.8461708443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663.201531419534</v>
      </c>
      <c r="AB29" t="n">
        <v>907.4215936748201</v>
      </c>
      <c r="AC29" t="n">
        <v>820.8185503487001</v>
      </c>
      <c r="AD29" t="n">
        <v>663201.531419534</v>
      </c>
      <c r="AE29" t="n">
        <v>907421.59367482</v>
      </c>
      <c r="AF29" t="n">
        <v>2.930373379036443e-06</v>
      </c>
      <c r="AG29" t="n">
        <v>10</v>
      </c>
      <c r="AH29" t="n">
        <v>820818.5503487001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660.527211495572</v>
      </c>
      <c r="AB30" t="n">
        <v>903.7624711721871</v>
      </c>
      <c r="AC30" t="n">
        <v>817.5086493621076</v>
      </c>
      <c r="AD30" t="n">
        <v>660527.211495572</v>
      </c>
      <c r="AE30" t="n">
        <v>903762.4711721871</v>
      </c>
      <c r="AF30" t="n">
        <v>2.93508064176293e-06</v>
      </c>
      <c r="AG30" t="n">
        <v>10</v>
      </c>
      <c r="AH30" t="n">
        <v>817508.6493621076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658.5137775662755</v>
      </c>
      <c r="AB31" t="n">
        <v>901.0076020436878</v>
      </c>
      <c r="AC31" t="n">
        <v>815.0167010767492</v>
      </c>
      <c r="AD31" t="n">
        <v>658513.7775662756</v>
      </c>
      <c r="AE31" t="n">
        <v>901007.6020436878</v>
      </c>
      <c r="AF31" t="n">
        <v>2.939378577295809e-06</v>
      </c>
      <c r="AG31" t="n">
        <v>10</v>
      </c>
      <c r="AH31" t="n">
        <v>815016.7010767492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655.1413425563436</v>
      </c>
      <c r="AB32" t="n">
        <v>896.3932876817667</v>
      </c>
      <c r="AC32" t="n">
        <v>810.842770401299</v>
      </c>
      <c r="AD32" t="n">
        <v>655141.3425563436</v>
      </c>
      <c r="AE32" t="n">
        <v>896393.2876817667</v>
      </c>
      <c r="AF32" t="n">
        <v>2.941015886070239e-06</v>
      </c>
      <c r="AG32" t="n">
        <v>10</v>
      </c>
      <c r="AH32" t="n">
        <v>810842.770401299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655.1818393027863</v>
      </c>
      <c r="AB33" t="n">
        <v>896.4486971168401</v>
      </c>
      <c r="AC33" t="n">
        <v>810.8928916376567</v>
      </c>
      <c r="AD33" t="n">
        <v>655181.8393027863</v>
      </c>
      <c r="AE33" t="n">
        <v>896448.69711684</v>
      </c>
      <c r="AF33" t="n">
        <v>2.942243867651062e-06</v>
      </c>
      <c r="AG33" t="n">
        <v>10</v>
      </c>
      <c r="AH33" t="n">
        <v>810892.8916376567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652.937232312308</v>
      </c>
      <c r="AB34" t="n">
        <v>893.377526807396</v>
      </c>
      <c r="AC34" t="n">
        <v>808.1148295121313</v>
      </c>
      <c r="AD34" t="n">
        <v>652937.2323123079</v>
      </c>
      <c r="AE34" t="n">
        <v>893377.526807396</v>
      </c>
      <c r="AF34" t="n">
        <v>2.945723148796726e-06</v>
      </c>
      <c r="AG34" t="n">
        <v>10</v>
      </c>
      <c r="AH34" t="n">
        <v>808114.8295121313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650.1327754401395</v>
      </c>
      <c r="AB35" t="n">
        <v>889.5403451909899</v>
      </c>
      <c r="AC35" t="n">
        <v>804.6438631236769</v>
      </c>
      <c r="AD35" t="n">
        <v>650132.7754401396</v>
      </c>
      <c r="AE35" t="n">
        <v>889540.3451909899</v>
      </c>
      <c r="AF35" t="n">
        <v>2.945313821603119e-06</v>
      </c>
      <c r="AG35" t="n">
        <v>10</v>
      </c>
      <c r="AH35" t="n">
        <v>804643.8631236769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649.9227132138449</v>
      </c>
      <c r="AB36" t="n">
        <v>889.2529287856821</v>
      </c>
      <c r="AC36" t="n">
        <v>804.3838773366999</v>
      </c>
      <c r="AD36" t="n">
        <v>649922.7132138449</v>
      </c>
      <c r="AE36" t="n">
        <v>889252.9287856821</v>
      </c>
      <c r="AF36" t="n">
        <v>2.948793102748783e-06</v>
      </c>
      <c r="AG36" t="n">
        <v>10</v>
      </c>
      <c r="AH36" t="n">
        <v>804383.8773367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645.6489107695979</v>
      </c>
      <c r="AB37" t="n">
        <v>883.4053237346066</v>
      </c>
      <c r="AC37" t="n">
        <v>799.0943595045341</v>
      </c>
      <c r="AD37" t="n">
        <v>645648.910769598</v>
      </c>
      <c r="AE37" t="n">
        <v>883405.3237346065</v>
      </c>
      <c r="AF37" t="n">
        <v>2.952681711088055e-06</v>
      </c>
      <c r="AG37" t="n">
        <v>10</v>
      </c>
      <c r="AH37" t="n">
        <v>799094.359504534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646.1831507432336</v>
      </c>
      <c r="AB38" t="n">
        <v>884.1362944355391</v>
      </c>
      <c r="AC38" t="n">
        <v>799.7555673876933</v>
      </c>
      <c r="AD38" t="n">
        <v>646183.1507432336</v>
      </c>
      <c r="AE38" t="n">
        <v>884136.2944355391</v>
      </c>
      <c r="AF38" t="n">
        <v>2.952477047491251e-06</v>
      </c>
      <c r="AG38" t="n">
        <v>10</v>
      </c>
      <c r="AH38" t="n">
        <v>799755.5673876933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643.9409196147363</v>
      </c>
      <c r="AB39" t="n">
        <v>881.0683748852734</v>
      </c>
      <c r="AC39" t="n">
        <v>796.9804457734529</v>
      </c>
      <c r="AD39" t="n">
        <v>643940.9196147363</v>
      </c>
      <c r="AE39" t="n">
        <v>881068.3748852734</v>
      </c>
      <c r="AF39" t="n">
        <v>2.952681711088055e-06</v>
      </c>
      <c r="AG39" t="n">
        <v>10</v>
      </c>
      <c r="AH39" t="n">
        <v>796980.4457734529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643.2834539622675</v>
      </c>
      <c r="AB40" t="n">
        <v>880.1688013742278</v>
      </c>
      <c r="AC40" t="n">
        <v>796.166726295742</v>
      </c>
      <c r="AD40" t="n">
        <v>643283.4539622675</v>
      </c>
      <c r="AE40" t="n">
        <v>880168.8013742277</v>
      </c>
      <c r="AF40" t="n">
        <v>2.955956328636915e-06</v>
      </c>
      <c r="AG40" t="n">
        <v>10</v>
      </c>
      <c r="AH40" t="n">
        <v>796166.726295742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638.9676237949856</v>
      </c>
      <c r="AB41" t="n">
        <v>874.2636921383637</v>
      </c>
      <c r="AC41" t="n">
        <v>790.8251923974759</v>
      </c>
      <c r="AD41" t="n">
        <v>638967.6237949856</v>
      </c>
      <c r="AE41" t="n">
        <v>874263.6921383637</v>
      </c>
      <c r="AF41" t="n">
        <v>2.956570319427327e-06</v>
      </c>
      <c r="AG41" t="n">
        <v>10</v>
      </c>
      <c r="AH41" t="n">
        <v>790825.1923974759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2369.559363234259</v>
      </c>
      <c r="AB2" t="n">
        <v>3242.135658358511</v>
      </c>
      <c r="AC2" t="n">
        <v>2932.710781490628</v>
      </c>
      <c r="AD2" t="n">
        <v>2369559.363234259</v>
      </c>
      <c r="AE2" t="n">
        <v>3242135.658358511</v>
      </c>
      <c r="AF2" t="n">
        <v>1.324215823214599e-06</v>
      </c>
      <c r="AG2" t="n">
        <v>22</v>
      </c>
      <c r="AH2" t="n">
        <v>2932710.781490628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1053.157486849175</v>
      </c>
      <c r="AB3" t="n">
        <v>1440.976535536236</v>
      </c>
      <c r="AC3" t="n">
        <v>1303.451757407926</v>
      </c>
      <c r="AD3" t="n">
        <v>1053157.486849175</v>
      </c>
      <c r="AE3" t="n">
        <v>1440976.535536236</v>
      </c>
      <c r="AF3" t="n">
        <v>2.135691633529302e-06</v>
      </c>
      <c r="AG3" t="n">
        <v>14</v>
      </c>
      <c r="AH3" t="n">
        <v>1303451.757407926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851.3788015400766</v>
      </c>
      <c r="AB4" t="n">
        <v>1164.894036448993</v>
      </c>
      <c r="AC4" t="n">
        <v>1053.718184549349</v>
      </c>
      <c r="AD4" t="n">
        <v>851378.8015400765</v>
      </c>
      <c r="AE4" t="n">
        <v>1164894.036448993</v>
      </c>
      <c r="AF4" t="n">
        <v>2.428005232802738e-06</v>
      </c>
      <c r="AG4" t="n">
        <v>12</v>
      </c>
      <c r="AH4" t="n">
        <v>1053718.184549349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774.4249307902664</v>
      </c>
      <c r="AB5" t="n">
        <v>1059.60235552393</v>
      </c>
      <c r="AC5" t="n">
        <v>958.4753938739714</v>
      </c>
      <c r="AD5" t="n">
        <v>774424.9307902665</v>
      </c>
      <c r="AE5" t="n">
        <v>1059602.35552393</v>
      </c>
      <c r="AF5" t="n">
        <v>2.583173826605575e-06</v>
      </c>
      <c r="AG5" t="n">
        <v>12</v>
      </c>
      <c r="AH5" t="n">
        <v>958475.3938739714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726.5924712649964</v>
      </c>
      <c r="AB6" t="n">
        <v>994.1558741822728</v>
      </c>
      <c r="AC6" t="n">
        <v>899.2750328568488</v>
      </c>
      <c r="AD6" t="n">
        <v>726592.4712649964</v>
      </c>
      <c r="AE6" t="n">
        <v>994155.8741822728</v>
      </c>
      <c r="AF6" t="n">
        <v>2.674120438994688e-06</v>
      </c>
      <c r="AG6" t="n">
        <v>11</v>
      </c>
      <c r="AH6" t="n">
        <v>899275.0328568488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700.0512237321612</v>
      </c>
      <c r="AB7" t="n">
        <v>957.8409683906457</v>
      </c>
      <c r="AC7" t="n">
        <v>866.4259707056841</v>
      </c>
      <c r="AD7" t="n">
        <v>700051.2237321612</v>
      </c>
      <c r="AE7" t="n">
        <v>957840.9683906457</v>
      </c>
      <c r="AF7" t="n">
        <v>2.736892246634554e-06</v>
      </c>
      <c r="AG7" t="n">
        <v>11</v>
      </c>
      <c r="AH7" t="n">
        <v>866425.9707056842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680.2050239350989</v>
      </c>
      <c r="AB8" t="n">
        <v>930.6865222757633</v>
      </c>
      <c r="AC8" t="n">
        <v>841.8631068165017</v>
      </c>
      <c r="AD8" t="n">
        <v>680205.0239350989</v>
      </c>
      <c r="AE8" t="n">
        <v>930686.5222757633</v>
      </c>
      <c r="AF8" t="n">
        <v>2.784747981171877e-06</v>
      </c>
      <c r="AG8" t="n">
        <v>11</v>
      </c>
      <c r="AH8" t="n">
        <v>841863.1068165017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667.1773870213302</v>
      </c>
      <c r="AB9" t="n">
        <v>912.8615347115673</v>
      </c>
      <c r="AC9" t="n">
        <v>825.7393110479054</v>
      </c>
      <c r="AD9" t="n">
        <v>667177.3870213302</v>
      </c>
      <c r="AE9" t="n">
        <v>912861.5347115673</v>
      </c>
      <c r="AF9" t="n">
        <v>2.81644463651478e-06</v>
      </c>
      <c r="AG9" t="n">
        <v>11</v>
      </c>
      <c r="AH9" t="n">
        <v>825739.3110479054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655.095760025608</v>
      </c>
      <c r="AB10" t="n">
        <v>896.3309196522548</v>
      </c>
      <c r="AC10" t="n">
        <v>810.7863546889898</v>
      </c>
      <c r="AD10" t="n">
        <v>655095.760025608</v>
      </c>
      <c r="AE10" t="n">
        <v>896330.9196522548</v>
      </c>
      <c r="AF10" t="n">
        <v>2.844205105900067e-06</v>
      </c>
      <c r="AG10" t="n">
        <v>11</v>
      </c>
      <c r="AH10" t="n">
        <v>810786.3546889898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644.5428630665614</v>
      </c>
      <c r="AB11" t="n">
        <v>881.8919804719312</v>
      </c>
      <c r="AC11" t="n">
        <v>797.7254475988577</v>
      </c>
      <c r="AD11" t="n">
        <v>644542.8630665614</v>
      </c>
      <c r="AE11" t="n">
        <v>881891.9804719312</v>
      </c>
      <c r="AF11" t="n">
        <v>2.869272395419618e-06</v>
      </c>
      <c r="AG11" t="n">
        <v>11</v>
      </c>
      <c r="AH11" t="n">
        <v>797725.4475988577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629.7520547226186</v>
      </c>
      <c r="AB12" t="n">
        <v>861.6545439713373</v>
      </c>
      <c r="AC12" t="n">
        <v>779.41944363446</v>
      </c>
      <c r="AD12" t="n">
        <v>629752.0547226185</v>
      </c>
      <c r="AE12" t="n">
        <v>861654.5439713373</v>
      </c>
      <c r="AF12" t="n">
        <v>2.88439563620414e-06</v>
      </c>
      <c r="AG12" t="n">
        <v>10</v>
      </c>
      <c r="AH12" t="n">
        <v>779419.44363446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622.6973088756788</v>
      </c>
      <c r="AB13" t="n">
        <v>852.0019294701334</v>
      </c>
      <c r="AC13" t="n">
        <v>770.6880611137215</v>
      </c>
      <c r="AD13" t="n">
        <v>622697.3088756788</v>
      </c>
      <c r="AE13" t="n">
        <v>852001.9294701334</v>
      </c>
      <c r="AF13" t="n">
        <v>2.900347547716581e-06</v>
      </c>
      <c r="AG13" t="n">
        <v>10</v>
      </c>
      <c r="AH13" t="n">
        <v>770688.0611137215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615.8247721610409</v>
      </c>
      <c r="AB14" t="n">
        <v>842.5986215422444</v>
      </c>
      <c r="AC14" t="n">
        <v>762.1821916968445</v>
      </c>
      <c r="AD14" t="n">
        <v>615824.7721610409</v>
      </c>
      <c r="AE14" t="n">
        <v>842598.6215422443</v>
      </c>
      <c r="AF14" t="n">
        <v>2.914227782409225e-06</v>
      </c>
      <c r="AG14" t="n">
        <v>10</v>
      </c>
      <c r="AH14" t="n">
        <v>762182.1916968445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611.3402695138631</v>
      </c>
      <c r="AB15" t="n">
        <v>836.4627271780816</v>
      </c>
      <c r="AC15" t="n">
        <v>756.6318984790159</v>
      </c>
      <c r="AD15" t="n">
        <v>611340.269513863</v>
      </c>
      <c r="AE15" t="n">
        <v>836462.7271780816</v>
      </c>
      <c r="AF15" t="n">
        <v>2.922100154324456e-06</v>
      </c>
      <c r="AG15" t="n">
        <v>10</v>
      </c>
      <c r="AH15" t="n">
        <v>756631.8984790159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605.7837927605057</v>
      </c>
      <c r="AB16" t="n">
        <v>828.8601105496846</v>
      </c>
      <c r="AC16" t="n">
        <v>749.7548649112935</v>
      </c>
      <c r="AD16" t="n">
        <v>605783.7927605057</v>
      </c>
      <c r="AE16" t="n">
        <v>828860.1105496846</v>
      </c>
      <c r="AF16" t="n">
        <v>2.932458538423443e-06</v>
      </c>
      <c r="AG16" t="n">
        <v>10</v>
      </c>
      <c r="AH16" t="n">
        <v>749754.8649112935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600.5200027402312</v>
      </c>
      <c r="AB17" t="n">
        <v>821.6579608219189</v>
      </c>
      <c r="AC17" t="n">
        <v>743.240078245265</v>
      </c>
      <c r="AD17" t="n">
        <v>600520.0027402312</v>
      </c>
      <c r="AE17" t="n">
        <v>821657.9608219189</v>
      </c>
      <c r="AF17" t="n">
        <v>2.942402587158472e-06</v>
      </c>
      <c r="AG17" t="n">
        <v>10</v>
      </c>
      <c r="AH17" t="n">
        <v>743240.0782452649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595.2974118305837</v>
      </c>
      <c r="AB18" t="n">
        <v>814.5121815348892</v>
      </c>
      <c r="AC18" t="n">
        <v>736.7762821042255</v>
      </c>
      <c r="AD18" t="n">
        <v>595297.4118305837</v>
      </c>
      <c r="AE18" t="n">
        <v>814512.1815348893</v>
      </c>
      <c r="AF18" t="n">
        <v>2.949446288345783e-06</v>
      </c>
      <c r="AG18" t="n">
        <v>10</v>
      </c>
      <c r="AH18" t="n">
        <v>736776.2821042255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591.9593474722885</v>
      </c>
      <c r="AB19" t="n">
        <v>809.9448946148638</v>
      </c>
      <c r="AC19" t="n">
        <v>732.6448906376198</v>
      </c>
      <c r="AD19" t="n">
        <v>591959.3474722885</v>
      </c>
      <c r="AE19" t="n">
        <v>809944.8946148638</v>
      </c>
      <c r="AF19" t="n">
        <v>2.955246983441216e-06</v>
      </c>
      <c r="AG19" t="n">
        <v>10</v>
      </c>
      <c r="AH19" t="n">
        <v>732644.8906376198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587.4252260112089</v>
      </c>
      <c r="AB20" t="n">
        <v>803.7411096004934</v>
      </c>
      <c r="AC20" t="n">
        <v>727.0331861579537</v>
      </c>
      <c r="AD20" t="n">
        <v>587425.226011209</v>
      </c>
      <c r="AE20" t="n">
        <v>803741.1096004933</v>
      </c>
      <c r="AF20" t="n">
        <v>2.962290684628528e-06</v>
      </c>
      <c r="AG20" t="n">
        <v>10</v>
      </c>
      <c r="AH20" t="n">
        <v>727033.1861579537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583.1774511359347</v>
      </c>
      <c r="AB21" t="n">
        <v>797.9291166175416</v>
      </c>
      <c r="AC21" t="n">
        <v>721.7758816281115</v>
      </c>
      <c r="AD21" t="n">
        <v>583177.4511359347</v>
      </c>
      <c r="AE21" t="n">
        <v>797929.1166175415</v>
      </c>
      <c r="AF21" t="n">
        <v>2.968712882769901e-06</v>
      </c>
      <c r="AG21" t="n">
        <v>10</v>
      </c>
      <c r="AH21" t="n">
        <v>721775.8816281115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580.139112627287</v>
      </c>
      <c r="AB22" t="n">
        <v>793.771927827975</v>
      </c>
      <c r="AC22" t="n">
        <v>718.01544910197</v>
      </c>
      <c r="AD22" t="n">
        <v>580139.1126272869</v>
      </c>
      <c r="AE22" t="n">
        <v>793771.927827975</v>
      </c>
      <c r="AF22" t="n">
        <v>2.972027565681577e-06</v>
      </c>
      <c r="AG22" t="n">
        <v>10</v>
      </c>
      <c r="AH22" t="n">
        <v>718015.4491019701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576.139662671515</v>
      </c>
      <c r="AB23" t="n">
        <v>788.2997039552084</v>
      </c>
      <c r="AC23" t="n">
        <v>713.0654865953059</v>
      </c>
      <c r="AD23" t="n">
        <v>576139.662671515</v>
      </c>
      <c r="AE23" t="n">
        <v>788299.7039552084</v>
      </c>
      <c r="AF23" t="n">
        <v>2.974720745547314e-06</v>
      </c>
      <c r="AG23" t="n">
        <v>10</v>
      </c>
      <c r="AH23" t="n">
        <v>713065.4865953058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571.2783835258529</v>
      </c>
      <c r="AB24" t="n">
        <v>781.6482873636138</v>
      </c>
      <c r="AC24" t="n">
        <v>707.0488718678912</v>
      </c>
      <c r="AD24" t="n">
        <v>571278.3835258528</v>
      </c>
      <c r="AE24" t="n">
        <v>781648.2873636138</v>
      </c>
      <c r="AF24" t="n">
        <v>2.981557279052645e-06</v>
      </c>
      <c r="AG24" t="n">
        <v>10</v>
      </c>
      <c r="AH24" t="n">
        <v>707048.8718678912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568.9278398960776</v>
      </c>
      <c r="AB25" t="n">
        <v>778.4321698706888</v>
      </c>
      <c r="AC25" t="n">
        <v>704.1396961146419</v>
      </c>
      <c r="AD25" t="n">
        <v>568927.8398960775</v>
      </c>
      <c r="AE25" t="n">
        <v>778432.1698706888</v>
      </c>
      <c r="AF25" t="n">
        <v>2.984664794282342e-06</v>
      </c>
      <c r="AG25" t="n">
        <v>10</v>
      </c>
      <c r="AH25" t="n">
        <v>704139.6961146418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566.0579851681508</v>
      </c>
      <c r="AB26" t="n">
        <v>774.5055080228844</v>
      </c>
      <c r="AC26" t="n">
        <v>700.5877893624875</v>
      </c>
      <c r="AD26" t="n">
        <v>566057.9851681509</v>
      </c>
      <c r="AE26" t="n">
        <v>774505.5080228845</v>
      </c>
      <c r="AF26" t="n">
        <v>2.988393812557977e-06</v>
      </c>
      <c r="AG26" t="n">
        <v>10</v>
      </c>
      <c r="AH26" t="n">
        <v>700587.7893624875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561.1550077960468</v>
      </c>
      <c r="AB27" t="n">
        <v>767.797038078276</v>
      </c>
      <c r="AC27" t="n">
        <v>694.5195663739956</v>
      </c>
      <c r="AD27" t="n">
        <v>561155.0077960468</v>
      </c>
      <c r="AE27" t="n">
        <v>767797.0380782761</v>
      </c>
      <c r="AF27" t="n">
        <v>2.991294160105694e-06</v>
      </c>
      <c r="AG27" t="n">
        <v>10</v>
      </c>
      <c r="AH27" t="n">
        <v>694519.5663739956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560.4253978293982</v>
      </c>
      <c r="AB28" t="n">
        <v>766.7987535337875</v>
      </c>
      <c r="AC28" t="n">
        <v>693.6165567053318</v>
      </c>
      <c r="AD28" t="n">
        <v>560425.3978293982</v>
      </c>
      <c r="AE28" t="n">
        <v>766798.7535337874</v>
      </c>
      <c r="AF28" t="n">
        <v>2.991915663151633e-06</v>
      </c>
      <c r="AG28" t="n">
        <v>10</v>
      </c>
      <c r="AH28" t="n">
        <v>693616.5567053319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555.9381814940984</v>
      </c>
      <c r="AB29" t="n">
        <v>760.6591461818172</v>
      </c>
      <c r="AC29" t="n">
        <v>688.0629048620407</v>
      </c>
      <c r="AD29" t="n">
        <v>555938.1814940984</v>
      </c>
      <c r="AE29" t="n">
        <v>760659.1461818172</v>
      </c>
      <c r="AF29" t="n">
        <v>2.995437513745289e-06</v>
      </c>
      <c r="AG29" t="n">
        <v>10</v>
      </c>
      <c r="AH29" t="n">
        <v>688062.9048620407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553.6876855581413</v>
      </c>
      <c r="AB30" t="n">
        <v>757.5799183573671</v>
      </c>
      <c r="AC30" t="n">
        <v>685.2775542194327</v>
      </c>
      <c r="AD30" t="n">
        <v>553687.6855581413</v>
      </c>
      <c r="AE30" t="n">
        <v>757579.918357367</v>
      </c>
      <c r="AF30" t="n">
        <v>2.998545028974985e-06</v>
      </c>
      <c r="AG30" t="n">
        <v>10</v>
      </c>
      <c r="AH30" t="n">
        <v>685277.5542194326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549.2302384016913</v>
      </c>
      <c r="AB31" t="n">
        <v>751.4810425092224</v>
      </c>
      <c r="AC31" t="n">
        <v>679.7607465224089</v>
      </c>
      <c r="AD31" t="n">
        <v>549230.2384016913</v>
      </c>
      <c r="AE31" t="n">
        <v>751481.0425092224</v>
      </c>
      <c r="AF31" t="n">
        <v>3.002481214932601e-06</v>
      </c>
      <c r="AG31" t="n">
        <v>10</v>
      </c>
      <c r="AH31" t="n">
        <v>679760.7465224089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548.1428229590699</v>
      </c>
      <c r="AB32" t="n">
        <v>749.9931927272443</v>
      </c>
      <c r="AC32" t="n">
        <v>678.4148950354125</v>
      </c>
      <c r="AD32" t="n">
        <v>548142.8229590699</v>
      </c>
      <c r="AE32" t="n">
        <v>749993.1927272442</v>
      </c>
      <c r="AF32" t="n">
        <v>3.002481214932601e-06</v>
      </c>
      <c r="AG32" t="n">
        <v>10</v>
      </c>
      <c r="AH32" t="n">
        <v>678414.8950354125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545.2699749761293</v>
      </c>
      <c r="AB33" t="n">
        <v>746.062435375877</v>
      </c>
      <c r="AC33" t="n">
        <v>674.859283648807</v>
      </c>
      <c r="AD33" t="n">
        <v>545269.9749761294</v>
      </c>
      <c r="AE33" t="n">
        <v>746062.4353758771</v>
      </c>
      <c r="AF33" t="n">
        <v>3.006003065526257e-06</v>
      </c>
      <c r="AG33" t="n">
        <v>10</v>
      </c>
      <c r="AH33" t="n">
        <v>674859.2836488071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546.0466715001862</v>
      </c>
      <c r="AB34" t="n">
        <v>747.125145825524</v>
      </c>
      <c r="AC34" t="n">
        <v>675.8205705046631</v>
      </c>
      <c r="AD34" t="n">
        <v>546046.6715001862</v>
      </c>
      <c r="AE34" t="n">
        <v>747125.145825524</v>
      </c>
      <c r="AF34" t="n">
        <v>3.004967227116358e-06</v>
      </c>
      <c r="AG34" t="n">
        <v>10</v>
      </c>
      <c r="AH34" t="n">
        <v>675820.5705046632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547.3376834698875</v>
      </c>
      <c r="AB35" t="n">
        <v>748.8915653578974</v>
      </c>
      <c r="AC35" t="n">
        <v>677.4184054360524</v>
      </c>
      <c r="AD35" t="n">
        <v>547337.6834698875</v>
      </c>
      <c r="AE35" t="n">
        <v>748891.5653578974</v>
      </c>
      <c r="AF35" t="n">
        <v>3.005795897844277e-06</v>
      </c>
      <c r="AG35" t="n">
        <v>10</v>
      </c>
      <c r="AH35" t="n">
        <v>677418.4054360524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549.8607209002743</v>
      </c>
      <c r="AB36" t="n">
        <v>752.3436964787085</v>
      </c>
      <c r="AC36" t="n">
        <v>680.5410700077897</v>
      </c>
      <c r="AD36" t="n">
        <v>549860.7209002742</v>
      </c>
      <c r="AE36" t="n">
        <v>752343.6964787084</v>
      </c>
      <c r="AF36" t="n">
        <v>3.005588730162297e-06</v>
      </c>
      <c r="AG36" t="n">
        <v>10</v>
      </c>
      <c r="AH36" t="n">
        <v>680541.0700077896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788.9844984036727</v>
      </c>
      <c r="AB2" t="n">
        <v>1079.523398255383</v>
      </c>
      <c r="AC2" t="n">
        <v>976.4952002464936</v>
      </c>
      <c r="AD2" t="n">
        <v>788984.4984036727</v>
      </c>
      <c r="AE2" t="n">
        <v>1079523.398255382</v>
      </c>
      <c r="AF2" t="n">
        <v>2.139506116891084e-06</v>
      </c>
      <c r="AG2" t="n">
        <v>14</v>
      </c>
      <c r="AH2" t="n">
        <v>976495.2002464936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541.5290305255768</v>
      </c>
      <c r="AB3" t="n">
        <v>740.9439101398095</v>
      </c>
      <c r="AC3" t="n">
        <v>670.2292632773747</v>
      </c>
      <c r="AD3" t="n">
        <v>541529.0305255768</v>
      </c>
      <c r="AE3" t="n">
        <v>740943.9101398095</v>
      </c>
      <c r="AF3" t="n">
        <v>2.66991951633347e-06</v>
      </c>
      <c r="AG3" t="n">
        <v>12</v>
      </c>
      <c r="AH3" t="n">
        <v>670229.2632773747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478.5444507471556</v>
      </c>
      <c r="AB4" t="n">
        <v>654.7656294034235</v>
      </c>
      <c r="AC4" t="n">
        <v>592.2757167024927</v>
      </c>
      <c r="AD4" t="n">
        <v>478544.4507471556</v>
      </c>
      <c r="AE4" t="n">
        <v>654765.6294034235</v>
      </c>
      <c r="AF4" t="n">
        <v>2.848659798140697e-06</v>
      </c>
      <c r="AG4" t="n">
        <v>11</v>
      </c>
      <c r="AH4" t="n">
        <v>592275.7167024927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449.6935319122945</v>
      </c>
      <c r="AB5" t="n">
        <v>615.2905294408583</v>
      </c>
      <c r="AC5" t="n">
        <v>556.5680648767039</v>
      </c>
      <c r="AD5" t="n">
        <v>449693.5319122944</v>
      </c>
      <c r="AE5" t="n">
        <v>615290.5294408583</v>
      </c>
      <c r="AF5" t="n">
        <v>2.941578933809436e-06</v>
      </c>
      <c r="AG5" t="n">
        <v>11</v>
      </c>
      <c r="AH5" t="n">
        <v>556568.0648767039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423.5946772736611</v>
      </c>
      <c r="AB6" t="n">
        <v>579.5809251240753</v>
      </c>
      <c r="AC6" t="n">
        <v>524.2665350771701</v>
      </c>
      <c r="AD6" t="n">
        <v>423594.6772736611</v>
      </c>
      <c r="AE6" t="n">
        <v>579580.9251240753</v>
      </c>
      <c r="AF6" t="n">
        <v>2.996642125316837e-06</v>
      </c>
      <c r="AG6" t="n">
        <v>10</v>
      </c>
      <c r="AH6" t="n">
        <v>524266.5350771701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409.2771104842981</v>
      </c>
      <c r="AB7" t="n">
        <v>559.9909985964014</v>
      </c>
      <c r="AC7" t="n">
        <v>506.5462436426629</v>
      </c>
      <c r="AD7" t="n">
        <v>409277.1104842981</v>
      </c>
      <c r="AE7" t="n">
        <v>559990.9985964014</v>
      </c>
      <c r="AF7" t="n">
        <v>3.034713160070002e-06</v>
      </c>
      <c r="AG7" t="n">
        <v>10</v>
      </c>
      <c r="AH7" t="n">
        <v>506546.2436426629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396.1335757884174</v>
      </c>
      <c r="AB8" t="n">
        <v>542.0074345736704</v>
      </c>
      <c r="AC8" t="n">
        <v>490.2790057301707</v>
      </c>
      <c r="AD8" t="n">
        <v>396133.5757884174</v>
      </c>
      <c r="AE8" t="n">
        <v>542007.4345736704</v>
      </c>
      <c r="AF8" t="n">
        <v>3.061599484048224e-06</v>
      </c>
      <c r="AG8" t="n">
        <v>10</v>
      </c>
      <c r="AH8" t="n">
        <v>490279.0057301707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385.6162751936035</v>
      </c>
      <c r="AB9" t="n">
        <v>527.6171999092908</v>
      </c>
      <c r="AC9" t="n">
        <v>477.2621548653382</v>
      </c>
      <c r="AD9" t="n">
        <v>385616.2751936035</v>
      </c>
      <c r="AE9" t="n">
        <v>527617.1999092908</v>
      </c>
      <c r="AF9" t="n">
        <v>3.081172727904371e-06</v>
      </c>
      <c r="AG9" t="n">
        <v>10</v>
      </c>
      <c r="AH9" t="n">
        <v>477262.1548653382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377.3048455980967</v>
      </c>
      <c r="AB10" t="n">
        <v>516.2451352623232</v>
      </c>
      <c r="AC10" t="n">
        <v>466.9754241074843</v>
      </c>
      <c r="AD10" t="n">
        <v>377304.8455980967</v>
      </c>
      <c r="AE10" t="n">
        <v>516245.1352623231</v>
      </c>
      <c r="AF10" t="n">
        <v>3.094293254005744e-06</v>
      </c>
      <c r="AG10" t="n">
        <v>10</v>
      </c>
      <c r="AH10" t="n">
        <v>466975.4241074843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378.6884233426474</v>
      </c>
      <c r="AB11" t="n">
        <v>518.1382073715596</v>
      </c>
      <c r="AC11" t="n">
        <v>468.6878240715586</v>
      </c>
      <c r="AD11" t="n">
        <v>378688.4233426474</v>
      </c>
      <c r="AE11" t="n">
        <v>518138.2073715596</v>
      </c>
      <c r="AF11" t="n">
        <v>3.092357438679312e-06</v>
      </c>
      <c r="AG11" t="n">
        <v>10</v>
      </c>
      <c r="AH11" t="n">
        <v>468687.8240715585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1171.289269439317</v>
      </c>
      <c r="AB2" t="n">
        <v>1602.6096520825</v>
      </c>
      <c r="AC2" t="n">
        <v>1449.658836164519</v>
      </c>
      <c r="AD2" t="n">
        <v>1171289.269439317</v>
      </c>
      <c r="AE2" t="n">
        <v>1602609.6520825</v>
      </c>
      <c r="AF2" t="n">
        <v>1.832913292695778e-06</v>
      </c>
      <c r="AG2" t="n">
        <v>17</v>
      </c>
      <c r="AH2" t="n">
        <v>1449658.836164519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698.3827898833561</v>
      </c>
      <c r="AB3" t="n">
        <v>955.558143592604</v>
      </c>
      <c r="AC3" t="n">
        <v>864.3610155024028</v>
      </c>
      <c r="AD3" t="n">
        <v>698382.7898833561</v>
      </c>
      <c r="AE3" t="n">
        <v>955558.143592604</v>
      </c>
      <c r="AF3" t="n">
        <v>2.471646170968997e-06</v>
      </c>
      <c r="AG3" t="n">
        <v>12</v>
      </c>
      <c r="AH3" t="n">
        <v>864361.0155024028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600.6289287113758</v>
      </c>
      <c r="AB4" t="n">
        <v>821.8069981411135</v>
      </c>
      <c r="AC4" t="n">
        <v>743.3748916518909</v>
      </c>
      <c r="AD4" t="n">
        <v>600628.9287113758</v>
      </c>
      <c r="AE4" t="n">
        <v>821806.9981411134</v>
      </c>
      <c r="AF4" t="n">
        <v>2.695859636534049e-06</v>
      </c>
      <c r="AG4" t="n">
        <v>11</v>
      </c>
      <c r="AH4" t="n">
        <v>743374.8916518909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560.5259238292107</v>
      </c>
      <c r="AB5" t="n">
        <v>766.9362976416252</v>
      </c>
      <c r="AC5" t="n">
        <v>693.7409737965619</v>
      </c>
      <c r="AD5" t="n">
        <v>560525.9238292107</v>
      </c>
      <c r="AE5" t="n">
        <v>766936.2976416252</v>
      </c>
      <c r="AF5" t="n">
        <v>2.808814057277123e-06</v>
      </c>
      <c r="AG5" t="n">
        <v>11</v>
      </c>
      <c r="AH5" t="n">
        <v>693740.9737965619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537.1570656629815</v>
      </c>
      <c r="AB6" t="n">
        <v>734.9619949373297</v>
      </c>
      <c r="AC6" t="n">
        <v>664.8182536661486</v>
      </c>
      <c r="AD6" t="n">
        <v>537157.0656629815</v>
      </c>
      <c r="AE6" t="n">
        <v>734961.9949373297</v>
      </c>
      <c r="AF6" t="n">
        <v>2.875993328150584e-06</v>
      </c>
      <c r="AG6" t="n">
        <v>11</v>
      </c>
      <c r="AH6" t="n">
        <v>664818.2536661486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519.6814335230747</v>
      </c>
      <c r="AB7" t="n">
        <v>711.0510640730316</v>
      </c>
      <c r="AC7" t="n">
        <v>643.189348484337</v>
      </c>
      <c r="AD7" t="n">
        <v>519681.4335230747</v>
      </c>
      <c r="AE7" t="n">
        <v>711051.0640730317</v>
      </c>
      <c r="AF7" t="n">
        <v>2.923675775931431e-06</v>
      </c>
      <c r="AG7" t="n">
        <v>11</v>
      </c>
      <c r="AH7" t="n">
        <v>643189.348484337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499.3115332728318</v>
      </c>
      <c r="AB8" t="n">
        <v>683.1800678940742</v>
      </c>
      <c r="AC8" t="n">
        <v>617.9783210635106</v>
      </c>
      <c r="AD8" t="n">
        <v>499311.5332728318</v>
      </c>
      <c r="AE8" t="n">
        <v>683180.0678940743</v>
      </c>
      <c r="AF8" t="n">
        <v>2.956947528382956e-06</v>
      </c>
      <c r="AG8" t="n">
        <v>10</v>
      </c>
      <c r="AH8" t="n">
        <v>617978.3210635106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488.0214890841991</v>
      </c>
      <c r="AB9" t="n">
        <v>667.7325313535903</v>
      </c>
      <c r="AC9" t="n">
        <v>604.0050757296966</v>
      </c>
      <c r="AD9" t="n">
        <v>488021.4890841991</v>
      </c>
      <c r="AE9" t="n">
        <v>667732.5313535903</v>
      </c>
      <c r="AF9" t="n">
        <v>2.983437777150094e-06</v>
      </c>
      <c r="AG9" t="n">
        <v>10</v>
      </c>
      <c r="AH9" t="n">
        <v>604005.0757296967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478.9408667662469</v>
      </c>
      <c r="AB10" t="n">
        <v>655.3080232893849</v>
      </c>
      <c r="AC10" t="n">
        <v>592.7663452772325</v>
      </c>
      <c r="AD10" t="n">
        <v>478940.8667662469</v>
      </c>
      <c r="AE10" t="n">
        <v>655308.0232893849</v>
      </c>
      <c r="AF10" t="n">
        <v>3.00272267825257e-06</v>
      </c>
      <c r="AG10" t="n">
        <v>10</v>
      </c>
      <c r="AH10" t="n">
        <v>592766.3452772325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470.3048507743682</v>
      </c>
      <c r="AB11" t="n">
        <v>643.4918452151602</v>
      </c>
      <c r="AC11" t="n">
        <v>582.0778866543016</v>
      </c>
      <c r="AD11" t="n">
        <v>470304.8507743682</v>
      </c>
      <c r="AE11" t="n">
        <v>643491.8452151602</v>
      </c>
      <c r="AF11" t="n">
        <v>3.017981061542441e-06</v>
      </c>
      <c r="AG11" t="n">
        <v>10</v>
      </c>
      <c r="AH11" t="n">
        <v>582077.8866543015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463.6370329313316</v>
      </c>
      <c r="AB12" t="n">
        <v>634.3686426789551</v>
      </c>
      <c r="AC12" t="n">
        <v>573.8253897636569</v>
      </c>
      <c r="AD12" t="n">
        <v>463637.0329313316</v>
      </c>
      <c r="AE12" t="n">
        <v>634368.6426789551</v>
      </c>
      <c r="AF12" t="n">
        <v>3.028789083039433e-06</v>
      </c>
      <c r="AG12" t="n">
        <v>10</v>
      </c>
      <c r="AH12" t="n">
        <v>573825.3897636569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456.1321193809383</v>
      </c>
      <c r="AB13" t="n">
        <v>624.1000888658886</v>
      </c>
      <c r="AC13" t="n">
        <v>564.5368523145036</v>
      </c>
      <c r="AD13" t="n">
        <v>456132.1193809382</v>
      </c>
      <c r="AE13" t="n">
        <v>624100.0888658885</v>
      </c>
      <c r="AF13" t="n">
        <v>3.0400209485167e-06</v>
      </c>
      <c r="AG13" t="n">
        <v>10</v>
      </c>
      <c r="AH13" t="n">
        <v>564536.8523145035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449.0102725880817</v>
      </c>
      <c r="AB14" t="n">
        <v>614.3556638901964</v>
      </c>
      <c r="AC14" t="n">
        <v>555.7224215821051</v>
      </c>
      <c r="AD14" t="n">
        <v>449010.2725880817</v>
      </c>
      <c r="AE14" t="n">
        <v>614355.6638901964</v>
      </c>
      <c r="AF14" t="n">
        <v>3.049557438072869e-06</v>
      </c>
      <c r="AG14" t="n">
        <v>10</v>
      </c>
      <c r="AH14" t="n">
        <v>555722.4215821051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441.8025283328821</v>
      </c>
      <c r="AB15" t="n">
        <v>604.4937102169979</v>
      </c>
      <c r="AC15" t="n">
        <v>546.8016789261377</v>
      </c>
      <c r="AD15" t="n">
        <v>441802.5283328821</v>
      </c>
      <c r="AE15" t="n">
        <v>604493.7102169979</v>
      </c>
      <c r="AF15" t="n">
        <v>3.058670083648764e-06</v>
      </c>
      <c r="AG15" t="n">
        <v>10</v>
      </c>
      <c r="AH15" t="n">
        <v>546801.6789261377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436.5205411948697</v>
      </c>
      <c r="AB16" t="n">
        <v>597.2666623899428</v>
      </c>
      <c r="AC16" t="n">
        <v>540.2643704004715</v>
      </c>
      <c r="AD16" t="n">
        <v>436520.5411948697</v>
      </c>
      <c r="AE16" t="n">
        <v>597266.6623899428</v>
      </c>
      <c r="AF16" t="n">
        <v>3.064391977382466e-06</v>
      </c>
      <c r="AG16" t="n">
        <v>10</v>
      </c>
      <c r="AH16" t="n">
        <v>540264.3704004715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435.1512423683185</v>
      </c>
      <c r="AB17" t="n">
        <v>595.3931273262549</v>
      </c>
      <c r="AC17" t="n">
        <v>538.5696428937389</v>
      </c>
      <c r="AD17" t="n">
        <v>435151.2423683185</v>
      </c>
      <c r="AE17" t="n">
        <v>595393.1273262548</v>
      </c>
      <c r="AF17" t="n">
        <v>3.066935041264111e-06</v>
      </c>
      <c r="AG17" t="n">
        <v>10</v>
      </c>
      <c r="AH17" t="n">
        <v>538569.6428937389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437.5544094423654</v>
      </c>
      <c r="AB18" t="n">
        <v>598.6812465372145</v>
      </c>
      <c r="AC18" t="n">
        <v>541.5439486221089</v>
      </c>
      <c r="AD18" t="n">
        <v>437554.4094423654</v>
      </c>
      <c r="AE18" t="n">
        <v>598681.2465372145</v>
      </c>
      <c r="AF18" t="n">
        <v>3.0662992752937e-06</v>
      </c>
      <c r="AG18" t="n">
        <v>10</v>
      </c>
      <c r="AH18" t="n">
        <v>541543.9486221089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440.4359697153811</v>
      </c>
      <c r="AB19" t="n">
        <v>602.6239244282218</v>
      </c>
      <c r="AC19" t="n">
        <v>545.1103428687817</v>
      </c>
      <c r="AD19" t="n">
        <v>440435.9697153812</v>
      </c>
      <c r="AE19" t="n">
        <v>602623.9244282218</v>
      </c>
      <c r="AF19" t="n">
        <v>3.066511197283837e-06</v>
      </c>
      <c r="AG19" t="n">
        <v>10</v>
      </c>
      <c r="AH19" t="n">
        <v>545110.3428687816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575.8836974158997</v>
      </c>
      <c r="AB2" t="n">
        <v>787.9494810000856</v>
      </c>
      <c r="AC2" t="n">
        <v>712.7486884274789</v>
      </c>
      <c r="AD2" t="n">
        <v>575883.6974158997</v>
      </c>
      <c r="AE2" t="n">
        <v>787949.4810000856</v>
      </c>
      <c r="AF2" t="n">
        <v>2.389274493849467e-06</v>
      </c>
      <c r="AG2" t="n">
        <v>13</v>
      </c>
      <c r="AH2" t="n">
        <v>712748.6884274789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425.5577066857269</v>
      </c>
      <c r="AB3" t="n">
        <v>582.2668285684092</v>
      </c>
      <c r="AC3" t="n">
        <v>526.696099666466</v>
      </c>
      <c r="AD3" t="n">
        <v>425557.7066857269</v>
      </c>
      <c r="AE3" t="n">
        <v>582266.8285684092</v>
      </c>
      <c r="AF3" t="n">
        <v>2.824361117866167e-06</v>
      </c>
      <c r="AG3" t="n">
        <v>11</v>
      </c>
      <c r="AH3" t="n">
        <v>526696.099666466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385.9064472447193</v>
      </c>
      <c r="AB4" t="n">
        <v>528.0142261111149</v>
      </c>
      <c r="AC4" t="n">
        <v>477.62128944369</v>
      </c>
      <c r="AD4" t="n">
        <v>385906.4472447194</v>
      </c>
      <c r="AE4" t="n">
        <v>528014.226111115</v>
      </c>
      <c r="AF4" t="n">
        <v>2.971349842196133e-06</v>
      </c>
      <c r="AG4" t="n">
        <v>11</v>
      </c>
      <c r="AH4" t="n">
        <v>477621.28944369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354.8520564159859</v>
      </c>
      <c r="AB5" t="n">
        <v>485.5242385562098</v>
      </c>
      <c r="AC5" t="n">
        <v>439.186486665953</v>
      </c>
      <c r="AD5" t="n">
        <v>354852.0564159859</v>
      </c>
      <c r="AE5" t="n">
        <v>485524.2385562098</v>
      </c>
      <c r="AF5" t="n">
        <v>3.048655023140041e-06</v>
      </c>
      <c r="AG5" t="n">
        <v>10</v>
      </c>
      <c r="AH5" t="n">
        <v>439186.486665953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337.8511376106647</v>
      </c>
      <c r="AB6" t="n">
        <v>462.2628314191659</v>
      </c>
      <c r="AC6" t="n">
        <v>418.1451155784787</v>
      </c>
      <c r="AD6" t="n">
        <v>337851.1376106647</v>
      </c>
      <c r="AE6" t="n">
        <v>462262.8314191659</v>
      </c>
      <c r="AF6" t="n">
        <v>3.092860520975572e-06</v>
      </c>
      <c r="AG6" t="n">
        <v>10</v>
      </c>
      <c r="AH6" t="n">
        <v>418145.1155784787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333.2154206282838</v>
      </c>
      <c r="AB7" t="n">
        <v>455.9200389304729</v>
      </c>
      <c r="AC7" t="n">
        <v>412.4076703027413</v>
      </c>
      <c r="AD7" t="n">
        <v>333215.4206282838</v>
      </c>
      <c r="AE7" t="n">
        <v>455920.0389304729</v>
      </c>
      <c r="AF7" t="n">
        <v>3.103748574629644e-06</v>
      </c>
      <c r="AG7" t="n">
        <v>10</v>
      </c>
      <c r="AH7" t="n">
        <v>412407.6703027413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336.6547781509922</v>
      </c>
      <c r="AB8" t="n">
        <v>460.6259196267877</v>
      </c>
      <c r="AC8" t="n">
        <v>416.6644283501449</v>
      </c>
      <c r="AD8" t="n">
        <v>336654.7781509922</v>
      </c>
      <c r="AE8" t="n">
        <v>460625.9196267877</v>
      </c>
      <c r="AF8" t="n">
        <v>3.103748574629644e-06</v>
      </c>
      <c r="AG8" t="n">
        <v>10</v>
      </c>
      <c r="AH8" t="n">
        <v>416664.4283501449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2667.446193351311</v>
      </c>
      <c r="AB2" t="n">
        <v>3649.717561164126</v>
      </c>
      <c r="AC2" t="n">
        <v>3301.393639537253</v>
      </c>
      <c r="AD2" t="n">
        <v>2667446.193351311</v>
      </c>
      <c r="AE2" t="n">
        <v>3649717.561164126</v>
      </c>
      <c r="AF2" t="n">
        <v>1.249346714235554e-06</v>
      </c>
      <c r="AG2" t="n">
        <v>23</v>
      </c>
      <c r="AH2" t="n">
        <v>3301393.639537253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1117.691739846778</v>
      </c>
      <c r="AB3" t="n">
        <v>1529.275147537864</v>
      </c>
      <c r="AC3" t="n">
        <v>1383.323273807999</v>
      </c>
      <c r="AD3" t="n">
        <v>1117691.739846778</v>
      </c>
      <c r="AE3" t="n">
        <v>1529275.147537864</v>
      </c>
      <c r="AF3" t="n">
        <v>2.083827717909253e-06</v>
      </c>
      <c r="AG3" t="n">
        <v>14</v>
      </c>
      <c r="AH3" t="n">
        <v>1383323.273807999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902.7520591011611</v>
      </c>
      <c r="AB4" t="n">
        <v>1235.185193872235</v>
      </c>
      <c r="AC4" t="n">
        <v>1117.300852562376</v>
      </c>
      <c r="AD4" t="n">
        <v>902752.0591011611</v>
      </c>
      <c r="AE4" t="n">
        <v>1235185.193872235</v>
      </c>
      <c r="AF4" t="n">
        <v>2.385116454449695e-06</v>
      </c>
      <c r="AG4" t="n">
        <v>13</v>
      </c>
      <c r="AH4" t="n">
        <v>1117300.852562376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810.6074959030583</v>
      </c>
      <c r="AB5" t="n">
        <v>1109.108937373366</v>
      </c>
      <c r="AC5" t="n">
        <v>1003.257137034621</v>
      </c>
      <c r="AD5" t="n">
        <v>810607.4959030583</v>
      </c>
      <c r="AE5" t="n">
        <v>1109108.937373366</v>
      </c>
      <c r="AF5" t="n">
        <v>2.545776246792713e-06</v>
      </c>
      <c r="AG5" t="n">
        <v>12</v>
      </c>
      <c r="AH5" t="n">
        <v>1003257.137034621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758.6885639416829</v>
      </c>
      <c r="AB6" t="n">
        <v>1038.071164162189</v>
      </c>
      <c r="AC6" t="n">
        <v>938.9991091965786</v>
      </c>
      <c r="AD6" t="n">
        <v>758688.5639416829</v>
      </c>
      <c r="AE6" t="n">
        <v>1038071.164162189</v>
      </c>
      <c r="AF6" t="n">
        <v>2.641800415738091e-06</v>
      </c>
      <c r="AG6" t="n">
        <v>11</v>
      </c>
      <c r="AH6" t="n">
        <v>938999.1091965786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729.0558398908505</v>
      </c>
      <c r="AB7" t="n">
        <v>997.5263638123201</v>
      </c>
      <c r="AC7" t="n">
        <v>902.3238476871162</v>
      </c>
      <c r="AD7" t="n">
        <v>729055.8398908505</v>
      </c>
      <c r="AE7" t="n">
        <v>997526.3638123202</v>
      </c>
      <c r="AF7" t="n">
        <v>2.70912058579442e-06</v>
      </c>
      <c r="AG7" t="n">
        <v>11</v>
      </c>
      <c r="AH7" t="n">
        <v>902323.8476871162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708.6563940100572</v>
      </c>
      <c r="AB8" t="n">
        <v>969.6149419981825</v>
      </c>
      <c r="AC8" t="n">
        <v>877.0762527969936</v>
      </c>
      <c r="AD8" t="n">
        <v>708656.3940100572</v>
      </c>
      <c r="AE8" t="n">
        <v>969614.9419981826</v>
      </c>
      <c r="AF8" t="n">
        <v>2.756409907705154e-06</v>
      </c>
      <c r="AG8" t="n">
        <v>11</v>
      </c>
      <c r="AH8" t="n">
        <v>877076.2527969936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693.5317671038583</v>
      </c>
      <c r="AB9" t="n">
        <v>948.9207602136744</v>
      </c>
      <c r="AC9" t="n">
        <v>858.3570946775324</v>
      </c>
      <c r="AD9" t="n">
        <v>693531.7671038583</v>
      </c>
      <c r="AE9" t="n">
        <v>948920.7602136744</v>
      </c>
      <c r="AF9" t="n">
        <v>2.792341532213747e-06</v>
      </c>
      <c r="AG9" t="n">
        <v>11</v>
      </c>
      <c r="AH9" t="n">
        <v>858357.0946775323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680.5508562295186</v>
      </c>
      <c r="AB10" t="n">
        <v>931.1597052780323</v>
      </c>
      <c r="AC10" t="n">
        <v>842.2911298971507</v>
      </c>
      <c r="AD10" t="n">
        <v>680550.8562295185</v>
      </c>
      <c r="AE10" t="n">
        <v>931159.7052780323</v>
      </c>
      <c r="AF10" t="n">
        <v>2.822904063404964e-06</v>
      </c>
      <c r="AG10" t="n">
        <v>11</v>
      </c>
      <c r="AH10" t="n">
        <v>842291.1298971507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671.4388164123029</v>
      </c>
      <c r="AB11" t="n">
        <v>918.6922104052927</v>
      </c>
      <c r="AC11" t="n">
        <v>831.0135152368264</v>
      </c>
      <c r="AD11" t="n">
        <v>671438.8164123029</v>
      </c>
      <c r="AE11" t="n">
        <v>918692.2104052927</v>
      </c>
      <c r="AF11" t="n">
        <v>2.843967429496208e-06</v>
      </c>
      <c r="AG11" t="n">
        <v>11</v>
      </c>
      <c r="AH11" t="n">
        <v>831013.5152368264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663.0735054650017</v>
      </c>
      <c r="AB12" t="n">
        <v>907.2464229157227</v>
      </c>
      <c r="AC12" t="n">
        <v>820.6600976409973</v>
      </c>
      <c r="AD12" t="n">
        <v>663073.5054650018</v>
      </c>
      <c r="AE12" t="n">
        <v>907246.4229157227</v>
      </c>
      <c r="AF12" t="n">
        <v>2.863585270463543e-06</v>
      </c>
      <c r="AG12" t="n">
        <v>11</v>
      </c>
      <c r="AH12" t="n">
        <v>820660.0976409973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647.9332421878659</v>
      </c>
      <c r="AB13" t="n">
        <v>886.5308467586704</v>
      </c>
      <c r="AC13" t="n">
        <v>801.9215869978802</v>
      </c>
      <c r="AD13" t="n">
        <v>647933.2421878659</v>
      </c>
      <c r="AE13" t="n">
        <v>886530.8467586704</v>
      </c>
      <c r="AF13" t="n">
        <v>2.879279543237411e-06</v>
      </c>
      <c r="AG13" t="n">
        <v>10</v>
      </c>
      <c r="AH13" t="n">
        <v>801921.5869978803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642.1151171987028</v>
      </c>
      <c r="AB14" t="n">
        <v>878.5702314709383</v>
      </c>
      <c r="AC14" t="n">
        <v>794.7207216604155</v>
      </c>
      <c r="AD14" t="n">
        <v>642115.1171987028</v>
      </c>
      <c r="AE14" t="n">
        <v>878570.2314709383</v>
      </c>
      <c r="AF14" t="n">
        <v>2.891050247817812e-06</v>
      </c>
      <c r="AG14" t="n">
        <v>10</v>
      </c>
      <c r="AH14" t="n">
        <v>794720.7216604155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635.4368842508271</v>
      </c>
      <c r="AB15" t="n">
        <v>869.4327785288107</v>
      </c>
      <c r="AC15" t="n">
        <v>786.4553344025888</v>
      </c>
      <c r="AD15" t="n">
        <v>635436.8842508271</v>
      </c>
      <c r="AE15" t="n">
        <v>869432.7785288107</v>
      </c>
      <c r="AF15" t="n">
        <v>2.905092491878642e-06</v>
      </c>
      <c r="AG15" t="n">
        <v>10</v>
      </c>
      <c r="AH15" t="n">
        <v>786455.3344025889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630.3588248312529</v>
      </c>
      <c r="AB16" t="n">
        <v>862.4847536027785</v>
      </c>
      <c r="AC16" t="n">
        <v>780.1704192238831</v>
      </c>
      <c r="AD16" t="n">
        <v>630358.8248312529</v>
      </c>
      <c r="AE16" t="n">
        <v>862484.7536027785</v>
      </c>
      <c r="AF16" t="n">
        <v>2.914178649800355e-06</v>
      </c>
      <c r="AG16" t="n">
        <v>10</v>
      </c>
      <c r="AH16" t="n">
        <v>780170.4192238831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625.5923951920622</v>
      </c>
      <c r="AB17" t="n">
        <v>855.9631142904032</v>
      </c>
      <c r="AC17" t="n">
        <v>774.2711960143025</v>
      </c>
      <c r="AD17" t="n">
        <v>625592.3951920622</v>
      </c>
      <c r="AE17" t="n">
        <v>855963.1142904032</v>
      </c>
      <c r="AF17" t="n">
        <v>2.922438793365549e-06</v>
      </c>
      <c r="AG17" t="n">
        <v>10</v>
      </c>
      <c r="AH17" t="n">
        <v>774271.1960143025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620.7841297004488</v>
      </c>
      <c r="AB18" t="n">
        <v>849.3842333190755</v>
      </c>
      <c r="AC18" t="n">
        <v>768.3201942093609</v>
      </c>
      <c r="AD18" t="n">
        <v>620784.1297004488</v>
      </c>
      <c r="AE18" t="n">
        <v>849384.2333190755</v>
      </c>
      <c r="AF18" t="n">
        <v>2.931937958465521e-06</v>
      </c>
      <c r="AG18" t="n">
        <v>10</v>
      </c>
      <c r="AH18" t="n">
        <v>768320.1942093609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616.5096781968114</v>
      </c>
      <c r="AB19" t="n">
        <v>843.5357401963072</v>
      </c>
      <c r="AC19" t="n">
        <v>763.029873061818</v>
      </c>
      <c r="AD19" t="n">
        <v>616509.6781968114</v>
      </c>
      <c r="AE19" t="n">
        <v>843535.7401963072</v>
      </c>
      <c r="AF19" t="n">
        <v>2.938752576906806e-06</v>
      </c>
      <c r="AG19" t="n">
        <v>10</v>
      </c>
      <c r="AH19" t="n">
        <v>763029.873061818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611.9192697568533</v>
      </c>
      <c r="AB20" t="n">
        <v>837.2549408542291</v>
      </c>
      <c r="AC20" t="n">
        <v>757.3485043937903</v>
      </c>
      <c r="AD20" t="n">
        <v>611919.2697568532</v>
      </c>
      <c r="AE20" t="n">
        <v>837254.940854229</v>
      </c>
      <c r="AF20" t="n">
        <v>2.945567195348091e-06</v>
      </c>
      <c r="AG20" t="n">
        <v>10</v>
      </c>
      <c r="AH20" t="n">
        <v>757348.5043937904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609.1708113055381</v>
      </c>
      <c r="AB21" t="n">
        <v>833.4943787477102</v>
      </c>
      <c r="AC21" t="n">
        <v>753.9468450567358</v>
      </c>
      <c r="AD21" t="n">
        <v>609170.8113055381</v>
      </c>
      <c r="AE21" t="n">
        <v>833494.3787477103</v>
      </c>
      <c r="AF21" t="n">
        <v>2.948458245595909e-06</v>
      </c>
      <c r="AG21" t="n">
        <v>10</v>
      </c>
      <c r="AH21" t="n">
        <v>753946.8450567358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605.9026441007364</v>
      </c>
      <c r="AB22" t="n">
        <v>829.0227281967394</v>
      </c>
      <c r="AC22" t="n">
        <v>749.9019625583487</v>
      </c>
      <c r="AD22" t="n">
        <v>605902.6441007365</v>
      </c>
      <c r="AE22" t="n">
        <v>829022.7281967395</v>
      </c>
      <c r="AF22" t="n">
        <v>2.955066360448064e-06</v>
      </c>
      <c r="AG22" t="n">
        <v>10</v>
      </c>
      <c r="AH22" t="n">
        <v>749901.9625583487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603.0088378612554</v>
      </c>
      <c r="AB23" t="n">
        <v>825.0632948341603</v>
      </c>
      <c r="AC23" t="n">
        <v>746.3204119587944</v>
      </c>
      <c r="AD23" t="n">
        <v>603008.8378612554</v>
      </c>
      <c r="AE23" t="n">
        <v>825063.2948341602</v>
      </c>
      <c r="AF23" t="n">
        <v>2.958783425052401e-06</v>
      </c>
      <c r="AG23" t="n">
        <v>10</v>
      </c>
      <c r="AH23" t="n">
        <v>746320.4119587943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598.9507059002967</v>
      </c>
      <c r="AB24" t="n">
        <v>819.51077965303</v>
      </c>
      <c r="AC24" t="n">
        <v>741.2978210335469</v>
      </c>
      <c r="AD24" t="n">
        <v>598950.7059002967</v>
      </c>
      <c r="AE24" t="n">
        <v>819510.77965303</v>
      </c>
      <c r="AF24" t="n">
        <v>2.962087482478478e-06</v>
      </c>
      <c r="AG24" t="n">
        <v>10</v>
      </c>
      <c r="AH24" t="n">
        <v>741297.8210335469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593.6917565811369</v>
      </c>
      <c r="AB25" t="n">
        <v>812.315253186086</v>
      </c>
      <c r="AC25" t="n">
        <v>734.7890255136236</v>
      </c>
      <c r="AD25" t="n">
        <v>593691.756581137</v>
      </c>
      <c r="AE25" t="n">
        <v>812315.253186086</v>
      </c>
      <c r="AF25" t="n">
        <v>2.968902100919763e-06</v>
      </c>
      <c r="AG25" t="n">
        <v>10</v>
      </c>
      <c r="AH25" t="n">
        <v>734789.0255136236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593.0563428121573</v>
      </c>
      <c r="AB26" t="n">
        <v>811.445852034891</v>
      </c>
      <c r="AC26" t="n">
        <v>734.0025987880863</v>
      </c>
      <c r="AD26" t="n">
        <v>593056.3428121572</v>
      </c>
      <c r="AE26" t="n">
        <v>811445.852034891</v>
      </c>
      <c r="AF26" t="n">
        <v>2.968076086563244e-06</v>
      </c>
      <c r="AG26" t="n">
        <v>10</v>
      </c>
      <c r="AH26" t="n">
        <v>734002.5987880863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589.040122719309</v>
      </c>
      <c r="AB27" t="n">
        <v>805.9506825207304</v>
      </c>
      <c r="AC27" t="n">
        <v>729.0318805398384</v>
      </c>
      <c r="AD27" t="n">
        <v>589040.1227193091</v>
      </c>
      <c r="AE27" t="n">
        <v>805950.6825207304</v>
      </c>
      <c r="AF27" t="n">
        <v>2.971380143989321e-06</v>
      </c>
      <c r="AG27" t="n">
        <v>10</v>
      </c>
      <c r="AH27" t="n">
        <v>729031.8805398385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587.2357644256011</v>
      </c>
      <c r="AB28" t="n">
        <v>803.4818799006093</v>
      </c>
      <c r="AC28" t="n">
        <v>726.7986969767957</v>
      </c>
      <c r="AD28" t="n">
        <v>587235.7644256011</v>
      </c>
      <c r="AE28" t="n">
        <v>803481.8799006094</v>
      </c>
      <c r="AF28" t="n">
        <v>2.975303712182788e-06</v>
      </c>
      <c r="AG28" t="n">
        <v>10</v>
      </c>
      <c r="AH28" t="n">
        <v>726798.6969767957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584.4320896183135</v>
      </c>
      <c r="AB29" t="n">
        <v>799.6457683398759</v>
      </c>
      <c r="AC29" t="n">
        <v>723.328698519402</v>
      </c>
      <c r="AD29" t="n">
        <v>584432.0896183135</v>
      </c>
      <c r="AE29" t="n">
        <v>799645.7683398759</v>
      </c>
      <c r="AF29" t="n">
        <v>2.978814273197996e-06</v>
      </c>
      <c r="AG29" t="n">
        <v>10</v>
      </c>
      <c r="AH29" t="n">
        <v>723328.698519402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582.4007184873374</v>
      </c>
      <c r="AB30" t="n">
        <v>796.8663567407048</v>
      </c>
      <c r="AC30" t="n">
        <v>720.814550062327</v>
      </c>
      <c r="AD30" t="n">
        <v>582400.7184873373</v>
      </c>
      <c r="AE30" t="n">
        <v>796866.3567407047</v>
      </c>
      <c r="AF30" t="n">
        <v>2.982118330624073e-06</v>
      </c>
      <c r="AG30" t="n">
        <v>10</v>
      </c>
      <c r="AH30" t="n">
        <v>720814.5500623271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577.1358917293998</v>
      </c>
      <c r="AB31" t="n">
        <v>789.6627885027307</v>
      </c>
      <c r="AC31" t="n">
        <v>714.2984802667137</v>
      </c>
      <c r="AD31" t="n">
        <v>577135.8917293998</v>
      </c>
      <c r="AE31" t="n">
        <v>789662.7885027307</v>
      </c>
      <c r="AF31" t="n">
        <v>2.98604189881754e-06</v>
      </c>
      <c r="AG31" t="n">
        <v>10</v>
      </c>
      <c r="AH31" t="n">
        <v>714298.4802667137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576.0301609437913</v>
      </c>
      <c r="AB32" t="n">
        <v>788.1498788604615</v>
      </c>
      <c r="AC32" t="n">
        <v>712.9299605973207</v>
      </c>
      <c r="AD32" t="n">
        <v>576030.1609437913</v>
      </c>
      <c r="AE32" t="n">
        <v>788149.8788604615</v>
      </c>
      <c r="AF32" t="n">
        <v>2.985422388050151e-06</v>
      </c>
      <c r="AG32" t="n">
        <v>10</v>
      </c>
      <c r="AH32" t="n">
        <v>712929.9605973207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573.140231867651</v>
      </c>
      <c r="AB33" t="n">
        <v>784.1957504038138</v>
      </c>
      <c r="AC33" t="n">
        <v>709.3532086109215</v>
      </c>
      <c r="AD33" t="n">
        <v>573140.231867651</v>
      </c>
      <c r="AE33" t="n">
        <v>784195.7504038138</v>
      </c>
      <c r="AF33" t="n">
        <v>2.988726445476229e-06</v>
      </c>
      <c r="AG33" t="n">
        <v>10</v>
      </c>
      <c r="AH33" t="n">
        <v>709353.2086109214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568.8806862682403</v>
      </c>
      <c r="AB34" t="n">
        <v>778.3676521968108</v>
      </c>
      <c r="AC34" t="n">
        <v>704.0813359170077</v>
      </c>
      <c r="AD34" t="n">
        <v>568880.6862682403</v>
      </c>
      <c r="AE34" t="n">
        <v>778367.6521968108</v>
      </c>
      <c r="AF34" t="n">
        <v>2.992856517258825e-06</v>
      </c>
      <c r="AG34" t="n">
        <v>10</v>
      </c>
      <c r="AH34" t="n">
        <v>704081.3359170076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568.1325236989215</v>
      </c>
      <c r="AB35" t="n">
        <v>777.3439831628657</v>
      </c>
      <c r="AC35" t="n">
        <v>703.1553644189337</v>
      </c>
      <c r="AD35" t="n">
        <v>568132.5236989215</v>
      </c>
      <c r="AE35" t="n">
        <v>777343.9831628657</v>
      </c>
      <c r="AF35" t="n">
        <v>2.992443510080566e-06</v>
      </c>
      <c r="AG35" t="n">
        <v>10</v>
      </c>
      <c r="AH35" t="n">
        <v>703155.3644189336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562.6151367907109</v>
      </c>
      <c r="AB36" t="n">
        <v>769.7948509851205</v>
      </c>
      <c r="AC36" t="n">
        <v>696.3267108209591</v>
      </c>
      <c r="AD36" t="n">
        <v>562615.136790711</v>
      </c>
      <c r="AE36" t="n">
        <v>769794.8509851205</v>
      </c>
      <c r="AF36" t="n">
        <v>2.996160574684903e-06</v>
      </c>
      <c r="AG36" t="n">
        <v>10</v>
      </c>
      <c r="AH36" t="n">
        <v>696326.7108209591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565.9252888009388</v>
      </c>
      <c r="AB37" t="n">
        <v>774.3239469991147</v>
      </c>
      <c r="AC37" t="n">
        <v>700.4235562680035</v>
      </c>
      <c r="AD37" t="n">
        <v>565925.2888009388</v>
      </c>
      <c r="AE37" t="n">
        <v>774323.9469991147</v>
      </c>
      <c r="AF37" t="n">
        <v>2.996573581863163e-06</v>
      </c>
      <c r="AG37" t="n">
        <v>10</v>
      </c>
      <c r="AH37" t="n">
        <v>700423.5562680035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568.1668395743698</v>
      </c>
      <c r="AB38" t="n">
        <v>777.3909356575637</v>
      </c>
      <c r="AC38" t="n">
        <v>703.1978358334358</v>
      </c>
      <c r="AD38" t="n">
        <v>568166.8395743697</v>
      </c>
      <c r="AE38" t="n">
        <v>777390.9356575636</v>
      </c>
      <c r="AF38" t="n">
        <v>2.995541063917513e-06</v>
      </c>
      <c r="AG38" t="n">
        <v>10</v>
      </c>
      <c r="AH38" t="n">
        <v>703197.8358334358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570.5490051641796</v>
      </c>
      <c r="AB39" t="n">
        <v>780.6503197112701</v>
      </c>
      <c r="AC39" t="n">
        <v>706.1461488476307</v>
      </c>
      <c r="AD39" t="n">
        <v>570549.0051641796</v>
      </c>
      <c r="AE39" t="n">
        <v>780650.31971127</v>
      </c>
      <c r="AF39" t="n">
        <v>2.995334560328383e-06</v>
      </c>
      <c r="AG39" t="n">
        <v>10</v>
      </c>
      <c r="AH39" t="n">
        <v>706146.1488476307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477.6204610126905</v>
      </c>
      <c r="AB2" t="n">
        <v>653.5013858851785</v>
      </c>
      <c r="AC2" t="n">
        <v>591.132130811252</v>
      </c>
      <c r="AD2" t="n">
        <v>477620.4610126905</v>
      </c>
      <c r="AE2" t="n">
        <v>653501.3858851785</v>
      </c>
      <c r="AF2" t="n">
        <v>2.536839473671505e-06</v>
      </c>
      <c r="AG2" t="n">
        <v>13</v>
      </c>
      <c r="AH2" t="n">
        <v>591132.1308112519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364.6918308678438</v>
      </c>
      <c r="AB3" t="n">
        <v>498.9874520614533</v>
      </c>
      <c r="AC3" t="n">
        <v>451.3647899699951</v>
      </c>
      <c r="AD3" t="n">
        <v>364691.8308678438</v>
      </c>
      <c r="AE3" t="n">
        <v>498987.4520614533</v>
      </c>
      <c r="AF3" t="n">
        <v>2.918330639765827e-06</v>
      </c>
      <c r="AG3" t="n">
        <v>11</v>
      </c>
      <c r="AH3" t="n">
        <v>451364.789969995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331.5797295645203</v>
      </c>
      <c r="AB4" t="n">
        <v>453.682014255435</v>
      </c>
      <c r="AC4" t="n">
        <v>410.3832395616017</v>
      </c>
      <c r="AD4" t="n">
        <v>331579.7295645203</v>
      </c>
      <c r="AE4" t="n">
        <v>453682.014255435</v>
      </c>
      <c r="AF4" t="n">
        <v>3.045128738674693e-06</v>
      </c>
      <c r="AG4" t="n">
        <v>11</v>
      </c>
      <c r="AH4" t="n">
        <v>410383.2395616017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306.4881040748691</v>
      </c>
      <c r="AB5" t="n">
        <v>419.3505452961032</v>
      </c>
      <c r="AC5" t="n">
        <v>379.3283178152292</v>
      </c>
      <c r="AD5" t="n">
        <v>306488.1040748691</v>
      </c>
      <c r="AE5" t="n">
        <v>419350.5452961032</v>
      </c>
      <c r="AF5" t="n">
        <v>3.099094711566702e-06</v>
      </c>
      <c r="AG5" t="n">
        <v>10</v>
      </c>
      <c r="AH5" t="n">
        <v>379328.3178152292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309.4537549163165</v>
      </c>
      <c r="AB6" t="n">
        <v>423.4082796126528</v>
      </c>
      <c r="AC6" t="n">
        <v>382.9987876636732</v>
      </c>
      <c r="AD6" t="n">
        <v>309453.7549163165</v>
      </c>
      <c r="AE6" t="n">
        <v>423408.2796126528</v>
      </c>
      <c r="AF6" t="n">
        <v>3.101727198049239e-06</v>
      </c>
      <c r="AG6" t="n">
        <v>10</v>
      </c>
      <c r="AH6" t="n">
        <v>382998.7876636732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1667.484253044503</v>
      </c>
      <c r="AB2" t="n">
        <v>2281.525519228831</v>
      </c>
      <c r="AC2" t="n">
        <v>2063.779925814808</v>
      </c>
      <c r="AD2" t="n">
        <v>1667484.253044503</v>
      </c>
      <c r="AE2" t="n">
        <v>2281525.519228831</v>
      </c>
      <c r="AF2" t="n">
        <v>1.564492816318131e-06</v>
      </c>
      <c r="AG2" t="n">
        <v>19</v>
      </c>
      <c r="AH2" t="n">
        <v>2063779.925814809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866.9996222503688</v>
      </c>
      <c r="AB3" t="n">
        <v>1186.267132486787</v>
      </c>
      <c r="AC3" t="n">
        <v>1073.051462298625</v>
      </c>
      <c r="AD3" t="n">
        <v>866999.6222503688</v>
      </c>
      <c r="AE3" t="n">
        <v>1186267.132486787</v>
      </c>
      <c r="AF3" t="n">
        <v>2.298483424375319e-06</v>
      </c>
      <c r="AG3" t="n">
        <v>13</v>
      </c>
      <c r="AH3" t="n">
        <v>1073051.462298625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728.0753225713712</v>
      </c>
      <c r="AB4" t="n">
        <v>996.1847767584376</v>
      </c>
      <c r="AC4" t="n">
        <v>901.110299818727</v>
      </c>
      <c r="AD4" t="n">
        <v>728075.3225713712</v>
      </c>
      <c r="AE4" t="n">
        <v>996184.7767584376</v>
      </c>
      <c r="AF4" t="n">
        <v>2.556824670907712e-06</v>
      </c>
      <c r="AG4" t="n">
        <v>12</v>
      </c>
      <c r="AH4" t="n">
        <v>901110.299818727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664.3766773139386</v>
      </c>
      <c r="AB5" t="n">
        <v>909.0294801313223</v>
      </c>
      <c r="AC5" t="n">
        <v>822.2729823784765</v>
      </c>
      <c r="AD5" t="n">
        <v>664376.6773139385</v>
      </c>
      <c r="AE5" t="n">
        <v>909029.4801313223</v>
      </c>
      <c r="AF5" t="n">
        <v>2.690601053836561e-06</v>
      </c>
      <c r="AG5" t="n">
        <v>11</v>
      </c>
      <c r="AH5" t="n">
        <v>822272.9823784765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632.9158269244867</v>
      </c>
      <c r="AB6" t="n">
        <v>865.983356673712</v>
      </c>
      <c r="AC6" t="n">
        <v>783.3351205280469</v>
      </c>
      <c r="AD6" t="n">
        <v>632915.8269244868</v>
      </c>
      <c r="AE6" t="n">
        <v>865983.356673712</v>
      </c>
      <c r="AF6" t="n">
        <v>2.771201847932972e-06</v>
      </c>
      <c r="AG6" t="n">
        <v>11</v>
      </c>
      <c r="AH6" t="n">
        <v>783335.1205280469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611.7386689163379</v>
      </c>
      <c r="AB7" t="n">
        <v>837.007834816689</v>
      </c>
      <c r="AC7" t="n">
        <v>757.1249818096577</v>
      </c>
      <c r="AD7" t="n">
        <v>611738.6689163379</v>
      </c>
      <c r="AE7" t="n">
        <v>837007.8348166889</v>
      </c>
      <c r="AF7" t="n">
        <v>2.826680316596736e-06</v>
      </c>
      <c r="AG7" t="n">
        <v>11</v>
      </c>
      <c r="AH7" t="n">
        <v>757124.9818096576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595.6086146967172</v>
      </c>
      <c r="AB8" t="n">
        <v>814.9379830256346</v>
      </c>
      <c r="AC8" t="n">
        <v>737.1614456983101</v>
      </c>
      <c r="AD8" t="n">
        <v>595608.6146967171</v>
      </c>
      <c r="AE8" t="n">
        <v>814937.9830256345</v>
      </c>
      <c r="AF8" t="n">
        <v>2.867294742712849e-06</v>
      </c>
      <c r="AG8" t="n">
        <v>11</v>
      </c>
      <c r="AH8" t="n">
        <v>737161.4456983102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584.0992975501623</v>
      </c>
      <c r="AB9" t="n">
        <v>799.1904275504812</v>
      </c>
      <c r="AC9" t="n">
        <v>722.9168148158724</v>
      </c>
      <c r="AD9" t="n">
        <v>584099.2975501623</v>
      </c>
      <c r="AE9" t="n">
        <v>799190.4275504812</v>
      </c>
      <c r="AF9" t="n">
        <v>2.896394769672333e-06</v>
      </c>
      <c r="AG9" t="n">
        <v>11</v>
      </c>
      <c r="AH9" t="n">
        <v>722916.8148158723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566.5022085573679</v>
      </c>
      <c r="AB10" t="n">
        <v>775.1133140617642</v>
      </c>
      <c r="AC10" t="n">
        <v>701.1375872460774</v>
      </c>
      <c r="AD10" t="n">
        <v>566502.2085573679</v>
      </c>
      <c r="AE10" t="n">
        <v>775113.3140617642</v>
      </c>
      <c r="AF10" t="n">
        <v>2.91984227340947e-06</v>
      </c>
      <c r="AG10" t="n">
        <v>10</v>
      </c>
      <c r="AH10" t="n">
        <v>701137.5872460774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557.9235637749359</v>
      </c>
      <c r="AB11" t="n">
        <v>763.3756338073434</v>
      </c>
      <c r="AC11" t="n">
        <v>690.5201347212009</v>
      </c>
      <c r="AD11" t="n">
        <v>557923.5637749359</v>
      </c>
      <c r="AE11" t="n">
        <v>763375.6338073434</v>
      </c>
      <c r="AF11" t="n">
        <v>2.937009195788446e-06</v>
      </c>
      <c r="AG11" t="n">
        <v>10</v>
      </c>
      <c r="AH11" t="n">
        <v>690520.1347212009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549.8636885374899</v>
      </c>
      <c r="AB12" t="n">
        <v>752.3477569308698</v>
      </c>
      <c r="AC12" t="n">
        <v>680.5447429360954</v>
      </c>
      <c r="AD12" t="n">
        <v>549863.6885374899</v>
      </c>
      <c r="AE12" t="n">
        <v>752347.7569308698</v>
      </c>
      <c r="AF12" t="n">
        <v>2.954176118167422e-06</v>
      </c>
      <c r="AG12" t="n">
        <v>10</v>
      </c>
      <c r="AH12" t="n">
        <v>680544.7429360955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542.9670452266763</v>
      </c>
      <c r="AB13" t="n">
        <v>742.9114652945852</v>
      </c>
      <c r="AC13" t="n">
        <v>672.0090377296594</v>
      </c>
      <c r="AD13" t="n">
        <v>542967.0452266763</v>
      </c>
      <c r="AE13" t="n">
        <v>742911.4652945852</v>
      </c>
      <c r="AF13" t="n">
        <v>2.968412102579256e-06</v>
      </c>
      <c r="AG13" t="n">
        <v>10</v>
      </c>
      <c r="AH13" t="n">
        <v>672009.0377296595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536.9211649625289</v>
      </c>
      <c r="AB14" t="n">
        <v>734.6392251917658</v>
      </c>
      <c r="AC14" t="n">
        <v>664.5262886120914</v>
      </c>
      <c r="AD14" t="n">
        <v>536921.1649625289</v>
      </c>
      <c r="AE14" t="n">
        <v>734639.2251917658</v>
      </c>
      <c r="AF14" t="n">
        <v>2.978251680040376e-06</v>
      </c>
      <c r="AG14" t="n">
        <v>10</v>
      </c>
      <c r="AH14" t="n">
        <v>664526.2886120914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532.0962342706733</v>
      </c>
      <c r="AB15" t="n">
        <v>728.0375421582502</v>
      </c>
      <c r="AC15" t="n">
        <v>658.5546609417742</v>
      </c>
      <c r="AD15" t="n">
        <v>532096.2342706734</v>
      </c>
      <c r="AE15" t="n">
        <v>728037.5421582502</v>
      </c>
      <c r="AF15" t="n">
        <v>2.986835141229864e-06</v>
      </c>
      <c r="AG15" t="n">
        <v>10</v>
      </c>
      <c r="AH15" t="n">
        <v>658554.6609417741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525.7302104092379</v>
      </c>
      <c r="AB16" t="n">
        <v>719.3272674618826</v>
      </c>
      <c r="AC16" t="n">
        <v>650.6756826374806</v>
      </c>
      <c r="AD16" t="n">
        <v>525730.2104092379</v>
      </c>
      <c r="AE16" t="n">
        <v>719327.2674618826</v>
      </c>
      <c r="AF16" t="n">
        <v>2.996256013267107e-06</v>
      </c>
      <c r="AG16" t="n">
        <v>10</v>
      </c>
      <c r="AH16" t="n">
        <v>650675.6826374806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521.084193217612</v>
      </c>
      <c r="AB17" t="n">
        <v>712.9703817724877</v>
      </c>
      <c r="AC17" t="n">
        <v>644.9254891963361</v>
      </c>
      <c r="AD17" t="n">
        <v>521084.193217612</v>
      </c>
      <c r="AE17" t="n">
        <v>712970.3817724877</v>
      </c>
      <c r="AF17" t="n">
        <v>3.00232724191333e-06</v>
      </c>
      <c r="AG17" t="n">
        <v>10</v>
      </c>
      <c r="AH17" t="n">
        <v>644925.4891963361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515.8676902387909</v>
      </c>
      <c r="AB18" t="n">
        <v>705.8329322609953</v>
      </c>
      <c r="AC18" t="n">
        <v>638.4692278487476</v>
      </c>
      <c r="AD18" t="n">
        <v>515867.6902387909</v>
      </c>
      <c r="AE18" t="n">
        <v>705832.9322609954</v>
      </c>
      <c r="AF18" t="n">
        <v>3.009235881407308e-06</v>
      </c>
      <c r="AG18" t="n">
        <v>10</v>
      </c>
      <c r="AH18" t="n">
        <v>638469.2278487475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510.4820618042223</v>
      </c>
      <c r="AB19" t="n">
        <v>698.4640778396609</v>
      </c>
      <c r="AC19" t="n">
        <v>631.8036465511329</v>
      </c>
      <c r="AD19" t="n">
        <v>510482.0618042223</v>
      </c>
      <c r="AE19" t="n">
        <v>698464.0778396609</v>
      </c>
      <c r="AF19" t="n">
        <v>3.015097757341593e-06</v>
      </c>
      <c r="AG19" t="n">
        <v>10</v>
      </c>
      <c r="AH19" t="n">
        <v>631803.6465511329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503.8816789315989</v>
      </c>
      <c r="AB20" t="n">
        <v>689.433142804996</v>
      </c>
      <c r="AC20" t="n">
        <v>623.6346112811797</v>
      </c>
      <c r="AD20" t="n">
        <v>503881.6789315989</v>
      </c>
      <c r="AE20" t="n">
        <v>689433.142804996</v>
      </c>
      <c r="AF20" t="n">
        <v>3.021797044123632e-06</v>
      </c>
      <c r="AG20" t="n">
        <v>10</v>
      </c>
      <c r="AH20" t="n">
        <v>623634.6112811797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500.2742490431777</v>
      </c>
      <c r="AB21" t="n">
        <v>684.4972980830837</v>
      </c>
      <c r="AC21" t="n">
        <v>619.169836652025</v>
      </c>
      <c r="AD21" t="n">
        <v>500274.2490431777</v>
      </c>
      <c r="AE21" t="n">
        <v>684497.2980830837</v>
      </c>
      <c r="AF21" t="n">
        <v>3.025565392938529e-06</v>
      </c>
      <c r="AG21" t="n">
        <v>10</v>
      </c>
      <c r="AH21" t="n">
        <v>619169.836652025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495.3620078745955</v>
      </c>
      <c r="AB22" t="n">
        <v>677.7761530034439</v>
      </c>
      <c r="AC22" t="n">
        <v>613.0901482255999</v>
      </c>
      <c r="AD22" t="n">
        <v>495362.0078745955</v>
      </c>
      <c r="AE22" t="n">
        <v>677776.153003444</v>
      </c>
      <c r="AF22" t="n">
        <v>3.027449567345978e-06</v>
      </c>
      <c r="AG22" t="n">
        <v>10</v>
      </c>
      <c r="AH22" t="n">
        <v>613090.1482255999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492.7026515068021</v>
      </c>
      <c r="AB23" t="n">
        <v>674.1375042985063</v>
      </c>
      <c r="AC23" t="n">
        <v>609.798767046186</v>
      </c>
      <c r="AD23" t="n">
        <v>492702.6515068021</v>
      </c>
      <c r="AE23" t="n">
        <v>674137.5042985063</v>
      </c>
      <c r="AF23" t="n">
        <v>3.031008563448936e-06</v>
      </c>
      <c r="AG23" t="n">
        <v>10</v>
      </c>
      <c r="AH23" t="n">
        <v>609798.7670461859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489.7110365938987</v>
      </c>
      <c r="AB24" t="n">
        <v>670.0442447939366</v>
      </c>
      <c r="AC24" t="n">
        <v>606.0961624838064</v>
      </c>
      <c r="AD24" t="n">
        <v>489711.0365938987</v>
      </c>
      <c r="AE24" t="n">
        <v>670044.2447939366</v>
      </c>
      <c r="AF24" t="n">
        <v>3.034148854128017e-06</v>
      </c>
      <c r="AG24" t="n">
        <v>10</v>
      </c>
      <c r="AH24" t="n">
        <v>606096.1624838065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488.5616403723753</v>
      </c>
      <c r="AB25" t="n">
        <v>668.4715901758657</v>
      </c>
      <c r="AC25" t="n">
        <v>604.6735998152496</v>
      </c>
      <c r="AD25" t="n">
        <v>488561.6403723753</v>
      </c>
      <c r="AE25" t="n">
        <v>668471.5901758657</v>
      </c>
      <c r="AF25" t="n">
        <v>3.038126555654853e-06</v>
      </c>
      <c r="AG25" t="n">
        <v>10</v>
      </c>
      <c r="AH25" t="n">
        <v>604673.5998152497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491.1257409008953</v>
      </c>
      <c r="AB26" t="n">
        <v>671.9799056391187</v>
      </c>
      <c r="AC26" t="n">
        <v>607.8470865746414</v>
      </c>
      <c r="AD26" t="n">
        <v>491125.7409008953</v>
      </c>
      <c r="AE26" t="n">
        <v>671979.9056391186</v>
      </c>
      <c r="AF26" t="n">
        <v>3.037498497519037e-06</v>
      </c>
      <c r="AG26" t="n">
        <v>10</v>
      </c>
      <c r="AH26" t="n">
        <v>607847.0865746414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2105.68209834438</v>
      </c>
      <c r="AB2" t="n">
        <v>2881.087143092679</v>
      </c>
      <c r="AC2" t="n">
        <v>2606.120229787115</v>
      </c>
      <c r="AD2" t="n">
        <v>2105682.09834438</v>
      </c>
      <c r="AE2" t="n">
        <v>2881087.143092679</v>
      </c>
      <c r="AF2" t="n">
        <v>1.402026219181872e-06</v>
      </c>
      <c r="AG2" t="n">
        <v>21</v>
      </c>
      <c r="AH2" t="n">
        <v>2606120.229787115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992.2156863999461</v>
      </c>
      <c r="AB3" t="n">
        <v>1357.593275599115</v>
      </c>
      <c r="AC3" t="n">
        <v>1228.026478770064</v>
      </c>
      <c r="AD3" t="n">
        <v>992215.6863999461</v>
      </c>
      <c r="AE3" t="n">
        <v>1357593.275599115</v>
      </c>
      <c r="AF3" t="n">
        <v>2.187742914290468e-06</v>
      </c>
      <c r="AG3" t="n">
        <v>14</v>
      </c>
      <c r="AH3" t="n">
        <v>1228026.478770064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810.6917914140175</v>
      </c>
      <c r="AB4" t="n">
        <v>1109.224274210316</v>
      </c>
      <c r="AC4" t="n">
        <v>1003.361466285729</v>
      </c>
      <c r="AD4" t="n">
        <v>810691.7914140176</v>
      </c>
      <c r="AE4" t="n">
        <v>1109224.274210316</v>
      </c>
      <c r="AF4" t="n">
        <v>2.468148158126842e-06</v>
      </c>
      <c r="AG4" t="n">
        <v>12</v>
      </c>
      <c r="AH4" t="n">
        <v>1003361.466285729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740.6585961796446</v>
      </c>
      <c r="AB5" t="n">
        <v>1013.401766844129</v>
      </c>
      <c r="AC5" t="n">
        <v>916.6841245348376</v>
      </c>
      <c r="AD5" t="n">
        <v>740658.5961796446</v>
      </c>
      <c r="AE5" t="n">
        <v>1013401.766844129</v>
      </c>
      <c r="AF5" t="n">
        <v>2.616769173206907e-06</v>
      </c>
      <c r="AG5" t="n">
        <v>12</v>
      </c>
      <c r="AH5" t="n">
        <v>916684.1245348376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696.1070366587312</v>
      </c>
      <c r="AB6" t="n">
        <v>952.4443576315259</v>
      </c>
      <c r="AC6" t="n">
        <v>861.5444049032239</v>
      </c>
      <c r="AD6" t="n">
        <v>696107.0366587312</v>
      </c>
      <c r="AE6" t="n">
        <v>952444.357631526</v>
      </c>
      <c r="AF6" t="n">
        <v>2.704278889778526e-06</v>
      </c>
      <c r="AG6" t="n">
        <v>11</v>
      </c>
      <c r="AH6" t="n">
        <v>861544.404903224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669.9972029372328</v>
      </c>
      <c r="AB7" t="n">
        <v>916.7197312492037</v>
      </c>
      <c r="AC7" t="n">
        <v>829.2292867230027</v>
      </c>
      <c r="AD7" t="n">
        <v>669997.2029372328</v>
      </c>
      <c r="AE7" t="n">
        <v>916719.7312492038</v>
      </c>
      <c r="AF7" t="n">
        <v>2.767468803882498e-06</v>
      </c>
      <c r="AG7" t="n">
        <v>11</v>
      </c>
      <c r="AH7" t="n">
        <v>829229.2867230027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653.4697144179117</v>
      </c>
      <c r="AB8" t="n">
        <v>894.1060923157356</v>
      </c>
      <c r="AC8" t="n">
        <v>808.7738617509031</v>
      </c>
      <c r="AD8" t="n">
        <v>653469.7144179117</v>
      </c>
      <c r="AE8" t="n">
        <v>894106.0923157356</v>
      </c>
      <c r="AF8" t="n">
        <v>2.8086253926739e-06</v>
      </c>
      <c r="AG8" t="n">
        <v>11</v>
      </c>
      <c r="AH8" t="n">
        <v>808773.8617509031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638.5834255533207</v>
      </c>
      <c r="AB9" t="n">
        <v>873.7380151544876</v>
      </c>
      <c r="AC9" t="n">
        <v>790.3496852871486</v>
      </c>
      <c r="AD9" t="n">
        <v>638583.4255533207</v>
      </c>
      <c r="AE9" t="n">
        <v>873738.0151544876</v>
      </c>
      <c r="AF9" t="n">
        <v>2.845001165595595e-06</v>
      </c>
      <c r="AG9" t="n">
        <v>11</v>
      </c>
      <c r="AH9" t="n">
        <v>790349.6852871487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628.1007251030646</v>
      </c>
      <c r="AB10" t="n">
        <v>859.3951219343423</v>
      </c>
      <c r="AC10" t="n">
        <v>777.3756576655572</v>
      </c>
      <c r="AD10" t="n">
        <v>628100.7251030647</v>
      </c>
      <c r="AE10" t="n">
        <v>859395.1219343423</v>
      </c>
      <c r="AF10" t="n">
        <v>2.869736691182347e-06</v>
      </c>
      <c r="AG10" t="n">
        <v>11</v>
      </c>
      <c r="AH10" t="n">
        <v>777375.6576655572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610.9107471578659</v>
      </c>
      <c r="AB11" t="n">
        <v>835.8750357414173</v>
      </c>
      <c r="AC11" t="n">
        <v>756.1002954882367</v>
      </c>
      <c r="AD11" t="n">
        <v>610910.7471578659</v>
      </c>
      <c r="AE11" t="n">
        <v>835875.0357414173</v>
      </c>
      <c r="AF11" t="n">
        <v>2.891562154935363e-06</v>
      </c>
      <c r="AG11" t="n">
        <v>10</v>
      </c>
      <c r="AH11" t="n">
        <v>756100.2954882367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602.6201293326072</v>
      </c>
      <c r="AB12" t="n">
        <v>824.531446676654</v>
      </c>
      <c r="AC12" t="n">
        <v>745.8393226429869</v>
      </c>
      <c r="AD12" t="n">
        <v>602620.1293326073</v>
      </c>
      <c r="AE12" t="n">
        <v>824531.446676654</v>
      </c>
      <c r="AF12" t="n">
        <v>2.909438249056881e-06</v>
      </c>
      <c r="AG12" t="n">
        <v>10</v>
      </c>
      <c r="AH12" t="n">
        <v>745839.3226429869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597.4709167317101</v>
      </c>
      <c r="AB13" t="n">
        <v>817.4860668288792</v>
      </c>
      <c r="AC13" t="n">
        <v>739.4663439596312</v>
      </c>
      <c r="AD13" t="n">
        <v>597470.9167317101</v>
      </c>
      <c r="AE13" t="n">
        <v>817486.0668288792</v>
      </c>
      <c r="AF13" t="n">
        <v>2.920454911713166e-06</v>
      </c>
      <c r="AG13" t="n">
        <v>10</v>
      </c>
      <c r="AH13" t="n">
        <v>739466.3439596312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590.468176216111</v>
      </c>
      <c r="AB14" t="n">
        <v>807.9046083163288</v>
      </c>
      <c r="AC14" t="n">
        <v>730.7993263998571</v>
      </c>
      <c r="AD14" t="n">
        <v>590468.1762161111</v>
      </c>
      <c r="AE14" t="n">
        <v>807904.6083163288</v>
      </c>
      <c r="AF14" t="n">
        <v>2.934173774643633e-06</v>
      </c>
      <c r="AG14" t="n">
        <v>10</v>
      </c>
      <c r="AH14" t="n">
        <v>730799.3263998572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585.1983998502301</v>
      </c>
      <c r="AB15" t="n">
        <v>800.6942678064053</v>
      </c>
      <c r="AC15" t="n">
        <v>724.2771306684243</v>
      </c>
      <c r="AD15" t="n">
        <v>585198.3998502301</v>
      </c>
      <c r="AE15" t="n">
        <v>800694.2678064053</v>
      </c>
      <c r="AF15" t="n">
        <v>2.943527544823498e-06</v>
      </c>
      <c r="AG15" t="n">
        <v>10</v>
      </c>
      <c r="AH15" t="n">
        <v>724277.1306684243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579.2755395846546</v>
      </c>
      <c r="AB16" t="n">
        <v>792.5903490928914</v>
      </c>
      <c r="AC16" t="n">
        <v>716.9466385830068</v>
      </c>
      <c r="AD16" t="n">
        <v>579275.5395846545</v>
      </c>
      <c r="AE16" t="n">
        <v>792590.3490928914</v>
      </c>
      <c r="AF16" t="n">
        <v>2.952881315003362e-06</v>
      </c>
      <c r="AG16" t="n">
        <v>10</v>
      </c>
      <c r="AH16" t="n">
        <v>716946.6385830068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574.0413489049091</v>
      </c>
      <c r="AB17" t="n">
        <v>785.4286984886683</v>
      </c>
      <c r="AC17" t="n">
        <v>710.4684858610109</v>
      </c>
      <c r="AD17" t="n">
        <v>574041.3489049091</v>
      </c>
      <c r="AE17" t="n">
        <v>785428.6984886683</v>
      </c>
      <c r="AF17" t="n">
        <v>2.962858669861884e-06</v>
      </c>
      <c r="AG17" t="n">
        <v>10</v>
      </c>
      <c r="AH17" t="n">
        <v>710468.4858610108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569.9266964983782</v>
      </c>
      <c r="AB18" t="n">
        <v>779.7988495403997</v>
      </c>
      <c r="AC18" t="n">
        <v>705.3759417948222</v>
      </c>
      <c r="AD18" t="n">
        <v>569926.6964983782</v>
      </c>
      <c r="AE18" t="n">
        <v>779798.8495403997</v>
      </c>
      <c r="AF18" t="n">
        <v>2.970133824446223e-06</v>
      </c>
      <c r="AG18" t="n">
        <v>10</v>
      </c>
      <c r="AH18" t="n">
        <v>705375.9417948222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565.2647805383508</v>
      </c>
      <c r="AB19" t="n">
        <v>773.4202104546737</v>
      </c>
      <c r="AC19" t="n">
        <v>699.6060710709619</v>
      </c>
      <c r="AD19" t="n">
        <v>565264.7805383508</v>
      </c>
      <c r="AE19" t="n">
        <v>773420.2104546736</v>
      </c>
      <c r="AF19" t="n">
        <v>2.975953948113694e-06</v>
      </c>
      <c r="AG19" t="n">
        <v>10</v>
      </c>
      <c r="AH19" t="n">
        <v>699606.0710709619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562.7718869183735</v>
      </c>
      <c r="AB20" t="n">
        <v>770.0093234251161</v>
      </c>
      <c r="AC20" t="n">
        <v>696.5207143122952</v>
      </c>
      <c r="AD20" t="n">
        <v>562771.8869183735</v>
      </c>
      <c r="AE20" t="n">
        <v>770009.3234251161</v>
      </c>
      <c r="AF20" t="n">
        <v>2.978656148387877e-06</v>
      </c>
      <c r="AG20" t="n">
        <v>10</v>
      </c>
      <c r="AH20" t="n">
        <v>696520.7143122952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557.286042580856</v>
      </c>
      <c r="AB21" t="n">
        <v>762.5033491841533</v>
      </c>
      <c r="AC21" t="n">
        <v>689.7310997181888</v>
      </c>
      <c r="AD21" t="n">
        <v>557286.042580856</v>
      </c>
      <c r="AE21" t="n">
        <v>762503.3491841533</v>
      </c>
      <c r="AF21" t="n">
        <v>2.985723441412663e-06</v>
      </c>
      <c r="AG21" t="n">
        <v>10</v>
      </c>
      <c r="AH21" t="n">
        <v>689731.0997181889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552.5942963447604</v>
      </c>
      <c r="AB22" t="n">
        <v>756.0838949986917</v>
      </c>
      <c r="AC22" t="n">
        <v>683.9243092304273</v>
      </c>
      <c r="AD22" t="n">
        <v>552594.2963447605</v>
      </c>
      <c r="AE22" t="n">
        <v>756083.8949986916</v>
      </c>
      <c r="AF22" t="n">
        <v>2.988633503246399e-06</v>
      </c>
      <c r="AG22" t="n">
        <v>10</v>
      </c>
      <c r="AH22" t="n">
        <v>683924.3092304273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548.1022013652539</v>
      </c>
      <c r="AB23" t="n">
        <v>749.9376124704869</v>
      </c>
      <c r="AC23" t="n">
        <v>678.3646192803527</v>
      </c>
      <c r="AD23" t="n">
        <v>548102.2013652539</v>
      </c>
      <c r="AE23" t="n">
        <v>749937.6124704869</v>
      </c>
      <c r="AF23" t="n">
        <v>2.996324380949843e-06</v>
      </c>
      <c r="AG23" t="n">
        <v>10</v>
      </c>
      <c r="AH23" t="n">
        <v>678364.6192803527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544.8518307630929</v>
      </c>
      <c r="AB24" t="n">
        <v>745.4903120163799</v>
      </c>
      <c r="AC24" t="n">
        <v>674.34176293976</v>
      </c>
      <c r="AD24" t="n">
        <v>544851.830763093</v>
      </c>
      <c r="AE24" t="n">
        <v>745490.3120163799</v>
      </c>
      <c r="AF24" t="n">
        <v>2.999442304343131e-06</v>
      </c>
      <c r="AG24" t="n">
        <v>10</v>
      </c>
      <c r="AH24" t="n">
        <v>674341.76293976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542.0776134073346</v>
      </c>
      <c r="AB25" t="n">
        <v>741.6945054403996</v>
      </c>
      <c r="AC25" t="n">
        <v>670.9082228159434</v>
      </c>
      <c r="AD25" t="n">
        <v>542077.6134073347</v>
      </c>
      <c r="AE25" t="n">
        <v>741694.5054403995</v>
      </c>
      <c r="AF25" t="n">
        <v>3.003599535534181e-06</v>
      </c>
      <c r="AG25" t="n">
        <v>10</v>
      </c>
      <c r="AH25" t="n">
        <v>670908.2228159434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538.2931979920593</v>
      </c>
      <c r="AB26" t="n">
        <v>736.5165013125948</v>
      </c>
      <c r="AC26" t="n">
        <v>666.2244001347218</v>
      </c>
      <c r="AD26" t="n">
        <v>538293.1979920593</v>
      </c>
      <c r="AE26" t="n">
        <v>736516.5013125947</v>
      </c>
      <c r="AF26" t="n">
        <v>3.005054566451049e-06</v>
      </c>
      <c r="AG26" t="n">
        <v>10</v>
      </c>
      <c r="AH26" t="n">
        <v>666224.4001347218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534.1026722461072</v>
      </c>
      <c r="AB27" t="n">
        <v>730.7828391140349</v>
      </c>
      <c r="AC27" t="n">
        <v>661.0379506091471</v>
      </c>
      <c r="AD27" t="n">
        <v>534102.6722461072</v>
      </c>
      <c r="AE27" t="n">
        <v>730782.8391140349</v>
      </c>
      <c r="AF27" t="n">
        <v>3.0092117976421e-06</v>
      </c>
      <c r="AG27" t="n">
        <v>10</v>
      </c>
      <c r="AH27" t="n">
        <v>661037.9506091471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529.480779036749</v>
      </c>
      <c r="AB28" t="n">
        <v>724.4589609214536</v>
      </c>
      <c r="AC28" t="n">
        <v>655.317614475647</v>
      </c>
      <c r="AD28" t="n">
        <v>529480.779036749</v>
      </c>
      <c r="AE28" t="n">
        <v>724458.9609214535</v>
      </c>
      <c r="AF28" t="n">
        <v>3.012329721035388e-06</v>
      </c>
      <c r="AG28" t="n">
        <v>10</v>
      </c>
      <c r="AH28" t="n">
        <v>655317.614475647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528.456327099233</v>
      </c>
      <c r="AB29" t="n">
        <v>723.0572605849143</v>
      </c>
      <c r="AC29" t="n">
        <v>654.0496904519284</v>
      </c>
      <c r="AD29" t="n">
        <v>528456.3270992331</v>
      </c>
      <c r="AE29" t="n">
        <v>723057.2605849142</v>
      </c>
      <c r="AF29" t="n">
        <v>3.012745444154493e-06</v>
      </c>
      <c r="AG29" t="n">
        <v>10</v>
      </c>
      <c r="AH29" t="n">
        <v>654049.6904519284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526.7410746991452</v>
      </c>
      <c r="AB30" t="n">
        <v>720.7103765795189</v>
      </c>
      <c r="AC30" t="n">
        <v>651.9267897621354</v>
      </c>
      <c r="AD30" t="n">
        <v>526741.0746991452</v>
      </c>
      <c r="AE30" t="n">
        <v>720710.3765795189</v>
      </c>
      <c r="AF30" t="n">
        <v>3.015447644428676e-06</v>
      </c>
      <c r="AG30" t="n">
        <v>10</v>
      </c>
      <c r="AH30" t="n">
        <v>651926.7897621354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528.057615020142</v>
      </c>
      <c r="AB31" t="n">
        <v>722.5117251283665</v>
      </c>
      <c r="AC31" t="n">
        <v>653.5562201336895</v>
      </c>
      <c r="AD31" t="n">
        <v>528057.6150201419</v>
      </c>
      <c r="AE31" t="n">
        <v>722511.7251283665</v>
      </c>
      <c r="AF31" t="n">
        <v>3.015031921309571e-06</v>
      </c>
      <c r="AG31" t="n">
        <v>10</v>
      </c>
      <c r="AH31" t="n">
        <v>653556.2201336895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530.2747649320614</v>
      </c>
      <c r="AB32" t="n">
        <v>725.5453274516054</v>
      </c>
      <c r="AC32" t="n">
        <v>656.3002997088863</v>
      </c>
      <c r="AD32" t="n">
        <v>530274.7649320614</v>
      </c>
      <c r="AE32" t="n">
        <v>725545.3274516055</v>
      </c>
      <c r="AF32" t="n">
        <v>3.014824059750019e-06</v>
      </c>
      <c r="AG32" t="n">
        <v>10</v>
      </c>
      <c r="AH32" t="n">
        <v>656300.2997088863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532.3158745986539</v>
      </c>
      <c r="AB33" t="n">
        <v>728.3380637448404</v>
      </c>
      <c r="AC33" t="n">
        <v>658.8265011699249</v>
      </c>
      <c r="AD33" t="n">
        <v>532315.8745986539</v>
      </c>
      <c r="AE33" t="n">
        <v>728338.0637448403</v>
      </c>
      <c r="AF33" t="n">
        <v>3.014824059750019e-06</v>
      </c>
      <c r="AG33" t="n">
        <v>10</v>
      </c>
      <c r="AH33" t="n">
        <v>658826.5011699249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535.2410082415111</v>
      </c>
      <c r="AB34" t="n">
        <v>732.3403606427862</v>
      </c>
      <c r="AC34" t="n">
        <v>662.4468244691897</v>
      </c>
      <c r="AD34" t="n">
        <v>535241.0082415111</v>
      </c>
      <c r="AE34" t="n">
        <v>732340.3606427863</v>
      </c>
      <c r="AF34" t="n">
        <v>3.014616198190466e-06</v>
      </c>
      <c r="AG34" t="n">
        <v>10</v>
      </c>
      <c r="AH34" t="n">
        <v>662446.8244691896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3419.383825662843</v>
      </c>
      <c r="AB2" t="n">
        <v>4678.551802839918</v>
      </c>
      <c r="AC2" t="n">
        <v>4232.037385165395</v>
      </c>
      <c r="AD2" t="n">
        <v>3419383.825662843</v>
      </c>
      <c r="AE2" t="n">
        <v>4678551.802839918</v>
      </c>
      <c r="AF2" t="n">
        <v>1.104676008255331e-06</v>
      </c>
      <c r="AG2" t="n">
        <v>26</v>
      </c>
      <c r="AH2" t="n">
        <v>4232037.385165395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1263.011559995842</v>
      </c>
      <c r="AB3" t="n">
        <v>1728.108136523809</v>
      </c>
      <c r="AC3" t="n">
        <v>1563.179921388979</v>
      </c>
      <c r="AD3" t="n">
        <v>1263011.559995842</v>
      </c>
      <c r="AE3" t="n">
        <v>1728108.136523809</v>
      </c>
      <c r="AF3" t="n">
        <v>1.982957063499582e-06</v>
      </c>
      <c r="AG3" t="n">
        <v>15</v>
      </c>
      <c r="AH3" t="n">
        <v>1563179.921388979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991.4227008549343</v>
      </c>
      <c r="AB4" t="n">
        <v>1356.508277792376</v>
      </c>
      <c r="AC4" t="n">
        <v>1227.045031631196</v>
      </c>
      <c r="AD4" t="n">
        <v>991422.7008549343</v>
      </c>
      <c r="AE4" t="n">
        <v>1356508.277792376</v>
      </c>
      <c r="AF4" t="n">
        <v>2.304589784595105e-06</v>
      </c>
      <c r="AG4" t="n">
        <v>13</v>
      </c>
      <c r="AH4" t="n">
        <v>1227045.031631196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882.0583327073257</v>
      </c>
      <c r="AB5" t="n">
        <v>1206.871124477414</v>
      </c>
      <c r="AC5" t="n">
        <v>1091.68903821155</v>
      </c>
      <c r="AD5" t="n">
        <v>882058.3327073257</v>
      </c>
      <c r="AE5" t="n">
        <v>1206871.124477414</v>
      </c>
      <c r="AF5" t="n">
        <v>2.477824000679738e-06</v>
      </c>
      <c r="AG5" t="n">
        <v>12</v>
      </c>
      <c r="AH5" t="n">
        <v>1091689.03821155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829.2889666865376</v>
      </c>
      <c r="AB6" t="n">
        <v>1134.669749867646</v>
      </c>
      <c r="AC6" t="n">
        <v>1026.378461459273</v>
      </c>
      <c r="AD6" t="n">
        <v>829288.9666865376</v>
      </c>
      <c r="AE6" t="n">
        <v>1134669.749867646</v>
      </c>
      <c r="AF6" t="n">
        <v>2.581682428806308e-06</v>
      </c>
      <c r="AG6" t="n">
        <v>12</v>
      </c>
      <c r="AH6" t="n">
        <v>1026378.461459273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786.8518157945759</v>
      </c>
      <c r="AB7" t="n">
        <v>1076.6053678223</v>
      </c>
      <c r="AC7" t="n">
        <v>973.8556625424629</v>
      </c>
      <c r="AD7" t="n">
        <v>786851.815794576</v>
      </c>
      <c r="AE7" t="n">
        <v>1076605.3678223</v>
      </c>
      <c r="AF7" t="n">
        <v>2.655573800595962e-06</v>
      </c>
      <c r="AG7" t="n">
        <v>11</v>
      </c>
      <c r="AH7" t="n">
        <v>973855.6625424629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764.6109231658197</v>
      </c>
      <c r="AB8" t="n">
        <v>1046.174397328702</v>
      </c>
      <c r="AC8" t="n">
        <v>946.3289811626389</v>
      </c>
      <c r="AD8" t="n">
        <v>764610.9231658197</v>
      </c>
      <c r="AE8" t="n">
        <v>1046174.397328702</v>
      </c>
      <c r="AF8" t="n">
        <v>2.705039968932925e-06</v>
      </c>
      <c r="AG8" t="n">
        <v>11</v>
      </c>
      <c r="AH8" t="n">
        <v>946328.9811626389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747.9001923972448</v>
      </c>
      <c r="AB9" t="n">
        <v>1023.310038265728</v>
      </c>
      <c r="AC9" t="n">
        <v>925.6467644383048</v>
      </c>
      <c r="AD9" t="n">
        <v>747900.1923972449</v>
      </c>
      <c r="AE9" t="n">
        <v>1023310.038265728</v>
      </c>
      <c r="AF9" t="n">
        <v>2.743011923880387e-06</v>
      </c>
      <c r="AG9" t="n">
        <v>11</v>
      </c>
      <c r="AH9" t="n">
        <v>925646.7644383048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733.967818938082</v>
      </c>
      <c r="AB10" t="n">
        <v>1004.247150245964</v>
      </c>
      <c r="AC10" t="n">
        <v>908.4032116962161</v>
      </c>
      <c r="AD10" t="n">
        <v>733967.818938082</v>
      </c>
      <c r="AE10" t="n">
        <v>1004247.150245964</v>
      </c>
      <c r="AF10" t="n">
        <v>2.774621010701516e-06</v>
      </c>
      <c r="AG10" t="n">
        <v>11</v>
      </c>
      <c r="AH10" t="n">
        <v>908403.2116962161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722.9764591927066</v>
      </c>
      <c r="AB11" t="n">
        <v>989.2082869377721</v>
      </c>
      <c r="AC11" t="n">
        <v>894.7996363949807</v>
      </c>
      <c r="AD11" t="n">
        <v>722976.4591927065</v>
      </c>
      <c r="AE11" t="n">
        <v>989208.2869377721</v>
      </c>
      <c r="AF11" t="n">
        <v>2.800277737017369e-06</v>
      </c>
      <c r="AG11" t="n">
        <v>11</v>
      </c>
      <c r="AH11" t="n">
        <v>894799.6363949807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713.4353200008619</v>
      </c>
      <c r="AB12" t="n">
        <v>976.1536793701366</v>
      </c>
      <c r="AC12" t="n">
        <v>882.9909422513438</v>
      </c>
      <c r="AD12" t="n">
        <v>713435.3200008619</v>
      </c>
      <c r="AE12" t="n">
        <v>976153.6793701366</v>
      </c>
      <c r="AF12" t="n">
        <v>2.822034640933211e-06</v>
      </c>
      <c r="AG12" t="n">
        <v>11</v>
      </c>
      <c r="AH12" t="n">
        <v>882990.9422513437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705.7481721134618</v>
      </c>
      <c r="AB13" t="n">
        <v>965.6357844975656</v>
      </c>
      <c r="AC13" t="n">
        <v>873.4768605034529</v>
      </c>
      <c r="AD13" t="n">
        <v>705748.1721134618</v>
      </c>
      <c r="AE13" t="n">
        <v>965635.7844975656</v>
      </c>
      <c r="AF13" t="n">
        <v>2.838660199585883e-06</v>
      </c>
      <c r="AG13" t="n">
        <v>11</v>
      </c>
      <c r="AH13" t="n">
        <v>873476.8605034529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691.3581682349053</v>
      </c>
      <c r="AB14" t="n">
        <v>945.9467463487583</v>
      </c>
      <c r="AC14" t="n">
        <v>855.6669165218292</v>
      </c>
      <c r="AD14" t="n">
        <v>691358.1682349053</v>
      </c>
      <c r="AE14" t="n">
        <v>945946.7463487583</v>
      </c>
      <c r="AF14" t="n">
        <v>2.8517964434596e-06</v>
      </c>
      <c r="AG14" t="n">
        <v>10</v>
      </c>
      <c r="AH14" t="n">
        <v>855666.9165218292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686.1951703466556</v>
      </c>
      <c r="AB15" t="n">
        <v>938.882504862664</v>
      </c>
      <c r="AC15" t="n">
        <v>849.2768763284422</v>
      </c>
      <c r="AD15" t="n">
        <v>686195.1703466555</v>
      </c>
      <c r="AE15" t="n">
        <v>938882.5048626639</v>
      </c>
      <c r="AF15" t="n">
        <v>2.863701164470155e-06</v>
      </c>
      <c r="AG15" t="n">
        <v>10</v>
      </c>
      <c r="AH15" t="n">
        <v>849276.8763284422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680.6797957169869</v>
      </c>
      <c r="AB16" t="n">
        <v>931.3361259731954</v>
      </c>
      <c r="AC16" t="n">
        <v>842.4507132487753</v>
      </c>
      <c r="AD16" t="n">
        <v>680679.7957169869</v>
      </c>
      <c r="AE16" t="n">
        <v>931336.1259731954</v>
      </c>
      <c r="AF16" t="n">
        <v>2.874169108807023e-06</v>
      </c>
      <c r="AG16" t="n">
        <v>10</v>
      </c>
      <c r="AH16" t="n">
        <v>842450.7132487753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675.8611027826901</v>
      </c>
      <c r="AB17" t="n">
        <v>924.7429777147619</v>
      </c>
      <c r="AC17" t="n">
        <v>836.486805806585</v>
      </c>
      <c r="AD17" t="n">
        <v>675861.1027826901</v>
      </c>
      <c r="AE17" t="n">
        <v>924742.9777147619</v>
      </c>
      <c r="AF17" t="n">
        <v>2.884226545522836e-06</v>
      </c>
      <c r="AG17" t="n">
        <v>10</v>
      </c>
      <c r="AH17" t="n">
        <v>836486.805806585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671.0596230219279</v>
      </c>
      <c r="AB18" t="n">
        <v>918.1733812797501</v>
      </c>
      <c r="AC18" t="n">
        <v>830.5442024348442</v>
      </c>
      <c r="AD18" t="n">
        <v>671059.6230219279</v>
      </c>
      <c r="AE18" t="n">
        <v>918173.38127975</v>
      </c>
      <c r="AF18" t="n">
        <v>2.895515505101812e-06</v>
      </c>
      <c r="AG18" t="n">
        <v>10</v>
      </c>
      <c r="AH18" t="n">
        <v>830544.2024348442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666.8216176889529</v>
      </c>
      <c r="AB19" t="n">
        <v>912.3747554155736</v>
      </c>
      <c r="AC19" t="n">
        <v>825.2989892847223</v>
      </c>
      <c r="AD19" t="n">
        <v>666821.6176889528</v>
      </c>
      <c r="AE19" t="n">
        <v>912374.7554155736</v>
      </c>
      <c r="AF19" t="n">
        <v>2.901878373228143e-06</v>
      </c>
      <c r="AG19" t="n">
        <v>10</v>
      </c>
      <c r="AH19" t="n">
        <v>825298.9892847224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662.3357225832605</v>
      </c>
      <c r="AB20" t="n">
        <v>906.2369558282408</v>
      </c>
      <c r="AC20" t="n">
        <v>819.7469726755486</v>
      </c>
      <c r="AD20" t="n">
        <v>662335.7225832605</v>
      </c>
      <c r="AE20" t="n">
        <v>906236.9558282407</v>
      </c>
      <c r="AF20" t="n">
        <v>2.909062256596582e-06</v>
      </c>
      <c r="AG20" t="n">
        <v>10</v>
      </c>
      <c r="AH20" t="n">
        <v>819746.9726755486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659.3178265853383</v>
      </c>
      <c r="AB21" t="n">
        <v>902.1077373837085</v>
      </c>
      <c r="AC21" t="n">
        <v>816.0118410439679</v>
      </c>
      <c r="AD21" t="n">
        <v>659317.8265853382</v>
      </c>
      <c r="AE21" t="n">
        <v>902107.7373837085</v>
      </c>
      <c r="AF21" t="n">
        <v>2.916040886154493e-06</v>
      </c>
      <c r="AG21" t="n">
        <v>10</v>
      </c>
      <c r="AH21" t="n">
        <v>816011.841043968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657.3436856772057</v>
      </c>
      <c r="AB22" t="n">
        <v>899.4066307002513</v>
      </c>
      <c r="AC22" t="n">
        <v>813.5685241913529</v>
      </c>
      <c r="AD22" t="n">
        <v>657343.6856772057</v>
      </c>
      <c r="AE22" t="n">
        <v>899406.6307002513</v>
      </c>
      <c r="AF22" t="n">
        <v>2.917888170449235e-06</v>
      </c>
      <c r="AG22" t="n">
        <v>10</v>
      </c>
      <c r="AH22" t="n">
        <v>813568.5241913529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653.1100948198474</v>
      </c>
      <c r="AB23" t="n">
        <v>893.614044916367</v>
      </c>
      <c r="AC23" t="n">
        <v>808.3287746647374</v>
      </c>
      <c r="AD23" t="n">
        <v>653110.0948198474</v>
      </c>
      <c r="AE23" t="n">
        <v>893614.044916367</v>
      </c>
      <c r="AF23" t="n">
        <v>2.926098322870307e-06</v>
      </c>
      <c r="AG23" t="n">
        <v>10</v>
      </c>
      <c r="AH23" t="n">
        <v>808328.7746647374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649.7332755950886</v>
      </c>
      <c r="AB24" t="n">
        <v>888.9937318783018</v>
      </c>
      <c r="AC24" t="n">
        <v>804.1494178183751</v>
      </c>
      <c r="AD24" t="n">
        <v>649733.2755950886</v>
      </c>
      <c r="AE24" t="n">
        <v>888993.7318783018</v>
      </c>
      <c r="AF24" t="n">
        <v>2.929587637649263e-06</v>
      </c>
      <c r="AG24" t="n">
        <v>10</v>
      </c>
      <c r="AH24" t="n">
        <v>804149.4178183752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648.6310951346368</v>
      </c>
      <c r="AB25" t="n">
        <v>887.4856799475416</v>
      </c>
      <c r="AC25" t="n">
        <v>802.7852922473222</v>
      </c>
      <c r="AD25" t="n">
        <v>648631.0951346367</v>
      </c>
      <c r="AE25" t="n">
        <v>887485.6799475416</v>
      </c>
      <c r="AF25" t="n">
        <v>2.932255937186112e-06</v>
      </c>
      <c r="AG25" t="n">
        <v>10</v>
      </c>
      <c r="AH25" t="n">
        <v>802785.2922473223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644.7550548419914</v>
      </c>
      <c r="AB26" t="n">
        <v>882.182310620315</v>
      </c>
      <c r="AC26" t="n">
        <v>797.9880690453608</v>
      </c>
      <c r="AD26" t="n">
        <v>644755.0548419914</v>
      </c>
      <c r="AE26" t="n">
        <v>882182.310620315</v>
      </c>
      <c r="AF26" t="n">
        <v>2.936361013396648e-06</v>
      </c>
      <c r="AG26" t="n">
        <v>10</v>
      </c>
      <c r="AH26" t="n">
        <v>797988.0690453608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642.2978292890756</v>
      </c>
      <c r="AB27" t="n">
        <v>878.8202262136751</v>
      </c>
      <c r="AC27" t="n">
        <v>794.9468572557755</v>
      </c>
      <c r="AD27" t="n">
        <v>642297.8292890756</v>
      </c>
      <c r="AE27" t="n">
        <v>878820.2262136751</v>
      </c>
      <c r="AF27" t="n">
        <v>2.939029312933497e-06</v>
      </c>
      <c r="AG27" t="n">
        <v>10</v>
      </c>
      <c r="AH27" t="n">
        <v>794946.8572557755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639.704195784823</v>
      </c>
      <c r="AB28" t="n">
        <v>875.271502430122</v>
      </c>
      <c r="AC28" t="n">
        <v>791.7368186894596</v>
      </c>
      <c r="AD28" t="n">
        <v>639704.195784823</v>
      </c>
      <c r="AE28" t="n">
        <v>875271.502430122</v>
      </c>
      <c r="AF28" t="n">
        <v>2.943134389144033e-06</v>
      </c>
      <c r="AG28" t="n">
        <v>10</v>
      </c>
      <c r="AH28" t="n">
        <v>791736.8186894596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636.8812958410126</v>
      </c>
      <c r="AB29" t="n">
        <v>871.4090861894446</v>
      </c>
      <c r="AC29" t="n">
        <v>788.2430260338571</v>
      </c>
      <c r="AD29" t="n">
        <v>636881.2958410126</v>
      </c>
      <c r="AE29" t="n">
        <v>871409.0861894445</v>
      </c>
      <c r="AF29" t="n">
        <v>2.94723946535457e-06</v>
      </c>
      <c r="AG29" t="n">
        <v>10</v>
      </c>
      <c r="AH29" t="n">
        <v>788243.026033857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635.3648761073632</v>
      </c>
      <c r="AB30" t="n">
        <v>869.3342538101482</v>
      </c>
      <c r="AC30" t="n">
        <v>786.3662127447955</v>
      </c>
      <c r="AD30" t="n">
        <v>635364.8761073633</v>
      </c>
      <c r="AE30" t="n">
        <v>869334.2538101482</v>
      </c>
      <c r="AF30" t="n">
        <v>2.950728780133525e-06</v>
      </c>
      <c r="AG30" t="n">
        <v>10</v>
      </c>
      <c r="AH30" t="n">
        <v>786366.2127447955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631.917406852419</v>
      </c>
      <c r="AB31" t="n">
        <v>864.6172742839243</v>
      </c>
      <c r="AC31" t="n">
        <v>782.0994151242319</v>
      </c>
      <c r="AD31" t="n">
        <v>631917.406852419</v>
      </c>
      <c r="AE31" t="n">
        <v>864617.2742839243</v>
      </c>
      <c r="AF31" t="n">
        <v>2.952986572049321e-06</v>
      </c>
      <c r="AG31" t="n">
        <v>10</v>
      </c>
      <c r="AH31" t="n">
        <v>782099.4151242318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631.7783520673181</v>
      </c>
      <c r="AB32" t="n">
        <v>864.4270133922851</v>
      </c>
      <c r="AC32" t="n">
        <v>781.9273124650579</v>
      </c>
      <c r="AD32" t="n">
        <v>631778.3520673182</v>
      </c>
      <c r="AE32" t="n">
        <v>864427.0133922851</v>
      </c>
      <c r="AF32" t="n">
        <v>2.953397079670374e-06</v>
      </c>
      <c r="AG32" t="n">
        <v>10</v>
      </c>
      <c r="AH32" t="n">
        <v>781927.3124650578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629.3569481403746</v>
      </c>
      <c r="AB33" t="n">
        <v>861.1139417146389</v>
      </c>
      <c r="AC33" t="n">
        <v>778.930435698401</v>
      </c>
      <c r="AD33" t="n">
        <v>629356.9481403746</v>
      </c>
      <c r="AE33" t="n">
        <v>861113.941714639</v>
      </c>
      <c r="AF33" t="n">
        <v>2.95750215588091e-06</v>
      </c>
      <c r="AG33" t="n">
        <v>10</v>
      </c>
      <c r="AH33" t="n">
        <v>778930.435698401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625.1023615685903</v>
      </c>
      <c r="AB34" t="n">
        <v>855.2926286680112</v>
      </c>
      <c r="AC34" t="n">
        <v>773.6647005986791</v>
      </c>
      <c r="AD34" t="n">
        <v>625102.3615685903</v>
      </c>
      <c r="AE34" t="n">
        <v>855292.6286680112</v>
      </c>
      <c r="AF34" t="n">
        <v>2.960991470659866e-06</v>
      </c>
      <c r="AG34" t="n">
        <v>10</v>
      </c>
      <c r="AH34" t="n">
        <v>773664.7005986791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624.7451360813749</v>
      </c>
      <c r="AB35" t="n">
        <v>854.8038569967267</v>
      </c>
      <c r="AC35" t="n">
        <v>773.2225766097066</v>
      </c>
      <c r="AD35" t="n">
        <v>624745.1360813748</v>
      </c>
      <c r="AE35" t="n">
        <v>854803.8569967267</v>
      </c>
      <c r="AF35" t="n">
        <v>2.960580963038812e-06</v>
      </c>
      <c r="AG35" t="n">
        <v>10</v>
      </c>
      <c r="AH35" t="n">
        <v>773222.5766097066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622.2324449132611</v>
      </c>
      <c r="AB36" t="n">
        <v>851.3658820884026</v>
      </c>
      <c r="AC36" t="n">
        <v>770.1127172014051</v>
      </c>
      <c r="AD36" t="n">
        <v>622232.4449132611</v>
      </c>
      <c r="AE36" t="n">
        <v>851365.8820884026</v>
      </c>
      <c r="AF36" t="n">
        <v>2.964070277817768e-06</v>
      </c>
      <c r="AG36" t="n">
        <v>10</v>
      </c>
      <c r="AH36" t="n">
        <v>770112.7172014051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620.0472879309492</v>
      </c>
      <c r="AB37" t="n">
        <v>848.3760539028813</v>
      </c>
      <c r="AC37" t="n">
        <v>767.4082340216596</v>
      </c>
      <c r="AD37" t="n">
        <v>620047.2879309492</v>
      </c>
      <c r="AE37" t="n">
        <v>848376.0539028812</v>
      </c>
      <c r="AF37" t="n">
        <v>2.964891293059876e-06</v>
      </c>
      <c r="AG37" t="n">
        <v>10</v>
      </c>
      <c r="AH37" t="n">
        <v>767408.2340216596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617.6505486241975</v>
      </c>
      <c r="AB38" t="n">
        <v>845.0967294467079</v>
      </c>
      <c r="AC38" t="n">
        <v>764.4418836890226</v>
      </c>
      <c r="AD38" t="n">
        <v>617650.5486241975</v>
      </c>
      <c r="AE38" t="n">
        <v>845096.7294467079</v>
      </c>
      <c r="AF38" t="n">
        <v>2.968380607838831e-06</v>
      </c>
      <c r="AG38" t="n">
        <v>10</v>
      </c>
      <c r="AH38" t="n">
        <v>764441.8836890226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614.5334185991942</v>
      </c>
      <c r="AB39" t="n">
        <v>840.8317346284272</v>
      </c>
      <c r="AC39" t="n">
        <v>760.5839339902408</v>
      </c>
      <c r="AD39" t="n">
        <v>614533.4185991941</v>
      </c>
      <c r="AE39" t="n">
        <v>840831.7346284272</v>
      </c>
      <c r="AF39" t="n">
        <v>2.968380607838831e-06</v>
      </c>
      <c r="AG39" t="n">
        <v>10</v>
      </c>
      <c r="AH39" t="n">
        <v>760583.9339902408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614.2231874388168</v>
      </c>
      <c r="AB40" t="n">
        <v>840.4072626683661</v>
      </c>
      <c r="AC40" t="n">
        <v>760.1999730382978</v>
      </c>
      <c r="AD40" t="n">
        <v>614223.1874388168</v>
      </c>
      <c r="AE40" t="n">
        <v>840407.2626683661</v>
      </c>
      <c r="AF40" t="n">
        <v>2.971664668807261e-06</v>
      </c>
      <c r="AG40" t="n">
        <v>10</v>
      </c>
      <c r="AH40" t="n">
        <v>760199.9730382978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614.2206197482496</v>
      </c>
      <c r="AB41" t="n">
        <v>840.4037494408537</v>
      </c>
      <c r="AC41" t="n">
        <v>760.1967951082884</v>
      </c>
      <c r="AD41" t="n">
        <v>614220.6197482497</v>
      </c>
      <c r="AE41" t="n">
        <v>840403.7494408537</v>
      </c>
      <c r="AF41" t="n">
        <v>2.971254161186207e-06</v>
      </c>
      <c r="AG41" t="n">
        <v>10</v>
      </c>
      <c r="AH41" t="n">
        <v>760196.7951082884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1318.571765539898</v>
      </c>
      <c r="AB2" t="n">
        <v>1804.128060892461</v>
      </c>
      <c r="AC2" t="n">
        <v>1631.944610870521</v>
      </c>
      <c r="AD2" t="n">
        <v>1318571.765539898</v>
      </c>
      <c r="AE2" t="n">
        <v>1804128.060892462</v>
      </c>
      <c r="AF2" t="n">
        <v>1.737268179349489e-06</v>
      </c>
      <c r="AG2" t="n">
        <v>17</v>
      </c>
      <c r="AH2" t="n">
        <v>1631944.610870521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759.0756019942413</v>
      </c>
      <c r="AB3" t="n">
        <v>1038.600726700613</v>
      </c>
      <c r="AC3" t="n">
        <v>939.4781310295814</v>
      </c>
      <c r="AD3" t="n">
        <v>759075.6019942414</v>
      </c>
      <c r="AE3" t="n">
        <v>1038600.726700614</v>
      </c>
      <c r="AF3" t="n">
        <v>2.410609945449844e-06</v>
      </c>
      <c r="AG3" t="n">
        <v>13</v>
      </c>
      <c r="AH3" t="n">
        <v>939478.1310295814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648.901834024634</v>
      </c>
      <c r="AB4" t="n">
        <v>887.8561168409926</v>
      </c>
      <c r="AC4" t="n">
        <v>803.1203751635738</v>
      </c>
      <c r="AD4" t="n">
        <v>648901.834024634</v>
      </c>
      <c r="AE4" t="n">
        <v>887856.1168409926</v>
      </c>
      <c r="AF4" t="n">
        <v>2.646100202725931e-06</v>
      </c>
      <c r="AG4" t="n">
        <v>12</v>
      </c>
      <c r="AH4" t="n">
        <v>803120.3751635739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595.7154199509865</v>
      </c>
      <c r="AB5" t="n">
        <v>815.0841186864411</v>
      </c>
      <c r="AC5" t="n">
        <v>737.293634376752</v>
      </c>
      <c r="AD5" t="n">
        <v>595715.4199509865</v>
      </c>
      <c r="AE5" t="n">
        <v>815084.1186864411</v>
      </c>
      <c r="AF5" t="n">
        <v>2.767643561320041e-06</v>
      </c>
      <c r="AG5" t="n">
        <v>11</v>
      </c>
      <c r="AH5" t="n">
        <v>737293.6343767521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569.2090739673544</v>
      </c>
      <c r="AB6" t="n">
        <v>778.8169667341813</v>
      </c>
      <c r="AC6" t="n">
        <v>704.4877685055484</v>
      </c>
      <c r="AD6" t="n">
        <v>569209.0739673544</v>
      </c>
      <c r="AE6" t="n">
        <v>778816.9667341813</v>
      </c>
      <c r="AF6" t="n">
        <v>2.841287019912652e-06</v>
      </c>
      <c r="AG6" t="n">
        <v>11</v>
      </c>
      <c r="AH6" t="n">
        <v>704487.7685055484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550.7107217701904</v>
      </c>
      <c r="AB7" t="n">
        <v>753.5067051683193</v>
      </c>
      <c r="AC7" t="n">
        <v>681.5930827803571</v>
      </c>
      <c r="AD7" t="n">
        <v>550710.7217701904</v>
      </c>
      <c r="AE7" t="n">
        <v>753506.7051683193</v>
      </c>
      <c r="AF7" t="n">
        <v>2.891297047667521e-06</v>
      </c>
      <c r="AG7" t="n">
        <v>11</v>
      </c>
      <c r="AH7" t="n">
        <v>681593.0827803571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537.2306253849509</v>
      </c>
      <c r="AB8" t="n">
        <v>735.0626425941541</v>
      </c>
      <c r="AC8" t="n">
        <v>664.9092956518657</v>
      </c>
      <c r="AD8" t="n">
        <v>537230.6253849509</v>
      </c>
      <c r="AE8" t="n">
        <v>735062.6425941541</v>
      </c>
      <c r="AF8" t="n">
        <v>2.925692130047451e-06</v>
      </c>
      <c r="AG8" t="n">
        <v>11</v>
      </c>
      <c r="AH8" t="n">
        <v>664909.2956518657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518.4919305536197</v>
      </c>
      <c r="AB9" t="n">
        <v>709.423533633056</v>
      </c>
      <c r="AC9" t="n">
        <v>641.7171472652992</v>
      </c>
      <c r="AD9" t="n">
        <v>518491.9305536197</v>
      </c>
      <c r="AE9" t="n">
        <v>709423.533633056</v>
      </c>
      <c r="AF9" t="n">
        <v>2.952912778065923e-06</v>
      </c>
      <c r="AG9" t="n">
        <v>10</v>
      </c>
      <c r="AH9" t="n">
        <v>641717.1472652992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509.513227516892</v>
      </c>
      <c r="AB10" t="n">
        <v>697.1384760257833</v>
      </c>
      <c r="AC10" t="n">
        <v>630.604558313878</v>
      </c>
      <c r="AD10" t="n">
        <v>509513.227516892</v>
      </c>
      <c r="AE10" t="n">
        <v>697138.4760257833</v>
      </c>
      <c r="AF10" t="n">
        <v>2.971481902295579e-06</v>
      </c>
      <c r="AG10" t="n">
        <v>10</v>
      </c>
      <c r="AH10" t="n">
        <v>630604.558313878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500.9721351835454</v>
      </c>
      <c r="AB11" t="n">
        <v>685.4521766888982</v>
      </c>
      <c r="AC11" t="n">
        <v>620.0335829838813</v>
      </c>
      <c r="AD11" t="n">
        <v>500972.1351835454</v>
      </c>
      <c r="AE11" t="n">
        <v>685452.1766888982</v>
      </c>
      <c r="AF11" t="n">
        <v>2.990262039300572e-06</v>
      </c>
      <c r="AG11" t="n">
        <v>10</v>
      </c>
      <c r="AH11" t="n">
        <v>620033.5829838812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492.7952039106297</v>
      </c>
      <c r="AB12" t="n">
        <v>674.2641385805471</v>
      </c>
      <c r="AC12" t="n">
        <v>609.913315530081</v>
      </c>
      <c r="AD12" t="n">
        <v>492795.2039106297</v>
      </c>
      <c r="AE12" t="n">
        <v>674264.1385805471</v>
      </c>
      <c r="AF12" t="n">
        <v>3.005243946349499e-06</v>
      </c>
      <c r="AG12" t="n">
        <v>10</v>
      </c>
      <c r="AH12" t="n">
        <v>609913.315530081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485.3534233410942</v>
      </c>
      <c r="AB13" t="n">
        <v>664.0819660971207</v>
      </c>
      <c r="AC13" t="n">
        <v>600.7029152977041</v>
      </c>
      <c r="AD13" t="n">
        <v>485353.4233410942</v>
      </c>
      <c r="AE13" t="n">
        <v>664081.9660971207</v>
      </c>
      <c r="AF13" t="n">
        <v>3.01706066176837e-06</v>
      </c>
      <c r="AG13" t="n">
        <v>10</v>
      </c>
      <c r="AH13" t="n">
        <v>600702.9152977041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478.6019490218904</v>
      </c>
      <c r="AB14" t="n">
        <v>654.8443010795606</v>
      </c>
      <c r="AC14" t="n">
        <v>592.3468800642756</v>
      </c>
      <c r="AD14" t="n">
        <v>478601.9490218904</v>
      </c>
      <c r="AE14" t="n">
        <v>654844.3010795607</v>
      </c>
      <c r="AF14" t="n">
        <v>3.026767249433872e-06</v>
      </c>
      <c r="AG14" t="n">
        <v>10</v>
      </c>
      <c r="AH14" t="n">
        <v>592346.8800642756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471.7891373394528</v>
      </c>
      <c r="AB15" t="n">
        <v>645.5227115756104</v>
      </c>
      <c r="AC15" t="n">
        <v>583.9149299796494</v>
      </c>
      <c r="AD15" t="n">
        <v>471789.1373394528</v>
      </c>
      <c r="AE15" t="n">
        <v>645522.7115756104</v>
      </c>
      <c r="AF15" t="n">
        <v>3.035418773222689e-06</v>
      </c>
      <c r="AG15" t="n">
        <v>10</v>
      </c>
      <c r="AH15" t="n">
        <v>583914.9299796494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467.3534780252019</v>
      </c>
      <c r="AB16" t="n">
        <v>639.4536468143745</v>
      </c>
      <c r="AC16" t="n">
        <v>578.4250882412398</v>
      </c>
      <c r="AD16" t="n">
        <v>467353.4780252019</v>
      </c>
      <c r="AE16" t="n">
        <v>639453.6468143745</v>
      </c>
      <c r="AF16" t="n">
        <v>3.041327130932125e-06</v>
      </c>
      <c r="AG16" t="n">
        <v>10</v>
      </c>
      <c r="AH16" t="n">
        <v>578425.0882412398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461.5231902886886</v>
      </c>
      <c r="AB17" t="n">
        <v>631.4763899191354</v>
      </c>
      <c r="AC17" t="n">
        <v>571.209169547932</v>
      </c>
      <c r="AD17" t="n">
        <v>461523.1902886886</v>
      </c>
      <c r="AE17" t="n">
        <v>631476.3899191354</v>
      </c>
      <c r="AF17" t="n">
        <v>3.046813463090887e-06</v>
      </c>
      <c r="AG17" t="n">
        <v>10</v>
      </c>
      <c r="AH17" t="n">
        <v>571209.169547932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454.786192032465</v>
      </c>
      <c r="AB18" t="n">
        <v>622.2585316895836</v>
      </c>
      <c r="AC18" t="n">
        <v>562.8710507704633</v>
      </c>
      <c r="AD18" t="n">
        <v>454786.192032465</v>
      </c>
      <c r="AE18" t="n">
        <v>622258.5316895836</v>
      </c>
      <c r="AF18" t="n">
        <v>3.053565871901671e-06</v>
      </c>
      <c r="AG18" t="n">
        <v>10</v>
      </c>
      <c r="AH18" t="n">
        <v>562871.0507704633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453.3783025932667</v>
      </c>
      <c r="AB19" t="n">
        <v>620.332195247174</v>
      </c>
      <c r="AC19" t="n">
        <v>561.1285611744871</v>
      </c>
      <c r="AD19" t="n">
        <v>453378.3025932667</v>
      </c>
      <c r="AE19" t="n">
        <v>620332.195247174</v>
      </c>
      <c r="AF19" t="n">
        <v>3.055464986879703e-06</v>
      </c>
      <c r="AG19" t="n">
        <v>10</v>
      </c>
      <c r="AH19" t="n">
        <v>561128.5611744871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453.9877414239346</v>
      </c>
      <c r="AB20" t="n">
        <v>621.1660563418374</v>
      </c>
      <c r="AC20" t="n">
        <v>561.8828397366071</v>
      </c>
      <c r="AD20" t="n">
        <v>453987.7414239345</v>
      </c>
      <c r="AE20" t="n">
        <v>621166.0563418374</v>
      </c>
      <c r="AF20" t="n">
        <v>3.055253974104367e-06</v>
      </c>
      <c r="AG20" t="n">
        <v>10</v>
      </c>
      <c r="AH20" t="n">
        <v>561882.8397366072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457.0584748196653</v>
      </c>
      <c r="AB21" t="n">
        <v>625.3675692450726</v>
      </c>
      <c r="AC21" t="n">
        <v>565.683366145218</v>
      </c>
      <c r="AD21" t="n">
        <v>457058.4748196653</v>
      </c>
      <c r="AE21" t="n">
        <v>625367.5692450725</v>
      </c>
      <c r="AF21" t="n">
        <v>3.055464986879703e-06</v>
      </c>
      <c r="AG21" t="n">
        <v>10</v>
      </c>
      <c r="AH21" t="n">
        <v>565683.366145218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907.3948150779593</v>
      </c>
      <c r="AB2" t="n">
        <v>1241.537617423629</v>
      </c>
      <c r="AC2" t="n">
        <v>1123.047009725707</v>
      </c>
      <c r="AD2" t="n">
        <v>907394.8150779592</v>
      </c>
      <c r="AE2" t="n">
        <v>1241537.617423629</v>
      </c>
      <c r="AF2" t="n">
        <v>2.0309946740608e-06</v>
      </c>
      <c r="AG2" t="n">
        <v>15</v>
      </c>
      <c r="AH2" t="n">
        <v>1123047.009725707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593.8252763505876</v>
      </c>
      <c r="AB3" t="n">
        <v>812.4979408251251</v>
      </c>
      <c r="AC3" t="n">
        <v>734.9542777007963</v>
      </c>
      <c r="AD3" t="n">
        <v>593825.2763505876</v>
      </c>
      <c r="AE3" t="n">
        <v>812497.9408251251</v>
      </c>
      <c r="AF3" t="n">
        <v>2.60009251805129e-06</v>
      </c>
      <c r="AG3" t="n">
        <v>12</v>
      </c>
      <c r="AH3" t="n">
        <v>734954.2777007963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520.4114220409519</v>
      </c>
      <c r="AB4" t="n">
        <v>712.0498665680117</v>
      </c>
      <c r="AC4" t="n">
        <v>644.0928266710243</v>
      </c>
      <c r="AD4" t="n">
        <v>520411.4220409519</v>
      </c>
      <c r="AE4" t="n">
        <v>712049.8665680117</v>
      </c>
      <c r="AF4" t="n">
        <v>2.794569939174356e-06</v>
      </c>
      <c r="AG4" t="n">
        <v>11</v>
      </c>
      <c r="AH4" t="n">
        <v>644092.8266710243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488.3301524264087</v>
      </c>
      <c r="AB5" t="n">
        <v>668.1548581556669</v>
      </c>
      <c r="AC5" t="n">
        <v>604.3870962545226</v>
      </c>
      <c r="AD5" t="n">
        <v>488330.1524264087</v>
      </c>
      <c r="AE5" t="n">
        <v>668154.858155667</v>
      </c>
      <c r="AF5" t="n">
        <v>2.894055088593746e-06</v>
      </c>
      <c r="AG5" t="n">
        <v>11</v>
      </c>
      <c r="AH5" t="n">
        <v>604387.0962545226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468.3615391752559</v>
      </c>
      <c r="AB6" t="n">
        <v>640.8329205523976</v>
      </c>
      <c r="AC6" t="n">
        <v>579.6727260295289</v>
      </c>
      <c r="AD6" t="n">
        <v>468361.5391752559</v>
      </c>
      <c r="AE6" t="n">
        <v>640832.9205523976</v>
      </c>
      <c r="AF6" t="n">
        <v>2.954174071361163e-06</v>
      </c>
      <c r="AG6" t="n">
        <v>11</v>
      </c>
      <c r="AH6" t="n">
        <v>579672.7260295289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445.6288892036162</v>
      </c>
      <c r="AB7" t="n">
        <v>609.7291059674641</v>
      </c>
      <c r="AC7" t="n">
        <v>551.5374158541034</v>
      </c>
      <c r="AD7" t="n">
        <v>445628.8892036161</v>
      </c>
      <c r="AE7" t="n">
        <v>609729.105967464</v>
      </c>
      <c r="AF7" t="n">
        <v>2.995037863918375e-06</v>
      </c>
      <c r="AG7" t="n">
        <v>10</v>
      </c>
      <c r="AH7" t="n">
        <v>551537.4158541034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433.3809778255844</v>
      </c>
      <c r="AB8" t="n">
        <v>592.9709732803261</v>
      </c>
      <c r="AC8" t="n">
        <v>536.378655830439</v>
      </c>
      <c r="AD8" t="n">
        <v>433380.9778255844</v>
      </c>
      <c r="AE8" t="n">
        <v>592970.9732803261</v>
      </c>
      <c r="AF8" t="n">
        <v>3.022423023328444e-06</v>
      </c>
      <c r="AG8" t="n">
        <v>10</v>
      </c>
      <c r="AH8" t="n">
        <v>536378.6558304391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423.3986189281897</v>
      </c>
      <c r="AB9" t="n">
        <v>579.3126694463175</v>
      </c>
      <c r="AC9" t="n">
        <v>524.0238813447983</v>
      </c>
      <c r="AD9" t="n">
        <v>423398.6189281897</v>
      </c>
      <c r="AE9" t="n">
        <v>579312.6694463175</v>
      </c>
      <c r="AF9" t="n">
        <v>3.044245572233342e-06</v>
      </c>
      <c r="AG9" t="n">
        <v>10</v>
      </c>
      <c r="AH9" t="n">
        <v>524023.8813447983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412.9295539315969</v>
      </c>
      <c r="AB10" t="n">
        <v>564.9884328554283</v>
      </c>
      <c r="AC10" t="n">
        <v>511.0667297899513</v>
      </c>
      <c r="AD10" t="n">
        <v>412929.5539315969</v>
      </c>
      <c r="AE10" t="n">
        <v>564988.4328554283</v>
      </c>
      <c r="AF10" t="n">
        <v>3.061575243422526e-06</v>
      </c>
      <c r="AG10" t="n">
        <v>10</v>
      </c>
      <c r="AH10" t="n">
        <v>511066.7297899513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404.1902868074396</v>
      </c>
      <c r="AB11" t="n">
        <v>553.0309820269016</v>
      </c>
      <c r="AC11" t="n">
        <v>500.2504812861114</v>
      </c>
      <c r="AD11" t="n">
        <v>404190.2868074396</v>
      </c>
      <c r="AE11" t="n">
        <v>553030.9820269016</v>
      </c>
      <c r="AF11" t="n">
        <v>3.076765449032798e-06</v>
      </c>
      <c r="AG11" t="n">
        <v>10</v>
      </c>
      <c r="AH11" t="n">
        <v>500250.4812861114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398.1394608651696</v>
      </c>
      <c r="AB12" t="n">
        <v>544.7519750290869</v>
      </c>
      <c r="AC12" t="n">
        <v>492.761611096509</v>
      </c>
      <c r="AD12" t="n">
        <v>398139.4608651696</v>
      </c>
      <c r="AE12" t="n">
        <v>544751.9750290869</v>
      </c>
      <c r="AF12" t="n">
        <v>3.084253578558989e-06</v>
      </c>
      <c r="AG12" t="n">
        <v>10</v>
      </c>
      <c r="AH12" t="n">
        <v>492761.611096509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398.9014235107927</v>
      </c>
      <c r="AB13" t="n">
        <v>545.7945259362479</v>
      </c>
      <c r="AC13" t="n">
        <v>493.70466240832</v>
      </c>
      <c r="AD13" t="n">
        <v>398901.4235107927</v>
      </c>
      <c r="AE13" t="n">
        <v>545794.5259362479</v>
      </c>
      <c r="AF13" t="n">
        <v>3.087034883811574e-06</v>
      </c>
      <c r="AG13" t="n">
        <v>10</v>
      </c>
      <c r="AH13" t="n">
        <v>493704.6624083199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683.5400092463246</v>
      </c>
      <c r="AB2" t="n">
        <v>935.2495963077506</v>
      </c>
      <c r="AC2" t="n">
        <v>845.9906874671907</v>
      </c>
      <c r="AD2" t="n">
        <v>683540.0092463247</v>
      </c>
      <c r="AE2" t="n">
        <v>935249.5963077506</v>
      </c>
      <c r="AF2" t="n">
        <v>2.258919592858412e-06</v>
      </c>
      <c r="AG2" t="n">
        <v>14</v>
      </c>
      <c r="AH2" t="n">
        <v>845990.6874671907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481.0653898722234</v>
      </c>
      <c r="AB3" t="n">
        <v>658.2148895303263</v>
      </c>
      <c r="AC3" t="n">
        <v>595.3957842839508</v>
      </c>
      <c r="AD3" t="n">
        <v>481065.3898722234</v>
      </c>
      <c r="AE3" t="n">
        <v>658214.8895303264</v>
      </c>
      <c r="AF3" t="n">
        <v>2.744194628466248e-06</v>
      </c>
      <c r="AG3" t="n">
        <v>11</v>
      </c>
      <c r="AH3" t="n">
        <v>595395.7842839508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433.347343193225</v>
      </c>
      <c r="AB4" t="n">
        <v>592.9249528924769</v>
      </c>
      <c r="AC4" t="n">
        <v>536.337027563816</v>
      </c>
      <c r="AD4" t="n">
        <v>433347.343193225</v>
      </c>
      <c r="AE4" t="n">
        <v>592924.9528924769</v>
      </c>
      <c r="AF4" t="n">
        <v>2.909703055679799e-06</v>
      </c>
      <c r="AG4" t="n">
        <v>11</v>
      </c>
      <c r="AH4" t="n">
        <v>536337.0275638161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407.8612028605374</v>
      </c>
      <c r="AB5" t="n">
        <v>558.0536913201363</v>
      </c>
      <c r="AC5" t="n">
        <v>504.7938302538167</v>
      </c>
      <c r="AD5" t="n">
        <v>407861.2028605375</v>
      </c>
      <c r="AE5" t="n">
        <v>558053.6913201363</v>
      </c>
      <c r="AF5" t="n">
        <v>2.993430848270184e-06</v>
      </c>
      <c r="AG5" t="n">
        <v>11</v>
      </c>
      <c r="AH5" t="n">
        <v>504793.8302538167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383.4051815977518</v>
      </c>
      <c r="AB6" t="n">
        <v>524.5918841048815</v>
      </c>
      <c r="AC6" t="n">
        <v>474.5255709552445</v>
      </c>
      <c r="AD6" t="n">
        <v>383405.1815977519</v>
      </c>
      <c r="AE6" t="n">
        <v>524591.8841048816</v>
      </c>
      <c r="AF6" t="n">
        <v>3.042542499221133e-06</v>
      </c>
      <c r="AG6" t="n">
        <v>10</v>
      </c>
      <c r="AH6" t="n">
        <v>474525.5709552445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368.531806020316</v>
      </c>
      <c r="AB7" t="n">
        <v>504.2414754728134</v>
      </c>
      <c r="AC7" t="n">
        <v>456.1173767610429</v>
      </c>
      <c r="AD7" t="n">
        <v>368531.806020316</v>
      </c>
      <c r="AE7" t="n">
        <v>504241.4754728134</v>
      </c>
      <c r="AF7" t="n">
        <v>3.076942289975322e-06</v>
      </c>
      <c r="AG7" t="n">
        <v>10</v>
      </c>
      <c r="AH7" t="n">
        <v>456117.3767610429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357.0691708251012</v>
      </c>
      <c r="AB8" t="n">
        <v>488.5577923029459</v>
      </c>
      <c r="AC8" t="n">
        <v>441.93052230072</v>
      </c>
      <c r="AD8" t="n">
        <v>357069.1708251012</v>
      </c>
      <c r="AE8" t="n">
        <v>488557.7923029459</v>
      </c>
      <c r="AF8" t="n">
        <v>3.098144676729476e-06</v>
      </c>
      <c r="AG8" t="n">
        <v>10</v>
      </c>
      <c r="AH8" t="n">
        <v>441930.52230072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357.115801635788</v>
      </c>
      <c r="AB9" t="n">
        <v>488.6215946353338</v>
      </c>
      <c r="AC9" t="n">
        <v>441.988235428052</v>
      </c>
      <c r="AD9" t="n">
        <v>357115.8016357881</v>
      </c>
      <c r="AE9" t="n">
        <v>488621.5946353339</v>
      </c>
      <c r="AF9" t="n">
        <v>3.102038992663913e-06</v>
      </c>
      <c r="AG9" t="n">
        <v>10</v>
      </c>
      <c r="AH9" t="n">
        <v>441988.235428052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370.4762216069608</v>
      </c>
      <c r="AB2" t="n">
        <v>506.9019106600222</v>
      </c>
      <c r="AC2" t="n">
        <v>458.5239037479288</v>
      </c>
      <c r="AD2" t="n">
        <v>370476.2216069608</v>
      </c>
      <c r="AE2" t="n">
        <v>506901.9106600222</v>
      </c>
      <c r="AF2" t="n">
        <v>2.708028404413537e-06</v>
      </c>
      <c r="AG2" t="n">
        <v>12</v>
      </c>
      <c r="AH2" t="n">
        <v>458523.9037479289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293.8874512192162</v>
      </c>
      <c r="AB3" t="n">
        <v>402.1097761574284</v>
      </c>
      <c r="AC3" t="n">
        <v>363.732983485578</v>
      </c>
      <c r="AD3" t="n">
        <v>293887.4512192162</v>
      </c>
      <c r="AE3" t="n">
        <v>402109.7761574285</v>
      </c>
      <c r="AF3" t="n">
        <v>3.027335888280895e-06</v>
      </c>
      <c r="AG3" t="n">
        <v>11</v>
      </c>
      <c r="AH3" t="n">
        <v>363732.983485578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275.0505765672779</v>
      </c>
      <c r="AB4" t="n">
        <v>376.3363332343877</v>
      </c>
      <c r="AC4" t="n">
        <v>340.419321781858</v>
      </c>
      <c r="AD4" t="n">
        <v>275050.5765672779</v>
      </c>
      <c r="AE4" t="n">
        <v>376336.3332343877</v>
      </c>
      <c r="AF4" t="n">
        <v>3.082655965180992e-06</v>
      </c>
      <c r="AG4" t="n">
        <v>10</v>
      </c>
      <c r="AH4" t="n">
        <v>340419.321781858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1875.476056882925</v>
      </c>
      <c r="AB2" t="n">
        <v>2566.109081191339</v>
      </c>
      <c r="AC2" t="n">
        <v>2321.203232039153</v>
      </c>
      <c r="AD2" t="n">
        <v>1875476.056882925</v>
      </c>
      <c r="AE2" t="n">
        <v>2566109.081191339</v>
      </c>
      <c r="AF2" t="n">
        <v>1.481187443749172e-06</v>
      </c>
      <c r="AG2" t="n">
        <v>20</v>
      </c>
      <c r="AH2" t="n">
        <v>2321203.232039153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925.5757663923725</v>
      </c>
      <c r="AB3" t="n">
        <v>1266.413597098973</v>
      </c>
      <c r="AC3" t="n">
        <v>1145.548860814493</v>
      </c>
      <c r="AD3" t="n">
        <v>925575.7663923725</v>
      </c>
      <c r="AE3" t="n">
        <v>1266413.597098973</v>
      </c>
      <c r="AF3" t="n">
        <v>2.241284197026455e-06</v>
      </c>
      <c r="AG3" t="n">
        <v>13</v>
      </c>
      <c r="AH3" t="n">
        <v>1145548.860814493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768.700357567199</v>
      </c>
      <c r="AB4" t="n">
        <v>1051.769741889782</v>
      </c>
      <c r="AC4" t="n">
        <v>951.390313891925</v>
      </c>
      <c r="AD4" t="n">
        <v>768700.357567199</v>
      </c>
      <c r="AE4" t="n">
        <v>1051769.741889782</v>
      </c>
      <c r="AF4" t="n">
        <v>2.51265792809499e-06</v>
      </c>
      <c r="AG4" t="n">
        <v>12</v>
      </c>
      <c r="AH4" t="n">
        <v>951390.3138919249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699.3544879307035</v>
      </c>
      <c r="AB5" t="n">
        <v>956.8876637292769</v>
      </c>
      <c r="AC5" t="n">
        <v>865.5636481032251</v>
      </c>
      <c r="AD5" t="n">
        <v>699354.4879307034</v>
      </c>
      <c r="AE5" t="n">
        <v>956887.663729277</v>
      </c>
      <c r="AF5" t="n">
        <v>2.651995093624416e-06</v>
      </c>
      <c r="AG5" t="n">
        <v>11</v>
      </c>
      <c r="AH5" t="n">
        <v>865563.648103225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663.4019112336272</v>
      </c>
      <c r="AB6" t="n">
        <v>907.6957621765958</v>
      </c>
      <c r="AC6" t="n">
        <v>821.0665525934643</v>
      </c>
      <c r="AD6" t="n">
        <v>663401.9112336271</v>
      </c>
      <c r="AE6" t="n">
        <v>907695.7621765959</v>
      </c>
      <c r="AF6" t="n">
        <v>2.74001947065049e-06</v>
      </c>
      <c r="AG6" t="n">
        <v>11</v>
      </c>
      <c r="AH6" t="n">
        <v>821066.5525934643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641.4133123989706</v>
      </c>
      <c r="AB7" t="n">
        <v>877.6099911825021</v>
      </c>
      <c r="AC7" t="n">
        <v>793.8521253574021</v>
      </c>
      <c r="AD7" t="n">
        <v>641413.3123989706</v>
      </c>
      <c r="AE7" t="n">
        <v>877609.9911825021</v>
      </c>
      <c r="AF7" t="n">
        <v>2.795504030576878e-06</v>
      </c>
      <c r="AG7" t="n">
        <v>11</v>
      </c>
      <c r="AH7" t="n">
        <v>793852.1253574021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624.9953606432449</v>
      </c>
      <c r="AB8" t="n">
        <v>855.146225281406</v>
      </c>
      <c r="AC8" t="n">
        <v>773.5322697458131</v>
      </c>
      <c r="AD8" t="n">
        <v>624995.3606432449</v>
      </c>
      <c r="AE8" t="n">
        <v>855146.2252814061</v>
      </c>
      <c r="AF8" t="n">
        <v>2.837638921949548e-06</v>
      </c>
      <c r="AG8" t="n">
        <v>11</v>
      </c>
      <c r="AH8" t="n">
        <v>773532.2697458131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611.4174028353489</v>
      </c>
      <c r="AB9" t="n">
        <v>836.5682643914206</v>
      </c>
      <c r="AC9" t="n">
        <v>756.727363368836</v>
      </c>
      <c r="AD9" t="n">
        <v>611417.4028353489</v>
      </c>
      <c r="AE9" t="n">
        <v>836568.2643914206</v>
      </c>
      <c r="AF9" t="n">
        <v>2.869970150478082e-06</v>
      </c>
      <c r="AG9" t="n">
        <v>11</v>
      </c>
      <c r="AH9" t="n">
        <v>756727.363368836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601.420860968166</v>
      </c>
      <c r="AB10" t="n">
        <v>822.8905547924392</v>
      </c>
      <c r="AC10" t="n">
        <v>744.3550351771954</v>
      </c>
      <c r="AD10" t="n">
        <v>601420.860968166</v>
      </c>
      <c r="AE10" t="n">
        <v>822890.5547924392</v>
      </c>
      <c r="AF10" t="n">
        <v>2.893957836160543e-06</v>
      </c>
      <c r="AG10" t="n">
        <v>11</v>
      </c>
      <c r="AH10" t="n">
        <v>744355.0351771954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584.6597789888959</v>
      </c>
      <c r="AB11" t="n">
        <v>799.9573029816528</v>
      </c>
      <c r="AC11" t="n">
        <v>723.6105007322094</v>
      </c>
      <c r="AD11" t="n">
        <v>584659.7789888959</v>
      </c>
      <c r="AE11" t="n">
        <v>799957.3029816528</v>
      </c>
      <c r="AF11" t="n">
        <v>2.915442458989182e-06</v>
      </c>
      <c r="AG11" t="n">
        <v>10</v>
      </c>
      <c r="AH11" t="n">
        <v>723610.5007322094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577.1913573991473</v>
      </c>
      <c r="AB12" t="n">
        <v>789.7386790790516</v>
      </c>
      <c r="AC12" t="n">
        <v>714.3671279529436</v>
      </c>
      <c r="AD12" t="n">
        <v>577191.3573991472</v>
      </c>
      <c r="AE12" t="n">
        <v>789738.6790790516</v>
      </c>
      <c r="AF12" t="n">
        <v>2.930669424683266e-06</v>
      </c>
      <c r="AG12" t="n">
        <v>10</v>
      </c>
      <c r="AH12" t="n">
        <v>714367.1279529437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570.412524156682</v>
      </c>
      <c r="AB13" t="n">
        <v>780.4635803756946</v>
      </c>
      <c r="AC13" t="n">
        <v>705.9772316521526</v>
      </c>
      <c r="AD13" t="n">
        <v>570412.5241566821</v>
      </c>
      <c r="AE13" t="n">
        <v>780463.5803756947</v>
      </c>
      <c r="AF13" t="n">
        <v>2.944019093236983e-06</v>
      </c>
      <c r="AG13" t="n">
        <v>10</v>
      </c>
      <c r="AH13" t="n">
        <v>705977.2316521526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564.1043709231202</v>
      </c>
      <c r="AB14" t="n">
        <v>771.8324868254559</v>
      </c>
      <c r="AC14" t="n">
        <v>698.1698775565326</v>
      </c>
      <c r="AD14" t="n">
        <v>564104.3709231202</v>
      </c>
      <c r="AE14" t="n">
        <v>771832.4868254559</v>
      </c>
      <c r="AF14" t="n">
        <v>2.955491464650334e-06</v>
      </c>
      <c r="AG14" t="n">
        <v>10</v>
      </c>
      <c r="AH14" t="n">
        <v>698169.8775565326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558.6443592766157</v>
      </c>
      <c r="AB15" t="n">
        <v>764.361858011995</v>
      </c>
      <c r="AC15" t="n">
        <v>691.412235071935</v>
      </c>
      <c r="AD15" t="n">
        <v>558644.3592766157</v>
      </c>
      <c r="AE15" t="n">
        <v>764361.858011995</v>
      </c>
      <c r="AF15" t="n">
        <v>2.96529512749447e-06</v>
      </c>
      <c r="AG15" t="n">
        <v>10</v>
      </c>
      <c r="AH15" t="n">
        <v>691412.235071935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552.9818053163491</v>
      </c>
      <c r="AB16" t="n">
        <v>756.6141018693083</v>
      </c>
      <c r="AC16" t="n">
        <v>684.4039139014626</v>
      </c>
      <c r="AD16" t="n">
        <v>552981.8053163491</v>
      </c>
      <c r="AE16" t="n">
        <v>756614.1018693084</v>
      </c>
      <c r="AF16" t="n">
        <v>2.974681613196303e-06</v>
      </c>
      <c r="AG16" t="n">
        <v>10</v>
      </c>
      <c r="AH16" t="n">
        <v>684403.9139014626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548.2576109078577</v>
      </c>
      <c r="AB17" t="n">
        <v>750.1502506628628</v>
      </c>
      <c r="AC17" t="n">
        <v>678.5569635820876</v>
      </c>
      <c r="AD17" t="n">
        <v>548257.6109078578</v>
      </c>
      <c r="AE17" t="n">
        <v>750150.2506628628</v>
      </c>
      <c r="AF17" t="n">
        <v>2.98114785890201e-06</v>
      </c>
      <c r="AG17" t="n">
        <v>10</v>
      </c>
      <c r="AH17" t="n">
        <v>678556.9635820877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543.0646932067712</v>
      </c>
      <c r="AB18" t="n">
        <v>743.0450715688758</v>
      </c>
      <c r="AC18" t="n">
        <v>672.1298928086494</v>
      </c>
      <c r="AD18" t="n">
        <v>543064.6932067712</v>
      </c>
      <c r="AE18" t="n">
        <v>743045.0715688758</v>
      </c>
      <c r="AF18" t="n">
        <v>2.987822693178868e-06</v>
      </c>
      <c r="AG18" t="n">
        <v>10</v>
      </c>
      <c r="AH18" t="n">
        <v>672129.8928086495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539.5092425501999</v>
      </c>
      <c r="AB19" t="n">
        <v>738.1803471251426</v>
      </c>
      <c r="AC19" t="n">
        <v>667.7294508381423</v>
      </c>
      <c r="AD19" t="n">
        <v>539509.2425502</v>
      </c>
      <c r="AE19" t="n">
        <v>738180.3471251426</v>
      </c>
      <c r="AF19" t="n">
        <v>2.993871761742272e-06</v>
      </c>
      <c r="AG19" t="n">
        <v>10</v>
      </c>
      <c r="AH19" t="n">
        <v>667729.4508381423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534.1315013491889</v>
      </c>
      <c r="AB20" t="n">
        <v>730.8222843647213</v>
      </c>
      <c r="AC20" t="n">
        <v>661.0736312604699</v>
      </c>
      <c r="AD20" t="n">
        <v>534131.5013491889</v>
      </c>
      <c r="AE20" t="n">
        <v>730822.2843647213</v>
      </c>
      <c r="AF20" t="n">
        <v>3.000129418876827e-06</v>
      </c>
      <c r="AG20" t="n">
        <v>10</v>
      </c>
      <c r="AH20" t="n">
        <v>661073.6312604699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528.9912124404195</v>
      </c>
      <c r="AB21" t="n">
        <v>723.7891143062012</v>
      </c>
      <c r="AC21" t="n">
        <v>654.711697081219</v>
      </c>
      <c r="AD21" t="n">
        <v>528991.2124404195</v>
      </c>
      <c r="AE21" t="n">
        <v>723789.1143062012</v>
      </c>
      <c r="AF21" t="n">
        <v>3.003049658872952e-06</v>
      </c>
      <c r="AG21" t="n">
        <v>10</v>
      </c>
      <c r="AH21" t="n">
        <v>654711.6970812189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524.50403637769</v>
      </c>
      <c r="AB22" t="n">
        <v>717.6495620569384</v>
      </c>
      <c r="AC22" t="n">
        <v>649.1580950817098</v>
      </c>
      <c r="AD22" t="n">
        <v>524504.03637769</v>
      </c>
      <c r="AE22" t="n">
        <v>717649.5620569384</v>
      </c>
      <c r="AF22" t="n">
        <v>3.010141670292115e-06</v>
      </c>
      <c r="AG22" t="n">
        <v>10</v>
      </c>
      <c r="AH22" t="n">
        <v>649158.0950817098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521.3425564099933</v>
      </c>
      <c r="AB23" t="n">
        <v>713.3238856904835</v>
      </c>
      <c r="AC23" t="n">
        <v>645.2452551965443</v>
      </c>
      <c r="AD23" t="n">
        <v>521342.5564099933</v>
      </c>
      <c r="AE23" t="n">
        <v>713323.8856904835</v>
      </c>
      <c r="AF23" t="n">
        <v>3.013270498859392e-06</v>
      </c>
      <c r="AG23" t="n">
        <v>10</v>
      </c>
      <c r="AH23" t="n">
        <v>645245.2551965443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517.6173781767757</v>
      </c>
      <c r="AB24" t="n">
        <v>708.22693248853</v>
      </c>
      <c r="AC24" t="n">
        <v>640.6347480545667</v>
      </c>
      <c r="AD24" t="n">
        <v>517617.3781767756</v>
      </c>
      <c r="AE24" t="n">
        <v>708226.9324885299</v>
      </c>
      <c r="AF24" t="n">
        <v>3.015773561713214e-06</v>
      </c>
      <c r="AG24" t="n">
        <v>10</v>
      </c>
      <c r="AH24" t="n">
        <v>640634.7480545667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513.1144918417089</v>
      </c>
      <c r="AB25" t="n">
        <v>702.065884751567</v>
      </c>
      <c r="AC25" t="n">
        <v>635.0617020665345</v>
      </c>
      <c r="AD25" t="n">
        <v>513114.4918417089</v>
      </c>
      <c r="AE25" t="n">
        <v>702065.8847515669</v>
      </c>
      <c r="AF25" t="n">
        <v>3.019528155993947e-06</v>
      </c>
      <c r="AG25" t="n">
        <v>10</v>
      </c>
      <c r="AH25" t="n">
        <v>635061.7020665345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511.277879717301</v>
      </c>
      <c r="AB26" t="n">
        <v>699.5529510173434</v>
      </c>
      <c r="AC26" t="n">
        <v>632.7885992009807</v>
      </c>
      <c r="AD26" t="n">
        <v>511277.879717301</v>
      </c>
      <c r="AE26" t="n">
        <v>699552.9510173434</v>
      </c>
      <c r="AF26" t="n">
        <v>3.022865573132377e-06</v>
      </c>
      <c r="AG26" t="n">
        <v>10</v>
      </c>
      <c r="AH26" t="n">
        <v>632788.5992009807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506.6785770220422</v>
      </c>
      <c r="AB27" t="n">
        <v>693.2599821627759</v>
      </c>
      <c r="AC27" t="n">
        <v>627.096222461656</v>
      </c>
      <c r="AD27" t="n">
        <v>506678.5770220422</v>
      </c>
      <c r="AE27" t="n">
        <v>693259.9821627759</v>
      </c>
      <c r="AF27" t="n">
        <v>3.026202990270806e-06</v>
      </c>
      <c r="AG27" t="n">
        <v>10</v>
      </c>
      <c r="AH27" t="n">
        <v>627096.222461656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508.6471046315954</v>
      </c>
      <c r="AB28" t="n">
        <v>695.9534084834754</v>
      </c>
      <c r="AC28" t="n">
        <v>629.5325919545555</v>
      </c>
      <c r="AD28" t="n">
        <v>508647.1046315954</v>
      </c>
      <c r="AE28" t="n">
        <v>695953.4084834754</v>
      </c>
      <c r="AF28" t="n">
        <v>3.026202990270806e-06</v>
      </c>
      <c r="AG28" t="n">
        <v>10</v>
      </c>
      <c r="AH28" t="n">
        <v>629532.5919545555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511.5710881251681</v>
      </c>
      <c r="AB29" t="n">
        <v>699.9541316964294</v>
      </c>
      <c r="AC29" t="n">
        <v>633.1514917591154</v>
      </c>
      <c r="AD29" t="n">
        <v>511571.0881251681</v>
      </c>
      <c r="AE29" t="n">
        <v>699954.1316964293</v>
      </c>
      <c r="AF29" t="n">
        <v>3.02557722455735e-06</v>
      </c>
      <c r="AG29" t="n">
        <v>10</v>
      </c>
      <c r="AH29" t="n">
        <v>633151.4917591154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3022.019783639435</v>
      </c>
      <c r="AB2" t="n">
        <v>4134.860790079163</v>
      </c>
      <c r="AC2" t="n">
        <v>3740.235479587419</v>
      </c>
      <c r="AD2" t="n">
        <v>3022019.783639435</v>
      </c>
      <c r="AE2" t="n">
        <v>4134860.790079163</v>
      </c>
      <c r="AF2" t="n">
        <v>1.175703250154643e-06</v>
      </c>
      <c r="AG2" t="n">
        <v>25</v>
      </c>
      <c r="AH2" t="n">
        <v>3740235.479587419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1191.141689973962</v>
      </c>
      <c r="AB3" t="n">
        <v>1629.772609684982</v>
      </c>
      <c r="AC3" t="n">
        <v>1474.229399216871</v>
      </c>
      <c r="AD3" t="n">
        <v>1191141.689973962</v>
      </c>
      <c r="AE3" t="n">
        <v>1629772.609684982</v>
      </c>
      <c r="AF3" t="n">
        <v>2.034372179658235e-06</v>
      </c>
      <c r="AG3" t="n">
        <v>15</v>
      </c>
      <c r="AH3" t="n">
        <v>1474229.399216871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945.6713856917123</v>
      </c>
      <c r="AB4" t="n">
        <v>1293.909309980483</v>
      </c>
      <c r="AC4" t="n">
        <v>1170.420421449067</v>
      </c>
      <c r="AD4" t="n">
        <v>945671.3856917123</v>
      </c>
      <c r="AE4" t="n">
        <v>1293909.309980483</v>
      </c>
      <c r="AF4" t="n">
        <v>2.346053972817774e-06</v>
      </c>
      <c r="AG4" t="n">
        <v>13</v>
      </c>
      <c r="AH4" t="n">
        <v>1170420.421449067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846.6477457505309</v>
      </c>
      <c r="AB5" t="n">
        <v>1158.420797198286</v>
      </c>
      <c r="AC5" t="n">
        <v>1047.862742167481</v>
      </c>
      <c r="AD5" t="n">
        <v>846647.745750531</v>
      </c>
      <c r="AE5" t="n">
        <v>1158420.797198286</v>
      </c>
      <c r="AF5" t="n">
        <v>2.510335393518773e-06</v>
      </c>
      <c r="AG5" t="n">
        <v>12</v>
      </c>
      <c r="AH5" t="n">
        <v>1047862.742167481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790.1445821421088</v>
      </c>
      <c r="AB6" t="n">
        <v>1081.110676005593</v>
      </c>
      <c r="AC6" t="n">
        <v>977.9309904359822</v>
      </c>
      <c r="AD6" t="n">
        <v>790144.5821421088</v>
      </c>
      <c r="AE6" t="n">
        <v>1081110.676005593</v>
      </c>
      <c r="AF6" t="n">
        <v>2.611209950089562e-06</v>
      </c>
      <c r="AG6" t="n">
        <v>11</v>
      </c>
      <c r="AH6" t="n">
        <v>977930.9904359821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757.2547134854344</v>
      </c>
      <c r="AB7" t="n">
        <v>1036.109306710933</v>
      </c>
      <c r="AC7" t="n">
        <v>937.2244886669856</v>
      </c>
      <c r="AD7" t="n">
        <v>757254.7134854344</v>
      </c>
      <c r="AE7" t="n">
        <v>1036109.306710932</v>
      </c>
      <c r="AF7" t="n">
        <v>2.683057338341001e-06</v>
      </c>
      <c r="AG7" t="n">
        <v>11</v>
      </c>
      <c r="AH7" t="n">
        <v>937224.4886669856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736.3619342888494</v>
      </c>
      <c r="AB8" t="n">
        <v>1007.522884489799</v>
      </c>
      <c r="AC8" t="n">
        <v>911.3663144613412</v>
      </c>
      <c r="AD8" t="n">
        <v>736361.9342888494</v>
      </c>
      <c r="AE8" t="n">
        <v>1007522.884489799</v>
      </c>
      <c r="AF8" t="n">
        <v>2.731641818648565e-06</v>
      </c>
      <c r="AG8" t="n">
        <v>11</v>
      </c>
      <c r="AH8" t="n">
        <v>911366.3144613411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720.4291158539042</v>
      </c>
      <c r="AB9" t="n">
        <v>985.7228994007661</v>
      </c>
      <c r="AC9" t="n">
        <v>891.6468893527347</v>
      </c>
      <c r="AD9" t="n">
        <v>720429.1158539043</v>
      </c>
      <c r="AE9" t="n">
        <v>985722.8994007661</v>
      </c>
      <c r="AF9" t="n">
        <v>2.767874312437256e-06</v>
      </c>
      <c r="AG9" t="n">
        <v>11</v>
      </c>
      <c r="AH9" t="n">
        <v>891646.8893527347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706.770938180144</v>
      </c>
      <c r="AB10" t="n">
        <v>967.0351781512546</v>
      </c>
      <c r="AC10" t="n">
        <v>874.7426979908951</v>
      </c>
      <c r="AD10" t="n">
        <v>706770.9381801439</v>
      </c>
      <c r="AE10" t="n">
        <v>967035.1781512547</v>
      </c>
      <c r="AF10" t="n">
        <v>2.799783610944343e-06</v>
      </c>
      <c r="AG10" t="n">
        <v>11</v>
      </c>
      <c r="AH10" t="n">
        <v>874742.697990895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696.2276782322376</v>
      </c>
      <c r="AB11" t="n">
        <v>952.6094247547279</v>
      </c>
      <c r="AC11" t="n">
        <v>861.6937182518607</v>
      </c>
      <c r="AD11" t="n">
        <v>696227.6782322376</v>
      </c>
      <c r="AE11" t="n">
        <v>952609.4247547279</v>
      </c>
      <c r="AF11" t="n">
        <v>2.824487583982087e-06</v>
      </c>
      <c r="AG11" t="n">
        <v>11</v>
      </c>
      <c r="AH11" t="n">
        <v>861693.7182518607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688.0373193579507</v>
      </c>
      <c r="AB12" t="n">
        <v>941.4030144097967</v>
      </c>
      <c r="AC12" t="n">
        <v>851.5568319819539</v>
      </c>
      <c r="AD12" t="n">
        <v>688037.3193579507</v>
      </c>
      <c r="AE12" t="n">
        <v>941403.0144097967</v>
      </c>
      <c r="AF12" t="n">
        <v>2.842603830876433e-06</v>
      </c>
      <c r="AG12" t="n">
        <v>11</v>
      </c>
      <c r="AH12" t="n">
        <v>851556.8319819539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680.8892964572736</v>
      </c>
      <c r="AB13" t="n">
        <v>931.6227741285759</v>
      </c>
      <c r="AC13" t="n">
        <v>842.7100041065195</v>
      </c>
      <c r="AD13" t="n">
        <v>680889.2964572737</v>
      </c>
      <c r="AE13" t="n">
        <v>931622.7741285759</v>
      </c>
      <c r="AF13" t="n">
        <v>2.858043814025023e-06</v>
      </c>
      <c r="AG13" t="n">
        <v>11</v>
      </c>
      <c r="AH13" t="n">
        <v>842710.0041065195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666.6754690294122</v>
      </c>
      <c r="AB14" t="n">
        <v>912.1747883719663</v>
      </c>
      <c r="AC14" t="n">
        <v>825.1181068151013</v>
      </c>
      <c r="AD14" t="n">
        <v>666675.4690294121</v>
      </c>
      <c r="AE14" t="n">
        <v>912174.7883719663</v>
      </c>
      <c r="AF14" t="n">
        <v>2.872042732079745e-06</v>
      </c>
      <c r="AG14" t="n">
        <v>10</v>
      </c>
      <c r="AH14" t="n">
        <v>825118.1068151013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660.5649527164936</v>
      </c>
      <c r="AB15" t="n">
        <v>903.8141103756772</v>
      </c>
      <c r="AC15" t="n">
        <v>817.5553601924928</v>
      </c>
      <c r="AD15" t="n">
        <v>660564.9527164936</v>
      </c>
      <c r="AE15" t="n">
        <v>903814.1103756771</v>
      </c>
      <c r="AF15" t="n">
        <v>2.884600585040598e-06</v>
      </c>
      <c r="AG15" t="n">
        <v>10</v>
      </c>
      <c r="AH15" t="n">
        <v>817555.3601924928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655.4202701189802</v>
      </c>
      <c r="AB16" t="n">
        <v>896.7749286783817</v>
      </c>
      <c r="AC16" t="n">
        <v>811.1879881168336</v>
      </c>
      <c r="AD16" t="n">
        <v>655420.2701189802</v>
      </c>
      <c r="AE16" t="n">
        <v>896774.9286783817</v>
      </c>
      <c r="AF16" t="n">
        <v>2.895923239349564e-06</v>
      </c>
      <c r="AG16" t="n">
        <v>10</v>
      </c>
      <c r="AH16" t="n">
        <v>811187.9881168336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650.039943705332</v>
      </c>
      <c r="AB17" t="n">
        <v>889.413328715979</v>
      </c>
      <c r="AC17" t="n">
        <v>804.5289689227722</v>
      </c>
      <c r="AD17" t="n">
        <v>650039.943705332</v>
      </c>
      <c r="AE17" t="n">
        <v>889413.328715979</v>
      </c>
      <c r="AF17" t="n">
        <v>2.904569629912775e-06</v>
      </c>
      <c r="AG17" t="n">
        <v>10</v>
      </c>
      <c r="AH17" t="n">
        <v>804528.9689227721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646.2421532718346</v>
      </c>
      <c r="AB18" t="n">
        <v>884.2170242981789</v>
      </c>
      <c r="AC18" t="n">
        <v>799.8285925055478</v>
      </c>
      <c r="AD18" t="n">
        <v>646242.1532718346</v>
      </c>
      <c r="AE18" t="n">
        <v>884217.0242981788</v>
      </c>
      <c r="AF18" t="n">
        <v>2.910951489614191e-06</v>
      </c>
      <c r="AG18" t="n">
        <v>10</v>
      </c>
      <c r="AH18" t="n">
        <v>799828.5925055478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642.6595202001336</v>
      </c>
      <c r="AB19" t="n">
        <v>879.3151076748612</v>
      </c>
      <c r="AC19" t="n">
        <v>795.3945079248764</v>
      </c>
      <c r="AD19" t="n">
        <v>642659.5202001336</v>
      </c>
      <c r="AE19" t="n">
        <v>879315.1076748612</v>
      </c>
      <c r="AF19" t="n">
        <v>2.917950948641553e-06</v>
      </c>
      <c r="AG19" t="n">
        <v>10</v>
      </c>
      <c r="AH19" t="n">
        <v>795394.5079248764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638.6317303910919</v>
      </c>
      <c r="AB20" t="n">
        <v>873.8041079645853</v>
      </c>
      <c r="AC20" t="n">
        <v>790.4094702922125</v>
      </c>
      <c r="AD20" t="n">
        <v>638631.7303910919</v>
      </c>
      <c r="AE20" t="n">
        <v>873804.1079645853</v>
      </c>
      <c r="AF20" t="n">
        <v>2.925156274110895e-06</v>
      </c>
      <c r="AG20" t="n">
        <v>10</v>
      </c>
      <c r="AH20" t="n">
        <v>790409.4702922126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634.4686293043355</v>
      </c>
      <c r="AB21" t="n">
        <v>868.1079693946275</v>
      </c>
      <c r="AC21" t="n">
        <v>785.2569631927909</v>
      </c>
      <c r="AD21" t="n">
        <v>634468.6293043356</v>
      </c>
      <c r="AE21" t="n">
        <v>868107.9693946275</v>
      </c>
      <c r="AF21" t="n">
        <v>2.932155733138255e-06</v>
      </c>
      <c r="AG21" t="n">
        <v>10</v>
      </c>
      <c r="AH21" t="n">
        <v>785256.9631927909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629.3040418280027</v>
      </c>
      <c r="AB22" t="n">
        <v>861.0415529639898</v>
      </c>
      <c r="AC22" t="n">
        <v>778.8649556285154</v>
      </c>
      <c r="AD22" t="n">
        <v>629304.0418280027</v>
      </c>
      <c r="AE22" t="n">
        <v>861041.5529639898</v>
      </c>
      <c r="AF22" t="n">
        <v>2.93977279149156e-06</v>
      </c>
      <c r="AG22" t="n">
        <v>10</v>
      </c>
      <c r="AH22" t="n">
        <v>778864.9556285155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627.5861272152803</v>
      </c>
      <c r="AB23" t="n">
        <v>858.6910264018193</v>
      </c>
      <c r="AC23" t="n">
        <v>776.7387600224539</v>
      </c>
      <c r="AD23" t="n">
        <v>627586.1272152803</v>
      </c>
      <c r="AE23" t="n">
        <v>858691.0264018193</v>
      </c>
      <c r="AF23" t="n">
        <v>2.942449055237315e-06</v>
      </c>
      <c r="AG23" t="n">
        <v>10</v>
      </c>
      <c r="AH23" t="n">
        <v>776738.7600224538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625.6904997638766</v>
      </c>
      <c r="AB24" t="n">
        <v>856.0973452936277</v>
      </c>
      <c r="AC24" t="n">
        <v>774.3926161989737</v>
      </c>
      <c r="AD24" t="n">
        <v>625690.4997638765</v>
      </c>
      <c r="AE24" t="n">
        <v>856097.3452936277</v>
      </c>
      <c r="AF24" t="n">
        <v>2.94491945254109e-06</v>
      </c>
      <c r="AG24" t="n">
        <v>10</v>
      </c>
      <c r="AH24" t="n">
        <v>774392.6161989736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621.9313058915301</v>
      </c>
      <c r="AB25" t="n">
        <v>850.9538503935545</v>
      </c>
      <c r="AC25" t="n">
        <v>769.740009233223</v>
      </c>
      <c r="AD25" t="n">
        <v>621931.3058915301</v>
      </c>
      <c r="AE25" t="n">
        <v>850953.8503935545</v>
      </c>
      <c r="AF25" t="n">
        <v>2.948625048496751e-06</v>
      </c>
      <c r="AG25" t="n">
        <v>10</v>
      </c>
      <c r="AH25" t="n">
        <v>769740.0092332229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618.2813666560534</v>
      </c>
      <c r="AB26" t="n">
        <v>845.9598425076205</v>
      </c>
      <c r="AC26" t="n">
        <v>765.2226224507885</v>
      </c>
      <c r="AD26" t="n">
        <v>618281.3666560533</v>
      </c>
      <c r="AE26" t="n">
        <v>845959.8425076205</v>
      </c>
      <c r="AF26" t="n">
        <v>2.952124778010432e-06</v>
      </c>
      <c r="AG26" t="n">
        <v>10</v>
      </c>
      <c r="AH26" t="n">
        <v>765222.6224507885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616.4762466739541</v>
      </c>
      <c r="AB27" t="n">
        <v>843.4899977118394</v>
      </c>
      <c r="AC27" t="n">
        <v>762.9884961758676</v>
      </c>
      <c r="AD27" t="n">
        <v>616476.2466739541</v>
      </c>
      <c r="AE27" t="n">
        <v>843489.9977118394</v>
      </c>
      <c r="AF27" t="n">
        <v>2.955624507524112e-06</v>
      </c>
      <c r="AG27" t="n">
        <v>10</v>
      </c>
      <c r="AH27" t="n">
        <v>762988.4961758676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613.1722458151065</v>
      </c>
      <c r="AB28" t="n">
        <v>838.9693179745334</v>
      </c>
      <c r="AC28" t="n">
        <v>758.8992637678765</v>
      </c>
      <c r="AD28" t="n">
        <v>613172.2458151066</v>
      </c>
      <c r="AE28" t="n">
        <v>838969.3179745334</v>
      </c>
      <c r="AF28" t="n">
        <v>2.959330103479774e-06</v>
      </c>
      <c r="AG28" t="n">
        <v>10</v>
      </c>
      <c r="AH28" t="n">
        <v>758899.2637678765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611.8169268499639</v>
      </c>
      <c r="AB29" t="n">
        <v>837.1149107739725</v>
      </c>
      <c r="AC29" t="n">
        <v>757.2218385878602</v>
      </c>
      <c r="AD29" t="n">
        <v>611816.926849964</v>
      </c>
      <c r="AE29" t="n">
        <v>837114.9107739725</v>
      </c>
      <c r="AF29" t="n">
        <v>2.962212233667511e-06</v>
      </c>
      <c r="AG29" t="n">
        <v>10</v>
      </c>
      <c r="AH29" t="n">
        <v>757221.8385878602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608.1005507650024</v>
      </c>
      <c r="AB30" t="n">
        <v>832.0300010595865</v>
      </c>
      <c r="AC30" t="n">
        <v>752.6222255198996</v>
      </c>
      <c r="AD30" t="n">
        <v>608100.5507650024</v>
      </c>
      <c r="AE30" t="n">
        <v>832030.0010595865</v>
      </c>
      <c r="AF30" t="n">
        <v>2.966329562507135e-06</v>
      </c>
      <c r="AG30" t="n">
        <v>10</v>
      </c>
      <c r="AH30" t="n">
        <v>752622.2255198996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604.9292768017848</v>
      </c>
      <c r="AB31" t="n">
        <v>827.6909241163793</v>
      </c>
      <c r="AC31" t="n">
        <v>748.6972639902192</v>
      </c>
      <c r="AD31" t="n">
        <v>604929.2768017848</v>
      </c>
      <c r="AE31" t="n">
        <v>827690.9241163792</v>
      </c>
      <c r="AF31" t="n">
        <v>2.969829292020816e-06</v>
      </c>
      <c r="AG31" t="n">
        <v>10</v>
      </c>
      <c r="AH31" t="n">
        <v>748697.2639902192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602.9030275136571</v>
      </c>
      <c r="AB32" t="n">
        <v>824.9185204485534</v>
      </c>
      <c r="AC32" t="n">
        <v>746.1894546373576</v>
      </c>
      <c r="AD32" t="n">
        <v>602903.0275136571</v>
      </c>
      <c r="AE32" t="n">
        <v>824918.5204485534</v>
      </c>
      <c r="AF32" t="n">
        <v>2.969417559136853e-06</v>
      </c>
      <c r="AG32" t="n">
        <v>10</v>
      </c>
      <c r="AH32" t="n">
        <v>746189.4546373576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601.6390144836374</v>
      </c>
      <c r="AB33" t="n">
        <v>823.1890420565611</v>
      </c>
      <c r="AC33" t="n">
        <v>744.6250352357591</v>
      </c>
      <c r="AD33" t="n">
        <v>601639.0144836374</v>
      </c>
      <c r="AE33" t="n">
        <v>823189.0420565611</v>
      </c>
      <c r="AF33" t="n">
        <v>2.972917288650533e-06</v>
      </c>
      <c r="AG33" t="n">
        <v>10</v>
      </c>
      <c r="AH33" t="n">
        <v>744625.0352357591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597.0457278466434</v>
      </c>
      <c r="AB34" t="n">
        <v>816.9043046383212</v>
      </c>
      <c r="AC34" t="n">
        <v>738.9401043360315</v>
      </c>
      <c r="AD34" t="n">
        <v>597045.7278466434</v>
      </c>
      <c r="AE34" t="n">
        <v>816904.3046383212</v>
      </c>
      <c r="AF34" t="n">
        <v>2.977240483932139e-06</v>
      </c>
      <c r="AG34" t="n">
        <v>10</v>
      </c>
      <c r="AH34" t="n">
        <v>738940.1043360315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596.3057725203156</v>
      </c>
      <c r="AB35" t="n">
        <v>815.8918651163144</v>
      </c>
      <c r="AC35" t="n">
        <v>738.0242906210374</v>
      </c>
      <c r="AD35" t="n">
        <v>596305.7725203156</v>
      </c>
      <c r="AE35" t="n">
        <v>815891.8651163144</v>
      </c>
      <c r="AF35" t="n">
        <v>2.977652216816101e-06</v>
      </c>
      <c r="AG35" t="n">
        <v>10</v>
      </c>
      <c r="AH35" t="n">
        <v>738024.2906210374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592.9674548397415</v>
      </c>
      <c r="AB36" t="n">
        <v>811.3242315895714</v>
      </c>
      <c r="AC36" t="n">
        <v>733.8925856273727</v>
      </c>
      <c r="AD36" t="n">
        <v>592967.4548397416</v>
      </c>
      <c r="AE36" t="n">
        <v>811324.2315895713</v>
      </c>
      <c r="AF36" t="n">
        <v>2.9809460798878e-06</v>
      </c>
      <c r="AG36" t="n">
        <v>10</v>
      </c>
      <c r="AH36" t="n">
        <v>733892.5856273727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589.3595265080563</v>
      </c>
      <c r="AB37" t="n">
        <v>806.3877048755953</v>
      </c>
      <c r="AC37" t="n">
        <v>729.4271940945197</v>
      </c>
      <c r="AD37" t="n">
        <v>589359.5265080563</v>
      </c>
      <c r="AE37" t="n">
        <v>806387.7048755953</v>
      </c>
      <c r="AF37" t="n">
        <v>2.9809460798878e-06</v>
      </c>
      <c r="AG37" t="n">
        <v>10</v>
      </c>
      <c r="AH37" t="n">
        <v>729427.1940945197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587.8877173714781</v>
      </c>
      <c r="AB38" t="n">
        <v>804.3739106832925</v>
      </c>
      <c r="AC38" t="n">
        <v>727.6055935935524</v>
      </c>
      <c r="AD38" t="n">
        <v>587887.7173714781</v>
      </c>
      <c r="AE38" t="n">
        <v>804373.9106832924</v>
      </c>
      <c r="AF38" t="n">
        <v>2.984034076517518e-06</v>
      </c>
      <c r="AG38" t="n">
        <v>10</v>
      </c>
      <c r="AH38" t="n">
        <v>727605.5935935524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589.3960065472701</v>
      </c>
      <c r="AB39" t="n">
        <v>806.4376184746333</v>
      </c>
      <c r="AC39" t="n">
        <v>729.4723440097197</v>
      </c>
      <c r="AD39" t="n">
        <v>589396.0065472701</v>
      </c>
      <c r="AE39" t="n">
        <v>806437.6184746333</v>
      </c>
      <c r="AF39" t="n">
        <v>2.983416477191575e-06</v>
      </c>
      <c r="AG39" t="n">
        <v>10</v>
      </c>
      <c r="AH39" t="n">
        <v>729472.3440097197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587.3883461640658</v>
      </c>
      <c r="AB40" t="n">
        <v>803.6906489666081</v>
      </c>
      <c r="AC40" t="n">
        <v>726.9875414161446</v>
      </c>
      <c r="AD40" t="n">
        <v>587388.3461640658</v>
      </c>
      <c r="AE40" t="n">
        <v>803690.6489666081</v>
      </c>
      <c r="AF40" t="n">
        <v>2.983210610749593e-06</v>
      </c>
      <c r="AG40" t="n">
        <v>10</v>
      </c>
      <c r="AH40" t="n">
        <v>726987.5414161446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585.5974861227476</v>
      </c>
      <c r="AB41" t="n">
        <v>801.2403152509074</v>
      </c>
      <c r="AC41" t="n">
        <v>724.7710641112053</v>
      </c>
      <c r="AD41" t="n">
        <v>585597.4861227475</v>
      </c>
      <c r="AE41" t="n">
        <v>801240.3152509074</v>
      </c>
      <c r="AF41" t="n">
        <v>2.987533806031199e-06</v>
      </c>
      <c r="AG41" t="n">
        <v>10</v>
      </c>
      <c r="AH41" t="n">
        <v>724771.0641112053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249.9395795060638</v>
      </c>
      <c r="AB2" t="n">
        <v>341.9783592360686</v>
      </c>
      <c r="AC2" t="n">
        <v>309.3404246003219</v>
      </c>
      <c r="AD2" t="n">
        <v>249939.5795060638</v>
      </c>
      <c r="AE2" t="n">
        <v>341978.3592360686</v>
      </c>
      <c r="AF2" t="n">
        <v>2.937375379887681e-06</v>
      </c>
      <c r="AG2" t="n">
        <v>11</v>
      </c>
      <c r="AH2" t="n">
        <v>309340.4246003219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239.7075863847338</v>
      </c>
      <c r="AB3" t="n">
        <v>327.978494843794</v>
      </c>
      <c r="AC3" t="n">
        <v>296.6766876167084</v>
      </c>
      <c r="AD3" t="n">
        <v>239707.5863847338</v>
      </c>
      <c r="AE3" t="n">
        <v>327978.494843794</v>
      </c>
      <c r="AF3" t="n">
        <v>3.017894312101157e-06</v>
      </c>
      <c r="AG3" t="n">
        <v>11</v>
      </c>
      <c r="AH3" t="n">
        <v>296676.6876167084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1035.566535037981</v>
      </c>
      <c r="AB2" t="n">
        <v>1416.907819210138</v>
      </c>
      <c r="AC2" t="n">
        <v>1281.680125587336</v>
      </c>
      <c r="AD2" t="n">
        <v>1035566.535037981</v>
      </c>
      <c r="AE2" t="n">
        <v>1416907.819210138</v>
      </c>
      <c r="AF2" t="n">
        <v>1.927771816143246e-06</v>
      </c>
      <c r="AG2" t="n">
        <v>16</v>
      </c>
      <c r="AH2" t="n">
        <v>1281680.125587336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645.1960874600289</v>
      </c>
      <c r="AB3" t="n">
        <v>882.7857509052997</v>
      </c>
      <c r="AC3" t="n">
        <v>798.5339178364803</v>
      </c>
      <c r="AD3" t="n">
        <v>645196.0874600289</v>
      </c>
      <c r="AE3" t="n">
        <v>882785.7509052997</v>
      </c>
      <c r="AF3" t="n">
        <v>2.535802330434257e-06</v>
      </c>
      <c r="AG3" t="n">
        <v>12</v>
      </c>
      <c r="AH3" t="n">
        <v>798533.9178364803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561.116709452503</v>
      </c>
      <c r="AB4" t="n">
        <v>767.7446365950359</v>
      </c>
      <c r="AC4" t="n">
        <v>694.4721660147701</v>
      </c>
      <c r="AD4" t="n">
        <v>561116.709452503</v>
      </c>
      <c r="AE4" t="n">
        <v>767744.6365950359</v>
      </c>
      <c r="AF4" t="n">
        <v>2.742949981136342e-06</v>
      </c>
      <c r="AG4" t="n">
        <v>11</v>
      </c>
      <c r="AH4" t="n">
        <v>694472.16601477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524.6386099365745</v>
      </c>
      <c r="AB5" t="n">
        <v>717.8336915371708</v>
      </c>
      <c r="AC5" t="n">
        <v>649.3246515027762</v>
      </c>
      <c r="AD5" t="n">
        <v>524638.6099365746</v>
      </c>
      <c r="AE5" t="n">
        <v>717833.6915371708</v>
      </c>
      <c r="AF5" t="n">
        <v>2.851526858688308e-06</v>
      </c>
      <c r="AG5" t="n">
        <v>11</v>
      </c>
      <c r="AH5" t="n">
        <v>649324.6515027762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503.0151907880129</v>
      </c>
      <c r="AB6" t="n">
        <v>688.2475755001827</v>
      </c>
      <c r="AC6" t="n">
        <v>622.5621928559835</v>
      </c>
      <c r="AD6" t="n">
        <v>503015.1907880129</v>
      </c>
      <c r="AE6" t="n">
        <v>688247.5755001827</v>
      </c>
      <c r="AF6" t="n">
        <v>2.914756922674454e-06</v>
      </c>
      <c r="AG6" t="n">
        <v>11</v>
      </c>
      <c r="AH6" t="n">
        <v>622562.1928559835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480.1680124129344</v>
      </c>
      <c r="AB7" t="n">
        <v>656.9870581010277</v>
      </c>
      <c r="AC7" t="n">
        <v>594.2851353629923</v>
      </c>
      <c r="AD7" t="n">
        <v>480168.0124129344</v>
      </c>
      <c r="AE7" t="n">
        <v>656987.0581010277</v>
      </c>
      <c r="AF7" t="n">
        <v>2.957123194503554e-06</v>
      </c>
      <c r="AG7" t="n">
        <v>10</v>
      </c>
      <c r="AH7" t="n">
        <v>594285.1353629923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467.4134274267897</v>
      </c>
      <c r="AB8" t="n">
        <v>639.5356722304077</v>
      </c>
      <c r="AC8" t="n">
        <v>578.4992852666903</v>
      </c>
      <c r="AD8" t="n">
        <v>467413.4274267897</v>
      </c>
      <c r="AE8" t="n">
        <v>639535.6722304077</v>
      </c>
      <c r="AF8" t="n">
        <v>2.987993091062446e-06</v>
      </c>
      <c r="AG8" t="n">
        <v>10</v>
      </c>
      <c r="AH8" t="n">
        <v>578499.2852666903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456.6334471866164</v>
      </c>
      <c r="AB9" t="n">
        <v>624.7860276866393</v>
      </c>
      <c r="AC9" t="n">
        <v>565.1573260969229</v>
      </c>
      <c r="AD9" t="n">
        <v>456633.4471866164</v>
      </c>
      <c r="AE9" t="n">
        <v>624786.0276866392</v>
      </c>
      <c r="AF9" t="n">
        <v>3.012050320794549e-06</v>
      </c>
      <c r="AG9" t="n">
        <v>10</v>
      </c>
      <c r="AH9" t="n">
        <v>565157.326096923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447.4446881653261</v>
      </c>
      <c r="AB10" t="n">
        <v>612.2135622142722</v>
      </c>
      <c r="AC10" t="n">
        <v>553.7847590836724</v>
      </c>
      <c r="AD10" t="n">
        <v>447444.6881653261</v>
      </c>
      <c r="AE10" t="n">
        <v>612213.5622142722</v>
      </c>
      <c r="AF10" t="n">
        <v>3.030359362891547e-06</v>
      </c>
      <c r="AG10" t="n">
        <v>10</v>
      </c>
      <c r="AH10" t="n">
        <v>553784.7590836724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438.7798168364448</v>
      </c>
      <c r="AB11" t="n">
        <v>600.3579029949527</v>
      </c>
      <c r="AC11" t="n">
        <v>543.0605873407227</v>
      </c>
      <c r="AD11" t="n">
        <v>438779.8168364448</v>
      </c>
      <c r="AE11" t="n">
        <v>600357.9029949527</v>
      </c>
      <c r="AF11" t="n">
        <v>3.044197592383464e-06</v>
      </c>
      <c r="AG11" t="n">
        <v>10</v>
      </c>
      <c r="AH11" t="n">
        <v>543060.5873407227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429.9613793751871</v>
      </c>
      <c r="AB12" t="n">
        <v>588.2921278184563</v>
      </c>
      <c r="AC12" t="n">
        <v>532.1463528126491</v>
      </c>
      <c r="AD12" t="n">
        <v>429961.379375187</v>
      </c>
      <c r="AE12" t="n">
        <v>588292.1278184563</v>
      </c>
      <c r="AF12" t="n">
        <v>3.059313196905405e-06</v>
      </c>
      <c r="AG12" t="n">
        <v>10</v>
      </c>
      <c r="AH12" t="n">
        <v>532146.3528126491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422.452453022894</v>
      </c>
      <c r="AB13" t="n">
        <v>578.0180835127983</v>
      </c>
      <c r="AC13" t="n">
        <v>522.8528488758114</v>
      </c>
      <c r="AD13" t="n">
        <v>422452.453022894</v>
      </c>
      <c r="AE13" t="n">
        <v>578018.0835127983</v>
      </c>
      <c r="AF13" t="n">
        <v>3.068467717953904e-06</v>
      </c>
      <c r="AG13" t="n">
        <v>10</v>
      </c>
      <c r="AH13" t="n">
        <v>522852.8488758114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415.4272872311938</v>
      </c>
      <c r="AB14" t="n">
        <v>568.4059417481528</v>
      </c>
      <c r="AC14" t="n">
        <v>514.158076430458</v>
      </c>
      <c r="AD14" t="n">
        <v>415427.2872311937</v>
      </c>
      <c r="AE14" t="n">
        <v>568405.9417481528</v>
      </c>
      <c r="AF14" t="n">
        <v>3.077409343164066e-06</v>
      </c>
      <c r="AG14" t="n">
        <v>10</v>
      </c>
      <c r="AH14" t="n">
        <v>514158.076430458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418.1153285570346</v>
      </c>
      <c r="AB15" t="n">
        <v>572.083838478182</v>
      </c>
      <c r="AC15" t="n">
        <v>517.4849598585337</v>
      </c>
      <c r="AD15" t="n">
        <v>418115.3285570345</v>
      </c>
      <c r="AE15" t="n">
        <v>572083.838478182</v>
      </c>
      <c r="AF15" t="n">
        <v>3.075706176457369e-06</v>
      </c>
      <c r="AG15" t="n">
        <v>10</v>
      </c>
      <c r="AH15" t="n">
        <v>517484.9598585337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420.7958428732283</v>
      </c>
      <c r="AB16" t="n">
        <v>575.7514364215439</v>
      </c>
      <c r="AC16" t="n">
        <v>520.8025274016871</v>
      </c>
      <c r="AD16" t="n">
        <v>420795.8428732283</v>
      </c>
      <c r="AE16" t="n">
        <v>575751.4364215438</v>
      </c>
      <c r="AF16" t="n">
        <v>3.075067488942357e-06</v>
      </c>
      <c r="AG16" t="n">
        <v>10</v>
      </c>
      <c r="AH16" t="n">
        <v>520802.5274016871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1483.870553969286</v>
      </c>
      <c r="AB2" t="n">
        <v>2030.297155689418</v>
      </c>
      <c r="AC2" t="n">
        <v>1836.528444690375</v>
      </c>
      <c r="AD2" t="n">
        <v>1483870.553969285</v>
      </c>
      <c r="AE2" t="n">
        <v>2030297.155689418</v>
      </c>
      <c r="AF2" t="n">
        <v>1.649326325736187e-06</v>
      </c>
      <c r="AG2" t="n">
        <v>18</v>
      </c>
      <c r="AH2" t="n">
        <v>1836528.444690375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811.7123584510082</v>
      </c>
      <c r="AB3" t="n">
        <v>1110.620659054566</v>
      </c>
      <c r="AC3" t="n">
        <v>1004.624582120283</v>
      </c>
      <c r="AD3" t="n">
        <v>811712.3584510082</v>
      </c>
      <c r="AE3" t="n">
        <v>1110620.659054566</v>
      </c>
      <c r="AF3" t="n">
        <v>2.354829444428386e-06</v>
      </c>
      <c r="AG3" t="n">
        <v>13</v>
      </c>
      <c r="AH3" t="n">
        <v>1004624.582120283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688.2236411425291</v>
      </c>
      <c r="AB4" t="n">
        <v>941.6579480953936</v>
      </c>
      <c r="AC4" t="n">
        <v>851.7874351543994</v>
      </c>
      <c r="AD4" t="n">
        <v>688223.6411425291</v>
      </c>
      <c r="AE4" t="n">
        <v>941657.9480953936</v>
      </c>
      <c r="AF4" t="n">
        <v>2.601135567486848e-06</v>
      </c>
      <c r="AG4" t="n">
        <v>12</v>
      </c>
      <c r="AH4" t="n">
        <v>851787.4351543994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629.5822317928315</v>
      </c>
      <c r="AB5" t="n">
        <v>861.4221847467436</v>
      </c>
      <c r="AC5" t="n">
        <v>779.2092604481435</v>
      </c>
      <c r="AD5" t="n">
        <v>629582.2317928316</v>
      </c>
      <c r="AE5" t="n">
        <v>861422.1847467436</v>
      </c>
      <c r="AF5" t="n">
        <v>2.729962916833979e-06</v>
      </c>
      <c r="AG5" t="n">
        <v>11</v>
      </c>
      <c r="AH5" t="n">
        <v>779209.2604481435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601.0263680227861</v>
      </c>
      <c r="AB6" t="n">
        <v>822.35079214077</v>
      </c>
      <c r="AC6" t="n">
        <v>743.86678671544</v>
      </c>
      <c r="AD6" t="n">
        <v>601026.3680227861</v>
      </c>
      <c r="AE6" t="n">
        <v>822350.79214077</v>
      </c>
      <c r="AF6" t="n">
        <v>2.805830246547379e-06</v>
      </c>
      <c r="AG6" t="n">
        <v>11</v>
      </c>
      <c r="AH6" t="n">
        <v>743866.78671544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582.2097647419937</v>
      </c>
      <c r="AB7" t="n">
        <v>796.6050854020407</v>
      </c>
      <c r="AC7" t="n">
        <v>720.5782140935287</v>
      </c>
      <c r="AD7" t="n">
        <v>582209.7647419937</v>
      </c>
      <c r="AE7" t="n">
        <v>796605.0854020407</v>
      </c>
      <c r="AF7" t="n">
        <v>2.856688678100406e-06</v>
      </c>
      <c r="AG7" t="n">
        <v>11</v>
      </c>
      <c r="AH7" t="n">
        <v>720578.2140935287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566.3119572533436</v>
      </c>
      <c r="AB8" t="n">
        <v>774.853003834303</v>
      </c>
      <c r="AC8" t="n">
        <v>700.9021206613775</v>
      </c>
      <c r="AD8" t="n">
        <v>566311.9572533437</v>
      </c>
      <c r="AE8" t="n">
        <v>774853.003834303</v>
      </c>
      <c r="AF8" t="n">
        <v>2.897249328057986e-06</v>
      </c>
      <c r="AG8" t="n">
        <v>11</v>
      </c>
      <c r="AH8" t="n">
        <v>700902.1206613774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547.6261708721752</v>
      </c>
      <c r="AB9" t="n">
        <v>749.2862865488734</v>
      </c>
      <c r="AC9" t="n">
        <v>677.7754549905562</v>
      </c>
      <c r="AD9" t="n">
        <v>547626.1708721751</v>
      </c>
      <c r="AE9" t="n">
        <v>749286.2865488734</v>
      </c>
      <c r="AF9" t="n">
        <v>2.924780131915203e-06</v>
      </c>
      <c r="AG9" t="n">
        <v>10</v>
      </c>
      <c r="AH9" t="n">
        <v>677775.4549905562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538.24309130492</v>
      </c>
      <c r="AB10" t="n">
        <v>736.4479431326997</v>
      </c>
      <c r="AC10" t="n">
        <v>666.162385051294</v>
      </c>
      <c r="AD10" t="n">
        <v>538243.0913049199</v>
      </c>
      <c r="AE10" t="n">
        <v>736447.9431326997</v>
      </c>
      <c r="AF10" t="n">
        <v>2.945165536298028e-06</v>
      </c>
      <c r="AG10" t="n">
        <v>10</v>
      </c>
      <c r="AH10" t="n">
        <v>666162.385051294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530.0392961191188</v>
      </c>
      <c r="AB11" t="n">
        <v>725.2231486335864</v>
      </c>
      <c r="AC11" t="n">
        <v>656.008869185078</v>
      </c>
      <c r="AD11" t="n">
        <v>530039.2961191188</v>
      </c>
      <c r="AE11" t="n">
        <v>725223.1486335865</v>
      </c>
      <c r="AF11" t="n">
        <v>2.963449352600149e-06</v>
      </c>
      <c r="AG11" t="n">
        <v>10</v>
      </c>
      <c r="AH11" t="n">
        <v>656008.869185078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522.4405886125697</v>
      </c>
      <c r="AB12" t="n">
        <v>714.8262617918102</v>
      </c>
      <c r="AC12" t="n">
        <v>646.6042466313586</v>
      </c>
      <c r="AD12" t="n">
        <v>522440.5886125698</v>
      </c>
      <c r="AE12" t="n">
        <v>714826.2617918103</v>
      </c>
      <c r="AF12" t="n">
        <v>2.978370627973145e-06</v>
      </c>
      <c r="AG12" t="n">
        <v>10</v>
      </c>
      <c r="AH12" t="n">
        <v>646604.2466313586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515.1648167309821</v>
      </c>
      <c r="AB13" t="n">
        <v>704.8712297190207</v>
      </c>
      <c r="AC13" t="n">
        <v>637.5993088476206</v>
      </c>
      <c r="AD13" t="n">
        <v>515164.8167309822</v>
      </c>
      <c r="AE13" t="n">
        <v>704871.2297190207</v>
      </c>
      <c r="AF13" t="n">
        <v>2.991610632881577e-06</v>
      </c>
      <c r="AG13" t="n">
        <v>10</v>
      </c>
      <c r="AH13" t="n">
        <v>637599.3088476206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508.8331522392201</v>
      </c>
      <c r="AB14" t="n">
        <v>696.2079670280689</v>
      </c>
      <c r="AC14" t="n">
        <v>629.7628557889278</v>
      </c>
      <c r="AD14" t="n">
        <v>508833.1522392201</v>
      </c>
      <c r="AE14" t="n">
        <v>696207.9670280688</v>
      </c>
      <c r="AF14" t="n">
        <v>2.999806826396322e-06</v>
      </c>
      <c r="AG14" t="n">
        <v>10</v>
      </c>
      <c r="AH14" t="n">
        <v>629762.8557889279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502.7529074042309</v>
      </c>
      <c r="AB15" t="n">
        <v>687.8887078033661</v>
      </c>
      <c r="AC15" t="n">
        <v>622.2375749884771</v>
      </c>
      <c r="AD15" t="n">
        <v>502752.9074042309</v>
      </c>
      <c r="AE15" t="n">
        <v>687888.707803366</v>
      </c>
      <c r="AF15" t="n">
        <v>3.009684290375628e-06</v>
      </c>
      <c r="AG15" t="n">
        <v>10</v>
      </c>
      <c r="AH15" t="n">
        <v>622237.5749884772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496.8034790468888</v>
      </c>
      <c r="AB16" t="n">
        <v>679.7484374545957</v>
      </c>
      <c r="AC16" t="n">
        <v>614.8742006168521</v>
      </c>
      <c r="AD16" t="n">
        <v>496803.4790468888</v>
      </c>
      <c r="AE16" t="n">
        <v>679748.4374545957</v>
      </c>
      <c r="AF16" t="n">
        <v>3.018090642698443e-06</v>
      </c>
      <c r="AG16" t="n">
        <v>10</v>
      </c>
      <c r="AH16" t="n">
        <v>614874.2006168521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491.7443357458222</v>
      </c>
      <c r="AB17" t="n">
        <v>672.8262943964262</v>
      </c>
      <c r="AC17" t="n">
        <v>608.6126971768655</v>
      </c>
      <c r="AD17" t="n">
        <v>491744.3357458222</v>
      </c>
      <c r="AE17" t="n">
        <v>672826.2943964262</v>
      </c>
      <c r="AF17" t="n">
        <v>3.025446200980905e-06</v>
      </c>
      <c r="AG17" t="n">
        <v>10</v>
      </c>
      <c r="AH17" t="n">
        <v>608612.6971768655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486.1158209326127</v>
      </c>
      <c r="AB18" t="n">
        <v>665.1251121164444</v>
      </c>
      <c r="AC18" t="n">
        <v>601.6465049250079</v>
      </c>
      <c r="AD18" t="n">
        <v>486115.8209326128</v>
      </c>
      <c r="AE18" t="n">
        <v>665125.1121164444</v>
      </c>
      <c r="AF18" t="n">
        <v>3.030910329990735e-06</v>
      </c>
      <c r="AG18" t="n">
        <v>10</v>
      </c>
      <c r="AH18" t="n">
        <v>601646.5049250079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480.0736688599744</v>
      </c>
      <c r="AB19" t="n">
        <v>656.8579730897242</v>
      </c>
      <c r="AC19" t="n">
        <v>594.1683700439954</v>
      </c>
      <c r="AD19" t="n">
        <v>480073.6688599744</v>
      </c>
      <c r="AE19" t="n">
        <v>656857.9730897242</v>
      </c>
      <c r="AF19" t="n">
        <v>3.037004935424775e-06</v>
      </c>
      <c r="AG19" t="n">
        <v>10</v>
      </c>
      <c r="AH19" t="n">
        <v>594168.3700439954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475.2841125591301</v>
      </c>
      <c r="AB20" t="n">
        <v>650.3046908585978</v>
      </c>
      <c r="AC20" t="n">
        <v>588.2405238714184</v>
      </c>
      <c r="AD20" t="n">
        <v>475284.1125591301</v>
      </c>
      <c r="AE20" t="n">
        <v>650304.6908585979</v>
      </c>
      <c r="AF20" t="n">
        <v>3.040157317545831e-06</v>
      </c>
      <c r="AG20" t="n">
        <v>10</v>
      </c>
      <c r="AH20" t="n">
        <v>588240.5238714184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471.4038914538938</v>
      </c>
      <c r="AB21" t="n">
        <v>644.9956011591398</v>
      </c>
      <c r="AC21" t="n">
        <v>583.4381262415226</v>
      </c>
      <c r="AD21" t="n">
        <v>471403.8914538938</v>
      </c>
      <c r="AE21" t="n">
        <v>644995.6011591398</v>
      </c>
      <c r="AF21" t="n">
        <v>3.043099540858816e-06</v>
      </c>
      <c r="AG21" t="n">
        <v>10</v>
      </c>
      <c r="AH21" t="n">
        <v>583438.1262415226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471.9906525425987</v>
      </c>
      <c r="AB22" t="n">
        <v>645.7984335667782</v>
      </c>
      <c r="AC22" t="n">
        <v>584.1643374509583</v>
      </c>
      <c r="AD22" t="n">
        <v>471990.6525425987</v>
      </c>
      <c r="AE22" t="n">
        <v>645798.4335667782</v>
      </c>
      <c r="AF22" t="n">
        <v>3.046672240596012e-06</v>
      </c>
      <c r="AG22" t="n">
        <v>10</v>
      </c>
      <c r="AH22" t="n">
        <v>584164.3374509583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474.5023507139187</v>
      </c>
      <c r="AB23" t="n">
        <v>649.235049813081</v>
      </c>
      <c r="AC23" t="n">
        <v>587.2729678660352</v>
      </c>
      <c r="AD23" t="n">
        <v>474502.3507139187</v>
      </c>
      <c r="AE23" t="n">
        <v>649235.049813081</v>
      </c>
      <c r="AF23" t="n">
        <v>3.046251922979871e-06</v>
      </c>
      <c r="AG23" t="n">
        <v>10</v>
      </c>
      <c r="AH23" t="n">
        <v>587272.9678660352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477.2832847509312</v>
      </c>
      <c r="AB24" t="n">
        <v>653.0400464486726</v>
      </c>
      <c r="AC24" t="n">
        <v>590.7148209630722</v>
      </c>
      <c r="AD24" t="n">
        <v>477283.2847509312</v>
      </c>
      <c r="AE24" t="n">
        <v>653040.0464486725</v>
      </c>
      <c r="AF24" t="n">
        <v>3.046251922979871e-06</v>
      </c>
      <c r="AG24" t="n">
        <v>10</v>
      </c>
      <c r="AH24" t="n">
        <v>590714.8209630721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