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2070.161139939528</v>
      </c>
      <c r="AB2" t="n">
        <v>2832.485800729074</v>
      </c>
      <c r="AC2" t="n">
        <v>2562.15733132628</v>
      </c>
      <c r="AD2" t="n">
        <v>2070161.139939528</v>
      </c>
      <c r="AE2" t="n">
        <v>2832485.800729074</v>
      </c>
      <c r="AF2" t="n">
        <v>1.426300606125504e-06</v>
      </c>
      <c r="AG2" t="n">
        <v>20</v>
      </c>
      <c r="AH2" t="n">
        <v>2562157.33132628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715.0921313722527</v>
      </c>
      <c r="AB3" t="n">
        <v>978.4206017818321</v>
      </c>
      <c r="AC3" t="n">
        <v>885.0415127697128</v>
      </c>
      <c r="AD3" t="n">
        <v>715092.1313722526</v>
      </c>
      <c r="AE3" t="n">
        <v>978420.6017818322</v>
      </c>
      <c r="AF3" t="n">
        <v>2.663492048804321e-06</v>
      </c>
      <c r="AG3" t="n">
        <v>11</v>
      </c>
      <c r="AH3" t="n">
        <v>885041.5127697127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561.6302497932024</v>
      </c>
      <c r="AB4" t="n">
        <v>768.4472851449817</v>
      </c>
      <c r="AC4" t="n">
        <v>695.1077547732822</v>
      </c>
      <c r="AD4" t="n">
        <v>561630.2497932024</v>
      </c>
      <c r="AE4" t="n">
        <v>768447.2851449817</v>
      </c>
      <c r="AF4" t="n">
        <v>3.10965868983655e-06</v>
      </c>
      <c r="AG4" t="n">
        <v>10</v>
      </c>
      <c r="AH4" t="n">
        <v>695107.7547732822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495.9817701327769</v>
      </c>
      <c r="AB5" t="n">
        <v>678.6241390670688</v>
      </c>
      <c r="AC5" t="n">
        <v>613.8572036894682</v>
      </c>
      <c r="AD5" t="n">
        <v>495981.7701327769</v>
      </c>
      <c r="AE5" t="n">
        <v>678624.1390670688</v>
      </c>
      <c r="AF5" t="n">
        <v>3.350343079677788e-06</v>
      </c>
      <c r="AG5" t="n">
        <v>9</v>
      </c>
      <c r="AH5" t="n">
        <v>613857.2036894682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465.1921446890237</v>
      </c>
      <c r="AB6" t="n">
        <v>636.4964151925183</v>
      </c>
      <c r="AC6" t="n">
        <v>575.750090654873</v>
      </c>
      <c r="AD6" t="n">
        <v>465192.1446890237</v>
      </c>
      <c r="AE6" t="n">
        <v>636496.4151925183</v>
      </c>
      <c r="AF6" t="n">
        <v>3.498928850957329e-06</v>
      </c>
      <c r="AG6" t="n">
        <v>9</v>
      </c>
      <c r="AH6" t="n">
        <v>575750.0906548731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444.8003157181893</v>
      </c>
      <c r="AB7" t="n">
        <v>608.5954151706208</v>
      </c>
      <c r="AC7" t="n">
        <v>550.5119229157659</v>
      </c>
      <c r="AD7" t="n">
        <v>444800.3157181893</v>
      </c>
      <c r="AE7" t="n">
        <v>608595.4151706208</v>
      </c>
      <c r="AF7" t="n">
        <v>3.56892380106422e-06</v>
      </c>
      <c r="AG7" t="n">
        <v>8</v>
      </c>
      <c r="AH7" t="n">
        <v>550511.9229157659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427.6303764211159</v>
      </c>
      <c r="AB8" t="n">
        <v>585.1027467401037</v>
      </c>
      <c r="AC8" t="n">
        <v>529.2613617880901</v>
      </c>
      <c r="AD8" t="n">
        <v>427630.3764211159</v>
      </c>
      <c r="AE8" t="n">
        <v>585102.7467401037</v>
      </c>
      <c r="AF8" t="n">
        <v>3.657133811286646e-06</v>
      </c>
      <c r="AG8" t="n">
        <v>8</v>
      </c>
      <c r="AH8" t="n">
        <v>529261.3617880901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417.4026953211196</v>
      </c>
      <c r="AB9" t="n">
        <v>571.1087822456436</v>
      </c>
      <c r="AC9" t="n">
        <v>516.6029616243288</v>
      </c>
      <c r="AD9" t="n">
        <v>417402.6953211196</v>
      </c>
      <c r="AE9" t="n">
        <v>571108.7822456437</v>
      </c>
      <c r="AF9" t="n">
        <v>3.710346346455628e-06</v>
      </c>
      <c r="AG9" t="n">
        <v>8</v>
      </c>
      <c r="AH9" t="n">
        <v>516602.9616243289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408.1391985372915</v>
      </c>
      <c r="AB10" t="n">
        <v>558.4340572693749</v>
      </c>
      <c r="AC10" t="n">
        <v>505.1378946107068</v>
      </c>
      <c r="AD10" t="n">
        <v>408139.1985372914</v>
      </c>
      <c r="AE10" t="n">
        <v>558434.0572693748</v>
      </c>
      <c r="AF10" t="n">
        <v>3.758646955301318e-06</v>
      </c>
      <c r="AG10" t="n">
        <v>8</v>
      </c>
      <c r="AH10" t="n">
        <v>505137.8946107068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400.7253438244518</v>
      </c>
      <c r="AB11" t="n">
        <v>548.2900941750815</v>
      </c>
      <c r="AC11" t="n">
        <v>495.9620571169914</v>
      </c>
      <c r="AD11" t="n">
        <v>400725.3438244518</v>
      </c>
      <c r="AE11" t="n">
        <v>548290.0941750816</v>
      </c>
      <c r="AF11" t="n">
        <v>3.797942365887643e-06</v>
      </c>
      <c r="AG11" t="n">
        <v>8</v>
      </c>
      <c r="AH11" t="n">
        <v>495962.0571169914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392.7612053518711</v>
      </c>
      <c r="AB12" t="n">
        <v>537.3932085639046</v>
      </c>
      <c r="AC12" t="n">
        <v>486.10515497467</v>
      </c>
      <c r="AD12" t="n">
        <v>392761.2053518711</v>
      </c>
      <c r="AE12" t="n">
        <v>537393.2085639046</v>
      </c>
      <c r="AF12" t="n">
        <v>3.837647103667575e-06</v>
      </c>
      <c r="AG12" t="n">
        <v>8</v>
      </c>
      <c r="AH12" t="n">
        <v>486105.15497467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392.2969461868906</v>
      </c>
      <c r="AB13" t="n">
        <v>536.7579886927094</v>
      </c>
      <c r="AC13" t="n">
        <v>485.5305595964451</v>
      </c>
      <c r="AD13" t="n">
        <v>392296.9461868907</v>
      </c>
      <c r="AE13" t="n">
        <v>536757.9886927095</v>
      </c>
      <c r="AF13" t="n">
        <v>3.838261094457986e-06</v>
      </c>
      <c r="AG13" t="n">
        <v>8</v>
      </c>
      <c r="AH13" t="n">
        <v>485530.5595964451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387.4517488969836</v>
      </c>
      <c r="AB14" t="n">
        <v>530.1285760056402</v>
      </c>
      <c r="AC14" t="n">
        <v>479.5338487517906</v>
      </c>
      <c r="AD14" t="n">
        <v>387451.7488969836</v>
      </c>
      <c r="AE14" t="n">
        <v>530128.5760056402</v>
      </c>
      <c r="AF14" t="n">
        <v>3.859341444928775e-06</v>
      </c>
      <c r="AG14" t="n">
        <v>8</v>
      </c>
      <c r="AH14" t="n">
        <v>479533.8487517906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383.6285089217376</v>
      </c>
      <c r="AB15" t="n">
        <v>524.897450402065</v>
      </c>
      <c r="AC15" t="n">
        <v>474.8019744338898</v>
      </c>
      <c r="AD15" t="n">
        <v>383628.5089217376</v>
      </c>
      <c r="AE15" t="n">
        <v>524897.4504020651</v>
      </c>
      <c r="AF15" t="n">
        <v>3.878170495834723e-06</v>
      </c>
      <c r="AG15" t="n">
        <v>8</v>
      </c>
      <c r="AH15" t="n">
        <v>474801.9744338898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378.606409675077</v>
      </c>
      <c r="AB16" t="n">
        <v>518.0259926534021</v>
      </c>
      <c r="AC16" t="n">
        <v>468.5863189686077</v>
      </c>
      <c r="AD16" t="n">
        <v>378606.409675077</v>
      </c>
      <c r="AE16" t="n">
        <v>518025.9926534022</v>
      </c>
      <c r="AF16" t="n">
        <v>3.901297482273549e-06</v>
      </c>
      <c r="AG16" t="n">
        <v>8</v>
      </c>
      <c r="AH16" t="n">
        <v>468586.3189686077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375.1717485594245</v>
      </c>
      <c r="AB17" t="n">
        <v>513.3265377884122</v>
      </c>
      <c r="AC17" t="n">
        <v>464.335373480206</v>
      </c>
      <c r="AD17" t="n">
        <v>375171.7485594245</v>
      </c>
      <c r="AE17" t="n">
        <v>513326.5377884122</v>
      </c>
      <c r="AF17" t="n">
        <v>3.911530662113738e-06</v>
      </c>
      <c r="AG17" t="n">
        <v>8</v>
      </c>
      <c r="AH17" t="n">
        <v>464335.3734802061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374.1200400129628</v>
      </c>
      <c r="AB18" t="n">
        <v>511.8875437570368</v>
      </c>
      <c r="AC18" t="n">
        <v>463.0337150195444</v>
      </c>
      <c r="AD18" t="n">
        <v>374120.0400129628</v>
      </c>
      <c r="AE18" t="n">
        <v>511887.5437570368</v>
      </c>
      <c r="AF18" t="n">
        <v>3.91275864369456e-06</v>
      </c>
      <c r="AG18" t="n">
        <v>8</v>
      </c>
      <c r="AH18" t="n">
        <v>463033.7150195444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370.3698789216033</v>
      </c>
      <c r="AB19" t="n">
        <v>506.7564079064078</v>
      </c>
      <c r="AC19" t="n">
        <v>458.3922875729051</v>
      </c>
      <c r="AD19" t="n">
        <v>370369.8789216033</v>
      </c>
      <c r="AE19" t="n">
        <v>506756.4079064078</v>
      </c>
      <c r="AF19" t="n">
        <v>3.92954105863247e-06</v>
      </c>
      <c r="AG19" t="n">
        <v>8</v>
      </c>
      <c r="AH19" t="n">
        <v>458392.2875729051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365.9916136893538</v>
      </c>
      <c r="AB20" t="n">
        <v>500.7658722602143</v>
      </c>
      <c r="AC20" t="n">
        <v>452.9734802410146</v>
      </c>
      <c r="AD20" t="n">
        <v>365991.6136893537</v>
      </c>
      <c r="AE20" t="n">
        <v>500765.8722602143</v>
      </c>
      <c r="AF20" t="n">
        <v>3.944072174005538e-06</v>
      </c>
      <c r="AG20" t="n">
        <v>8</v>
      </c>
      <c r="AH20" t="n">
        <v>452973.4802410146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364.8260876855327</v>
      </c>
      <c r="AB21" t="n">
        <v>499.1711481624081</v>
      </c>
      <c r="AC21" t="n">
        <v>451.5309543728937</v>
      </c>
      <c r="AD21" t="n">
        <v>364826.0876855327</v>
      </c>
      <c r="AE21" t="n">
        <v>499171.1481624081</v>
      </c>
      <c r="AF21" t="n">
        <v>3.949393427522436e-06</v>
      </c>
      <c r="AG21" t="n">
        <v>8</v>
      </c>
      <c r="AH21" t="n">
        <v>451530.9543728937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364.0657283577737</v>
      </c>
      <c r="AB22" t="n">
        <v>498.1307909854821</v>
      </c>
      <c r="AC22" t="n">
        <v>450.589887424783</v>
      </c>
      <c r="AD22" t="n">
        <v>364065.7283577737</v>
      </c>
      <c r="AE22" t="n">
        <v>498130.790985482</v>
      </c>
      <c r="AF22" t="n">
        <v>3.945095491989557e-06</v>
      </c>
      <c r="AG22" t="n">
        <v>8</v>
      </c>
      <c r="AH22" t="n">
        <v>450589.887424783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359.6693356230949</v>
      </c>
      <c r="AB23" t="n">
        <v>492.1154524907357</v>
      </c>
      <c r="AC23" t="n">
        <v>445.1486443933946</v>
      </c>
      <c r="AD23" t="n">
        <v>359669.3356230949</v>
      </c>
      <c r="AE23" t="n">
        <v>492115.4524907357</v>
      </c>
      <c r="AF23" t="n">
        <v>3.961263916137055e-06</v>
      </c>
      <c r="AG23" t="n">
        <v>8</v>
      </c>
      <c r="AH23" t="n">
        <v>445148.6443933946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357.2083951460643</v>
      </c>
      <c r="AB24" t="n">
        <v>488.7482851610312</v>
      </c>
      <c r="AC24" t="n">
        <v>442.1028347877881</v>
      </c>
      <c r="AD24" t="n">
        <v>357208.3951460643</v>
      </c>
      <c r="AE24" t="n">
        <v>488748.2851610312</v>
      </c>
      <c r="AF24" t="n">
        <v>3.968631805621991e-06</v>
      </c>
      <c r="AG24" t="n">
        <v>8</v>
      </c>
      <c r="AH24" t="n">
        <v>442102.8347877882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355.4637717595538</v>
      </c>
      <c r="AB25" t="n">
        <v>486.3612144762556</v>
      </c>
      <c r="AC25" t="n">
        <v>439.9435827788928</v>
      </c>
      <c r="AD25" t="n">
        <v>355463.7717595538</v>
      </c>
      <c r="AE25" t="n">
        <v>486361.2144762556</v>
      </c>
      <c r="AF25" t="n">
        <v>3.974976377122908e-06</v>
      </c>
      <c r="AG25" t="n">
        <v>8</v>
      </c>
      <c r="AH25" t="n">
        <v>439943.5827788928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352.8962232542301</v>
      </c>
      <c r="AB26" t="n">
        <v>482.848181339026</v>
      </c>
      <c r="AC26" t="n">
        <v>436.7658285937073</v>
      </c>
      <c r="AD26" t="n">
        <v>352896.22325423</v>
      </c>
      <c r="AE26" t="n">
        <v>482848.181339026</v>
      </c>
      <c r="AF26" t="n">
        <v>3.976409022300535e-06</v>
      </c>
      <c r="AG26" t="n">
        <v>8</v>
      </c>
      <c r="AH26" t="n">
        <v>436765.8285937074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350.1411087985975</v>
      </c>
      <c r="AB27" t="n">
        <v>479.0785121937582</v>
      </c>
      <c r="AC27" t="n">
        <v>433.3559313809</v>
      </c>
      <c r="AD27" t="n">
        <v>350141.1087985975</v>
      </c>
      <c r="AE27" t="n">
        <v>479078.5121937582</v>
      </c>
      <c r="AF27" t="n">
        <v>3.985209556963097e-06</v>
      </c>
      <c r="AG27" t="n">
        <v>8</v>
      </c>
      <c r="AH27" t="n">
        <v>433355.9313809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348.0605888869649</v>
      </c>
      <c r="AB28" t="n">
        <v>476.2318530646019</v>
      </c>
      <c r="AC28" t="n">
        <v>430.7809534037193</v>
      </c>
      <c r="AD28" t="n">
        <v>348060.5888869649</v>
      </c>
      <c r="AE28" t="n">
        <v>476231.8530646019</v>
      </c>
      <c r="AF28" t="n">
        <v>3.985414220559901e-06</v>
      </c>
      <c r="AG28" t="n">
        <v>8</v>
      </c>
      <c r="AH28" t="n">
        <v>430780.9534037193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346.1821195182187</v>
      </c>
      <c r="AB29" t="n">
        <v>473.6616484020637</v>
      </c>
      <c r="AC29" t="n">
        <v>428.4560454668688</v>
      </c>
      <c r="AD29" t="n">
        <v>346182.1195182187</v>
      </c>
      <c r="AE29" t="n">
        <v>473661.6484020638</v>
      </c>
      <c r="AF29" t="n">
        <v>3.994214755222463e-06</v>
      </c>
      <c r="AG29" t="n">
        <v>8</v>
      </c>
      <c r="AH29" t="n">
        <v>428456.0454668688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342.0985318109766</v>
      </c>
      <c r="AB30" t="n">
        <v>468.07430354584</v>
      </c>
      <c r="AC30" t="n">
        <v>423.4019489618353</v>
      </c>
      <c r="AD30" t="n">
        <v>342098.5318109766</v>
      </c>
      <c r="AE30" t="n">
        <v>468074.30354584</v>
      </c>
      <c r="AF30" t="n">
        <v>4.001787308304202e-06</v>
      </c>
      <c r="AG30" t="n">
        <v>8</v>
      </c>
      <c r="AH30" t="n">
        <v>423401.9489618354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342.1757007054318</v>
      </c>
      <c r="AB31" t="n">
        <v>468.179889431685</v>
      </c>
      <c r="AC31" t="n">
        <v>423.497457878926</v>
      </c>
      <c r="AD31" t="n">
        <v>342175.7007054318</v>
      </c>
      <c r="AE31" t="n">
        <v>468179.889431685</v>
      </c>
      <c r="AF31" t="n">
        <v>3.999331345142557e-06</v>
      </c>
      <c r="AG31" t="n">
        <v>8</v>
      </c>
      <c r="AH31" t="n">
        <v>423497.457878926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338.3982776408859</v>
      </c>
      <c r="AB32" t="n">
        <v>463.0114525466291</v>
      </c>
      <c r="AC32" t="n">
        <v>418.8222893562331</v>
      </c>
      <c r="AD32" t="n">
        <v>338398.2776408858</v>
      </c>
      <c r="AE32" t="n">
        <v>463011.4525466291</v>
      </c>
      <c r="AF32" t="n">
        <v>4.008745870595531e-06</v>
      </c>
      <c r="AG32" t="n">
        <v>8</v>
      </c>
      <c r="AH32" t="n">
        <v>418822.2893562331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337.9434037052217</v>
      </c>
      <c r="AB33" t="n">
        <v>462.3890739602316</v>
      </c>
      <c r="AC33" t="n">
        <v>418.2593097086076</v>
      </c>
      <c r="AD33" t="n">
        <v>337943.4037052217</v>
      </c>
      <c r="AE33" t="n">
        <v>462389.0739602316</v>
      </c>
      <c r="AF33" t="n">
        <v>4.007313225417905e-06</v>
      </c>
      <c r="AG33" t="n">
        <v>8</v>
      </c>
      <c r="AH33" t="n">
        <v>418259.3097086076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337.4375994193684</v>
      </c>
      <c r="AB34" t="n">
        <v>461.6970102218168</v>
      </c>
      <c r="AC34" t="n">
        <v>417.6332955620696</v>
      </c>
      <c r="AD34" t="n">
        <v>337437.5994193684</v>
      </c>
      <c r="AE34" t="n">
        <v>461697.0102218168</v>
      </c>
      <c r="AF34" t="n">
        <v>4.007927216208316e-06</v>
      </c>
      <c r="AG34" t="n">
        <v>8</v>
      </c>
      <c r="AH34" t="n">
        <v>417633.2955620696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338.2990551815794</v>
      </c>
      <c r="AB35" t="n">
        <v>462.8756920004201</v>
      </c>
      <c r="AC35" t="n">
        <v>418.6994856060132</v>
      </c>
      <c r="AD35" t="n">
        <v>338299.0551815794</v>
      </c>
      <c r="AE35" t="n">
        <v>462875.6920004201</v>
      </c>
      <c r="AF35" t="n">
        <v>4.009155197789139e-06</v>
      </c>
      <c r="AG35" t="n">
        <v>8</v>
      </c>
      <c r="AH35" t="n">
        <v>418699.4856060132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339.2611073409374</v>
      </c>
      <c r="AB36" t="n">
        <v>464.1920142075995</v>
      </c>
      <c r="AC36" t="n">
        <v>419.8901798692092</v>
      </c>
      <c r="AD36" t="n">
        <v>339261.1073409374</v>
      </c>
      <c r="AE36" t="n">
        <v>464192.0142075995</v>
      </c>
      <c r="AF36" t="n">
        <v>4.012020488144391e-06</v>
      </c>
      <c r="AG36" t="n">
        <v>8</v>
      </c>
      <c r="AH36" t="n">
        <v>419890.1798692092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1253.678247054545</v>
      </c>
      <c r="AB2" t="n">
        <v>1715.337886000819</v>
      </c>
      <c r="AC2" t="n">
        <v>1551.628445652744</v>
      </c>
      <c r="AD2" t="n">
        <v>1253678.247054545</v>
      </c>
      <c r="AE2" t="n">
        <v>1715337.886000819</v>
      </c>
      <c r="AF2" t="n">
        <v>1.834055488566778e-06</v>
      </c>
      <c r="AG2" t="n">
        <v>16</v>
      </c>
      <c r="AH2" t="n">
        <v>1551628.445652744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565.0335252538069</v>
      </c>
      <c r="AB3" t="n">
        <v>773.1037967720977</v>
      </c>
      <c r="AC3" t="n">
        <v>699.3198554661616</v>
      </c>
      <c r="AD3" t="n">
        <v>565033.525253807</v>
      </c>
      <c r="AE3" t="n">
        <v>773103.7967720977</v>
      </c>
      <c r="AF3" t="n">
        <v>2.936394724381059e-06</v>
      </c>
      <c r="AG3" t="n">
        <v>10</v>
      </c>
      <c r="AH3" t="n">
        <v>699319.8554661616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459.9928166821072</v>
      </c>
      <c r="AB4" t="n">
        <v>629.3824652352922</v>
      </c>
      <c r="AC4" t="n">
        <v>569.315086097073</v>
      </c>
      <c r="AD4" t="n">
        <v>459992.8166821072</v>
      </c>
      <c r="AE4" t="n">
        <v>629382.4652352922</v>
      </c>
      <c r="AF4" t="n">
        <v>3.333120835372291e-06</v>
      </c>
      <c r="AG4" t="n">
        <v>9</v>
      </c>
      <c r="AH4" t="n">
        <v>569315.086097073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420.000518363983</v>
      </c>
      <c r="AB5" t="n">
        <v>574.6632383407533</v>
      </c>
      <c r="AC5" t="n">
        <v>519.8181854184318</v>
      </c>
      <c r="AD5" t="n">
        <v>420000.518363983</v>
      </c>
      <c r="AE5" t="n">
        <v>574663.2383407534</v>
      </c>
      <c r="AF5" t="n">
        <v>3.539459846624128e-06</v>
      </c>
      <c r="AG5" t="n">
        <v>9</v>
      </c>
      <c r="AH5" t="n">
        <v>519818.1854184318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382.1008360583832</v>
      </c>
      <c r="AB6" t="n">
        <v>522.8072209942534</v>
      </c>
      <c r="AC6" t="n">
        <v>472.9112335871042</v>
      </c>
      <c r="AD6" t="n">
        <v>382100.8360583832</v>
      </c>
      <c r="AE6" t="n">
        <v>522807.2209942534</v>
      </c>
      <c r="AF6" t="n">
        <v>3.709544513529507e-06</v>
      </c>
      <c r="AG6" t="n">
        <v>8</v>
      </c>
      <c r="AH6" t="n">
        <v>472911.2335871042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377.3834001707411</v>
      </c>
      <c r="AB7" t="n">
        <v>516.3526170941984</v>
      </c>
      <c r="AC7" t="n">
        <v>467.072648024177</v>
      </c>
      <c r="AD7" t="n">
        <v>377383.4001707411</v>
      </c>
      <c r="AE7" t="n">
        <v>516352.6170941985</v>
      </c>
      <c r="AF7" t="n">
        <v>3.739998162780531e-06</v>
      </c>
      <c r="AG7" t="n">
        <v>8</v>
      </c>
      <c r="AH7" t="n">
        <v>467072.648024177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366.2784045486497</v>
      </c>
      <c r="AB8" t="n">
        <v>501.1582721662228</v>
      </c>
      <c r="AC8" t="n">
        <v>453.3284300507304</v>
      </c>
      <c r="AD8" t="n">
        <v>366278.4045486497</v>
      </c>
      <c r="AE8" t="n">
        <v>501158.2721662228</v>
      </c>
      <c r="AF8" t="n">
        <v>3.803184305784357e-06</v>
      </c>
      <c r="AG8" t="n">
        <v>8</v>
      </c>
      <c r="AH8" t="n">
        <v>453328.4300507304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357.8132315869516</v>
      </c>
      <c r="AB9" t="n">
        <v>489.5758490629538</v>
      </c>
      <c r="AC9" t="n">
        <v>442.8514171524044</v>
      </c>
      <c r="AD9" t="n">
        <v>357813.2315869516</v>
      </c>
      <c r="AE9" t="n">
        <v>489575.8490629537</v>
      </c>
      <c r="AF9" t="n">
        <v>3.850004201911782e-06</v>
      </c>
      <c r="AG9" t="n">
        <v>8</v>
      </c>
      <c r="AH9" t="n">
        <v>442851.4171524044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349.7630018891091</v>
      </c>
      <c r="AB10" t="n">
        <v>478.5611696392966</v>
      </c>
      <c r="AC10" t="n">
        <v>432.8879632737415</v>
      </c>
      <c r="AD10" t="n">
        <v>349763.0018891091</v>
      </c>
      <c r="AE10" t="n">
        <v>478561.1696392966</v>
      </c>
      <c r="AF10" t="n">
        <v>3.894959588901389e-06</v>
      </c>
      <c r="AG10" t="n">
        <v>8</v>
      </c>
      <c r="AH10" t="n">
        <v>432887.9632737415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346.6537871952898</v>
      </c>
      <c r="AB11" t="n">
        <v>474.3070049263416</v>
      </c>
      <c r="AC11" t="n">
        <v>429.0398100702333</v>
      </c>
      <c r="AD11" t="n">
        <v>346653.7871952898</v>
      </c>
      <c r="AE11" t="n">
        <v>474307.0049263416</v>
      </c>
      <c r="AF11" t="n">
        <v>3.905732308364336e-06</v>
      </c>
      <c r="AG11" t="n">
        <v>8</v>
      </c>
      <c r="AH11" t="n">
        <v>429039.8100702332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339.991520405168</v>
      </c>
      <c r="AB12" t="n">
        <v>465.1913975856301</v>
      </c>
      <c r="AC12" t="n">
        <v>420.7941835002838</v>
      </c>
      <c r="AD12" t="n">
        <v>339991.5204051681</v>
      </c>
      <c r="AE12" t="n">
        <v>465191.3975856301</v>
      </c>
      <c r="AF12" t="n">
        <v>3.938671969799118e-06</v>
      </c>
      <c r="AG12" t="n">
        <v>8</v>
      </c>
      <c r="AH12" t="n">
        <v>420794.1835002838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335.6103887049825</v>
      </c>
      <c r="AB13" t="n">
        <v>459.1969399115467</v>
      </c>
      <c r="AC13" t="n">
        <v>415.3718284533408</v>
      </c>
      <c r="AD13" t="n">
        <v>335610.3887049825</v>
      </c>
      <c r="AE13" t="n">
        <v>459196.9399115467</v>
      </c>
      <c r="AF13" t="n">
        <v>3.957938564223235e-06</v>
      </c>
      <c r="AG13" t="n">
        <v>8</v>
      </c>
      <c r="AH13" t="n">
        <v>415371.8284533408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330.4886651187606</v>
      </c>
      <c r="AB14" t="n">
        <v>452.1891717463804</v>
      </c>
      <c r="AC14" t="n">
        <v>409.0328718463936</v>
      </c>
      <c r="AD14" t="n">
        <v>330488.6651187606</v>
      </c>
      <c r="AE14" t="n">
        <v>452189.1717463804</v>
      </c>
      <c r="AF14" t="n">
        <v>3.978448164739231e-06</v>
      </c>
      <c r="AG14" t="n">
        <v>8</v>
      </c>
      <c r="AH14" t="n">
        <v>409032.8718463936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327.166671925632</v>
      </c>
      <c r="AB15" t="n">
        <v>447.6438741035454</v>
      </c>
      <c r="AC15" t="n">
        <v>404.9213710312255</v>
      </c>
      <c r="AD15" t="n">
        <v>327166.671925632</v>
      </c>
      <c r="AE15" t="n">
        <v>447643.8741035454</v>
      </c>
      <c r="AF15" t="n">
        <v>3.988599381156238e-06</v>
      </c>
      <c r="AG15" t="n">
        <v>8</v>
      </c>
      <c r="AH15" t="n">
        <v>404921.3710312255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322.1456607503933</v>
      </c>
      <c r="AB16" t="n">
        <v>440.7739051022043</v>
      </c>
      <c r="AC16" t="n">
        <v>398.7070622293104</v>
      </c>
      <c r="AD16" t="n">
        <v>322145.6607503933</v>
      </c>
      <c r="AE16" t="n">
        <v>440773.9051022043</v>
      </c>
      <c r="AF16" t="n">
        <v>4.005794298760558e-06</v>
      </c>
      <c r="AG16" t="n">
        <v>8</v>
      </c>
      <c r="AH16" t="n">
        <v>398707.0622293104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317.7562530833155</v>
      </c>
      <c r="AB17" t="n">
        <v>434.7681238851091</v>
      </c>
      <c r="AC17" t="n">
        <v>393.2744643424078</v>
      </c>
      <c r="AD17" t="n">
        <v>317756.2530833154</v>
      </c>
      <c r="AE17" t="n">
        <v>434768.1238851091</v>
      </c>
      <c r="AF17" t="n">
        <v>4.018638695043303e-06</v>
      </c>
      <c r="AG17" t="n">
        <v>8</v>
      </c>
      <c r="AH17" t="n">
        <v>393274.4643424078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315.1461390571728</v>
      </c>
      <c r="AB18" t="n">
        <v>431.1968507244367</v>
      </c>
      <c r="AC18" t="n">
        <v>390.0440284798767</v>
      </c>
      <c r="AD18" t="n">
        <v>315146.1390571728</v>
      </c>
      <c r="AE18" t="n">
        <v>431196.8507244367</v>
      </c>
      <c r="AF18" t="n">
        <v>4.030240085234169e-06</v>
      </c>
      <c r="AG18" t="n">
        <v>8</v>
      </c>
      <c r="AH18" t="n">
        <v>390044.0284798766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311.6520723359033</v>
      </c>
      <c r="AB19" t="n">
        <v>426.4161144890513</v>
      </c>
      <c r="AC19" t="n">
        <v>385.719559000991</v>
      </c>
      <c r="AD19" t="n">
        <v>311652.0723359033</v>
      </c>
      <c r="AE19" t="n">
        <v>426416.1144890513</v>
      </c>
      <c r="AF19" t="n">
        <v>4.032933265099907e-06</v>
      </c>
      <c r="AG19" t="n">
        <v>8</v>
      </c>
      <c r="AH19" t="n">
        <v>385719.559000991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308.5021002398086</v>
      </c>
      <c r="AB20" t="n">
        <v>422.1061837002133</v>
      </c>
      <c r="AC20" t="n">
        <v>381.8209619576139</v>
      </c>
      <c r="AD20" t="n">
        <v>308502.1002398086</v>
      </c>
      <c r="AE20" t="n">
        <v>422106.1837002133</v>
      </c>
      <c r="AF20" t="n">
        <v>4.043084481516914e-06</v>
      </c>
      <c r="AG20" t="n">
        <v>8</v>
      </c>
      <c r="AH20" t="n">
        <v>381820.9619576139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305.2288254893468</v>
      </c>
      <c r="AB21" t="n">
        <v>417.6275447799412</v>
      </c>
      <c r="AC21" t="n">
        <v>377.7697580500833</v>
      </c>
      <c r="AD21" t="n">
        <v>305228.8254893468</v>
      </c>
      <c r="AE21" t="n">
        <v>417627.5447799412</v>
      </c>
      <c r="AF21" t="n">
        <v>4.047849338202448e-06</v>
      </c>
      <c r="AG21" t="n">
        <v>8</v>
      </c>
      <c r="AH21" t="n">
        <v>377769.7580500833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300.9960800004337</v>
      </c>
      <c r="AB22" t="n">
        <v>411.8361156664586</v>
      </c>
      <c r="AC22" t="n">
        <v>372.5310548028696</v>
      </c>
      <c r="AD22" t="n">
        <v>300996.0800004337</v>
      </c>
      <c r="AE22" t="n">
        <v>411836.1156664586</v>
      </c>
      <c r="AF22" t="n">
        <v>4.056136045481638e-06</v>
      </c>
      <c r="AG22" t="n">
        <v>8</v>
      </c>
      <c r="AH22" t="n">
        <v>372531.0548028696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299.0816727962667</v>
      </c>
      <c r="AB23" t="n">
        <v>409.2167392720323</v>
      </c>
      <c r="AC23" t="n">
        <v>370.1616680152095</v>
      </c>
      <c r="AD23" t="n">
        <v>299081.6727962667</v>
      </c>
      <c r="AE23" t="n">
        <v>409216.7392720323</v>
      </c>
      <c r="AF23" t="n">
        <v>4.061315237531133e-06</v>
      </c>
      <c r="AG23" t="n">
        <v>8</v>
      </c>
      <c r="AH23" t="n">
        <v>370161.6680152095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298.3636624160479</v>
      </c>
      <c r="AB24" t="n">
        <v>408.2343257934345</v>
      </c>
      <c r="AC24" t="n">
        <v>369.2730147001831</v>
      </c>
      <c r="AD24" t="n">
        <v>298363.6624160479</v>
      </c>
      <c r="AE24" t="n">
        <v>408234.3257934345</v>
      </c>
      <c r="AF24" t="n">
        <v>4.059036393029355e-06</v>
      </c>
      <c r="AG24" t="n">
        <v>8</v>
      </c>
      <c r="AH24" t="n">
        <v>369273.0147001831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299.6484070729227</v>
      </c>
      <c r="AB25" t="n">
        <v>409.9921701119046</v>
      </c>
      <c r="AC25" t="n">
        <v>370.8630928240485</v>
      </c>
      <c r="AD25" t="n">
        <v>299648.4070729227</v>
      </c>
      <c r="AE25" t="n">
        <v>409992.1701119046</v>
      </c>
      <c r="AF25" t="n">
        <v>4.059243560711335e-06</v>
      </c>
      <c r="AG25" t="n">
        <v>8</v>
      </c>
      <c r="AH25" t="n">
        <v>370863.0928240485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430.3230636549721</v>
      </c>
      <c r="AB2" t="n">
        <v>588.7870002064425</v>
      </c>
      <c r="AC2" t="n">
        <v>532.5939952744837</v>
      </c>
      <c r="AD2" t="n">
        <v>430323.0636549721</v>
      </c>
      <c r="AE2" t="n">
        <v>588787.0002064424</v>
      </c>
      <c r="AF2" t="n">
        <v>2.96179744944106e-06</v>
      </c>
      <c r="AG2" t="n">
        <v>11</v>
      </c>
      <c r="AH2" t="n">
        <v>532593.9952744837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296.0186727803559</v>
      </c>
      <c r="AB3" t="n">
        <v>405.0258075202393</v>
      </c>
      <c r="AC3" t="n">
        <v>366.370712907798</v>
      </c>
      <c r="AD3" t="n">
        <v>296018.6727803558</v>
      </c>
      <c r="AE3" t="n">
        <v>405025.8075202393</v>
      </c>
      <c r="AF3" t="n">
        <v>3.678049120220924e-06</v>
      </c>
      <c r="AG3" t="n">
        <v>9</v>
      </c>
      <c r="AH3" t="n">
        <v>366370.712907798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252.9685020988806</v>
      </c>
      <c r="AB4" t="n">
        <v>346.1226647541924</v>
      </c>
      <c r="AC4" t="n">
        <v>313.0892034163666</v>
      </c>
      <c r="AD4" t="n">
        <v>252968.5020988806</v>
      </c>
      <c r="AE4" t="n">
        <v>346122.6647541925</v>
      </c>
      <c r="AF4" t="n">
        <v>3.966700694451128e-06</v>
      </c>
      <c r="AG4" t="n">
        <v>8</v>
      </c>
      <c r="AH4" t="n">
        <v>313089.2034163666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242.6757401091238</v>
      </c>
      <c r="AB5" t="n">
        <v>332.039653715203</v>
      </c>
      <c r="AC5" t="n">
        <v>300.3502551853038</v>
      </c>
      <c r="AD5" t="n">
        <v>242675.7401091238</v>
      </c>
      <c r="AE5" t="n">
        <v>332039.653715203</v>
      </c>
      <c r="AF5" t="n">
        <v>4.031227871998864e-06</v>
      </c>
      <c r="AG5" t="n">
        <v>8</v>
      </c>
      <c r="AH5" t="n">
        <v>300350.2551853037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229.4724435591079</v>
      </c>
      <c r="AB6" t="n">
        <v>313.9743208871466</v>
      </c>
      <c r="AC6" t="n">
        <v>284.0090523674974</v>
      </c>
      <c r="AD6" t="n">
        <v>229472.443559108</v>
      </c>
      <c r="AE6" t="n">
        <v>313974.3208871466</v>
      </c>
      <c r="AF6" t="n">
        <v>4.111456662749882e-06</v>
      </c>
      <c r="AG6" t="n">
        <v>8</v>
      </c>
      <c r="AH6" t="n">
        <v>284009.0523674974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219.440272571325</v>
      </c>
      <c r="AB7" t="n">
        <v>300.247861953521</v>
      </c>
      <c r="AC7" t="n">
        <v>271.5926274092866</v>
      </c>
      <c r="AD7" t="n">
        <v>219440.272571325</v>
      </c>
      <c r="AE7" t="n">
        <v>300247.861953521</v>
      </c>
      <c r="AF7" t="n">
        <v>4.158561502359729e-06</v>
      </c>
      <c r="AG7" t="n">
        <v>8</v>
      </c>
      <c r="AH7" t="n">
        <v>271592.6274092866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217.3308050084377</v>
      </c>
      <c r="AB8" t="n">
        <v>297.3615953708393</v>
      </c>
      <c r="AC8" t="n">
        <v>268.9818220583545</v>
      </c>
      <c r="AD8" t="n">
        <v>217330.8050084377</v>
      </c>
      <c r="AE8" t="n">
        <v>297361.5953708393</v>
      </c>
      <c r="AF8" t="n">
        <v>4.171466937869276e-06</v>
      </c>
      <c r="AG8" t="n">
        <v>8</v>
      </c>
      <c r="AH8" t="n">
        <v>268981.8220583544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219.086239307442</v>
      </c>
      <c r="AB9" t="n">
        <v>299.7634580230314</v>
      </c>
      <c r="AC9" t="n">
        <v>271.1544543100576</v>
      </c>
      <c r="AD9" t="n">
        <v>219086.239307442</v>
      </c>
      <c r="AE9" t="n">
        <v>299763.4580230314</v>
      </c>
      <c r="AF9" t="n">
        <v>4.171466937869276e-06</v>
      </c>
      <c r="AG9" t="n">
        <v>8</v>
      </c>
      <c r="AH9" t="n">
        <v>271154.4543100576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624.0918248501367</v>
      </c>
      <c r="AB2" t="n">
        <v>853.9099677480895</v>
      </c>
      <c r="AC2" t="n">
        <v>772.413998896378</v>
      </c>
      <c r="AD2" t="n">
        <v>624091.8248501368</v>
      </c>
      <c r="AE2" t="n">
        <v>853909.9677480895</v>
      </c>
      <c r="AF2" t="n">
        <v>2.53649429995095e-06</v>
      </c>
      <c r="AG2" t="n">
        <v>12</v>
      </c>
      <c r="AH2" t="n">
        <v>772413.998896378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377.4829447661535</v>
      </c>
      <c r="AB3" t="n">
        <v>516.4888184012392</v>
      </c>
      <c r="AC3" t="n">
        <v>467.1958504696335</v>
      </c>
      <c r="AD3" t="n">
        <v>377482.9447661535</v>
      </c>
      <c r="AE3" t="n">
        <v>516488.8184012392</v>
      </c>
      <c r="AF3" t="n">
        <v>3.407705601404568e-06</v>
      </c>
      <c r="AG3" t="n">
        <v>9</v>
      </c>
      <c r="AH3" t="n">
        <v>467195.8504696335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322.9511332595952</v>
      </c>
      <c r="AB4" t="n">
        <v>441.8759881242337</v>
      </c>
      <c r="AC4" t="n">
        <v>399.7039639945004</v>
      </c>
      <c r="AD4" t="n">
        <v>322951.1332595952</v>
      </c>
      <c r="AE4" t="n">
        <v>441875.9881242337</v>
      </c>
      <c r="AF4" t="n">
        <v>3.70863482739925e-06</v>
      </c>
      <c r="AG4" t="n">
        <v>8</v>
      </c>
      <c r="AH4" t="n">
        <v>399703.9639945005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312.876783325781</v>
      </c>
      <c r="AB5" t="n">
        <v>428.0918180958377</v>
      </c>
      <c r="AC5" t="n">
        <v>387.2353358074104</v>
      </c>
      <c r="AD5" t="n">
        <v>312876.7833257811</v>
      </c>
      <c r="AE5" t="n">
        <v>428091.8180958377</v>
      </c>
      <c r="AF5" t="n">
        <v>3.774966410312162e-06</v>
      </c>
      <c r="AG5" t="n">
        <v>8</v>
      </c>
      <c r="AH5" t="n">
        <v>387235.3358074104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289.4389937884682</v>
      </c>
      <c r="AB6" t="n">
        <v>396.0232004485879</v>
      </c>
      <c r="AC6" t="n">
        <v>358.2273020198266</v>
      </c>
      <c r="AD6" t="n">
        <v>289438.9937884682</v>
      </c>
      <c r="AE6" t="n">
        <v>396023.2004485879</v>
      </c>
      <c r="AF6" t="n">
        <v>3.936874810776907e-06</v>
      </c>
      <c r="AG6" t="n">
        <v>8</v>
      </c>
      <c r="AH6" t="n">
        <v>358227.3020198266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277.9449847400593</v>
      </c>
      <c r="AB7" t="n">
        <v>380.2965901886637</v>
      </c>
      <c r="AC7" t="n">
        <v>344.0016173706734</v>
      </c>
      <c r="AD7" t="n">
        <v>277944.9847400594</v>
      </c>
      <c r="AE7" t="n">
        <v>380296.5901886637</v>
      </c>
      <c r="AF7" t="n">
        <v>4.005749457571464e-06</v>
      </c>
      <c r="AG7" t="n">
        <v>8</v>
      </c>
      <c r="AH7" t="n">
        <v>344001.6173706735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269.0904457014201</v>
      </c>
      <c r="AB8" t="n">
        <v>368.1814192413047</v>
      </c>
      <c r="AC8" t="n">
        <v>333.0427013347812</v>
      </c>
      <c r="AD8" t="n">
        <v>269090.4457014201</v>
      </c>
      <c r="AE8" t="n">
        <v>368181.4192413047</v>
      </c>
      <c r="AF8" t="n">
        <v>4.056822657194504e-06</v>
      </c>
      <c r="AG8" t="n">
        <v>8</v>
      </c>
      <c r="AH8" t="n">
        <v>333042.7013347811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262.6085316473477</v>
      </c>
      <c r="AB9" t="n">
        <v>359.3125784706571</v>
      </c>
      <c r="AC9" t="n">
        <v>325.020290279788</v>
      </c>
      <c r="AD9" t="n">
        <v>262608.5316473477</v>
      </c>
      <c r="AE9" t="n">
        <v>359312.5784706571</v>
      </c>
      <c r="AF9" t="n">
        <v>4.079498310139175e-06</v>
      </c>
      <c r="AG9" t="n">
        <v>8</v>
      </c>
      <c r="AH9" t="n">
        <v>325020.290279788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255.2797862476984</v>
      </c>
      <c r="AB10" t="n">
        <v>349.2850656932636</v>
      </c>
      <c r="AC10" t="n">
        <v>315.9497892482714</v>
      </c>
      <c r="AD10" t="n">
        <v>255279.7862476984</v>
      </c>
      <c r="AE10" t="n">
        <v>349285.0656932635</v>
      </c>
      <c r="AF10" t="n">
        <v>4.110015076718917e-06</v>
      </c>
      <c r="AG10" t="n">
        <v>8</v>
      </c>
      <c r="AH10" t="n">
        <v>315949.7892482714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249.2843860196719</v>
      </c>
      <c r="AB11" t="n">
        <v>341.0818946028911</v>
      </c>
      <c r="AC11" t="n">
        <v>308.5295172935386</v>
      </c>
      <c r="AD11" t="n">
        <v>249284.3860196719</v>
      </c>
      <c r="AE11" t="n">
        <v>341081.8946028911</v>
      </c>
      <c r="AF11" t="n">
        <v>4.128240367870708e-06</v>
      </c>
      <c r="AG11" t="n">
        <v>8</v>
      </c>
      <c r="AH11" t="n">
        <v>308529.5172935385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245.4373590479738</v>
      </c>
      <c r="AB12" t="n">
        <v>335.8182225813647</v>
      </c>
      <c r="AC12" t="n">
        <v>303.7682027421349</v>
      </c>
      <c r="AD12" t="n">
        <v>245437.3590479738</v>
      </c>
      <c r="AE12" t="n">
        <v>335818.2225813647</v>
      </c>
      <c r="AF12" t="n">
        <v>4.1390483893677e-06</v>
      </c>
      <c r="AG12" t="n">
        <v>8</v>
      </c>
      <c r="AH12" t="n">
        <v>303768.2027421349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246.8473205768577</v>
      </c>
      <c r="AB13" t="n">
        <v>337.7473941482952</v>
      </c>
      <c r="AC13" t="n">
        <v>305.5132568823274</v>
      </c>
      <c r="AD13" t="n">
        <v>246847.3205768577</v>
      </c>
      <c r="AE13" t="n">
        <v>337747.3941482952</v>
      </c>
      <c r="AF13" t="n">
        <v>4.136929169466328e-06</v>
      </c>
      <c r="AG13" t="n">
        <v>8</v>
      </c>
      <c r="AH13" t="n">
        <v>305513.2568823274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316.6821190008964</v>
      </c>
      <c r="AB2" t="n">
        <v>433.298446246092</v>
      </c>
      <c r="AC2" t="n">
        <v>391.945050674553</v>
      </c>
      <c r="AD2" t="n">
        <v>316682.1190008963</v>
      </c>
      <c r="AE2" t="n">
        <v>433298.446246092</v>
      </c>
      <c r="AF2" t="n">
        <v>3.307790700106945e-06</v>
      </c>
      <c r="AG2" t="n">
        <v>10</v>
      </c>
      <c r="AH2" t="n">
        <v>391945.050674553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230.9027041747669</v>
      </c>
      <c r="AB3" t="n">
        <v>315.9312665601352</v>
      </c>
      <c r="AC3" t="n">
        <v>285.7792298920471</v>
      </c>
      <c r="AD3" t="n">
        <v>230902.7041747669</v>
      </c>
      <c r="AE3" t="n">
        <v>315931.2665601352</v>
      </c>
      <c r="AF3" t="n">
        <v>3.895092314207566e-06</v>
      </c>
      <c r="AG3" t="n">
        <v>8</v>
      </c>
      <c r="AH3" t="n">
        <v>285779.2298920471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208.6834271299286</v>
      </c>
      <c r="AB4" t="n">
        <v>285.5298714620817</v>
      </c>
      <c r="AC4" t="n">
        <v>258.2793012735161</v>
      </c>
      <c r="AD4" t="n">
        <v>208683.4271299286</v>
      </c>
      <c r="AE4" t="n">
        <v>285529.8714620817</v>
      </c>
      <c r="AF4" t="n">
        <v>4.080624748472946e-06</v>
      </c>
      <c r="AG4" t="n">
        <v>8</v>
      </c>
      <c r="AH4" t="n">
        <v>258279.3012735161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196.0327696700695</v>
      </c>
      <c r="AB5" t="n">
        <v>268.2206838178933</v>
      </c>
      <c r="AC5" t="n">
        <v>242.6220782044862</v>
      </c>
      <c r="AD5" t="n">
        <v>196032.7696700695</v>
      </c>
      <c r="AE5" t="n">
        <v>268220.6838178933</v>
      </c>
      <c r="AF5" t="n">
        <v>4.166204850193948e-06</v>
      </c>
      <c r="AG5" t="n">
        <v>8</v>
      </c>
      <c r="AH5" t="n">
        <v>242622.0782044862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197.1919638329174</v>
      </c>
      <c r="AB6" t="n">
        <v>269.8067444115383</v>
      </c>
      <c r="AC6" t="n">
        <v>244.0567674011241</v>
      </c>
      <c r="AD6" t="n">
        <v>197191.9638329174</v>
      </c>
      <c r="AE6" t="n">
        <v>269806.7444115382</v>
      </c>
      <c r="AF6" t="n">
        <v>4.172084399167147e-06</v>
      </c>
      <c r="AG6" t="n">
        <v>8</v>
      </c>
      <c r="AH6" t="n">
        <v>244056.7674011241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1413.468436606347</v>
      </c>
      <c r="AB2" t="n">
        <v>1933.969872791233</v>
      </c>
      <c r="AC2" t="n">
        <v>1749.394502475801</v>
      </c>
      <c r="AD2" t="n">
        <v>1413468.436606347</v>
      </c>
      <c r="AE2" t="n">
        <v>1933969.872791233</v>
      </c>
      <c r="AF2" t="n">
        <v>1.729261055373312e-06</v>
      </c>
      <c r="AG2" t="n">
        <v>17</v>
      </c>
      <c r="AH2" t="n">
        <v>1749394.502475801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594.8070100338045</v>
      </c>
      <c r="AB3" t="n">
        <v>813.8411921615356</v>
      </c>
      <c r="AC3" t="n">
        <v>736.1693310149253</v>
      </c>
      <c r="AD3" t="n">
        <v>594807.0100338046</v>
      </c>
      <c r="AE3" t="n">
        <v>813841.1921615356</v>
      </c>
      <c r="AF3" t="n">
        <v>2.875975485811334e-06</v>
      </c>
      <c r="AG3" t="n">
        <v>10</v>
      </c>
      <c r="AH3" t="n">
        <v>736169.3310149253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481.9921790439399</v>
      </c>
      <c r="AB4" t="n">
        <v>659.4829633621214</v>
      </c>
      <c r="AC4" t="n">
        <v>596.5428349289921</v>
      </c>
      <c r="AD4" t="n">
        <v>481992.1790439399</v>
      </c>
      <c r="AE4" t="n">
        <v>659482.9633621214</v>
      </c>
      <c r="AF4" t="n">
        <v>3.278037973847139e-06</v>
      </c>
      <c r="AG4" t="n">
        <v>9</v>
      </c>
      <c r="AH4" t="n">
        <v>596542.8349289921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439.1673340784937</v>
      </c>
      <c r="AB5" t="n">
        <v>600.8881211815783</v>
      </c>
      <c r="AC5" t="n">
        <v>543.5402022477825</v>
      </c>
      <c r="AD5" t="n">
        <v>439167.3340784937</v>
      </c>
      <c r="AE5" t="n">
        <v>600888.1211815783</v>
      </c>
      <c r="AF5" t="n">
        <v>3.48867163475958e-06</v>
      </c>
      <c r="AG5" t="n">
        <v>9</v>
      </c>
      <c r="AH5" t="n">
        <v>543540.2022477825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400.2340011321331</v>
      </c>
      <c r="AB6" t="n">
        <v>547.6178174269413</v>
      </c>
      <c r="AC6" t="n">
        <v>495.3539415181473</v>
      </c>
      <c r="AD6" t="n">
        <v>400234.0011321331</v>
      </c>
      <c r="AE6" t="n">
        <v>547617.8174269414</v>
      </c>
      <c r="AF6" t="n">
        <v>3.656352549133013e-06</v>
      </c>
      <c r="AG6" t="n">
        <v>8</v>
      </c>
      <c r="AH6" t="n">
        <v>495353.9415181473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394.8188279823051</v>
      </c>
      <c r="AB7" t="n">
        <v>540.2085386227681</v>
      </c>
      <c r="AC7" t="n">
        <v>488.6517938840561</v>
      </c>
      <c r="AD7" t="n">
        <v>394818.8279823051</v>
      </c>
      <c r="AE7" t="n">
        <v>540208.538622768</v>
      </c>
      <c r="AF7" t="n">
        <v>3.691458159285087e-06</v>
      </c>
      <c r="AG7" t="n">
        <v>8</v>
      </c>
      <c r="AH7" t="n">
        <v>488651.7938840562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382.092933729083</v>
      </c>
      <c r="AB8" t="n">
        <v>522.7964086786789</v>
      </c>
      <c r="AC8" t="n">
        <v>472.9014531837529</v>
      </c>
      <c r="AD8" t="n">
        <v>382092.933729083</v>
      </c>
      <c r="AE8" t="n">
        <v>522796.4086786789</v>
      </c>
      <c r="AF8" t="n">
        <v>3.762495393945753e-06</v>
      </c>
      <c r="AG8" t="n">
        <v>8</v>
      </c>
      <c r="AH8" t="n">
        <v>472901.453183753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372.3986582235822</v>
      </c>
      <c r="AB9" t="n">
        <v>509.5322732508016</v>
      </c>
      <c r="AC9" t="n">
        <v>460.9032282247813</v>
      </c>
      <c r="AD9" t="n">
        <v>372398.6582235823</v>
      </c>
      <c r="AE9" t="n">
        <v>509532.2732508016</v>
      </c>
      <c r="AF9" t="n">
        <v>3.816186327119512e-06</v>
      </c>
      <c r="AG9" t="n">
        <v>8</v>
      </c>
      <c r="AH9" t="n">
        <v>460903.2282247813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364.6988132737826</v>
      </c>
      <c r="AB10" t="n">
        <v>498.9970056973008</v>
      </c>
      <c r="AC10" t="n">
        <v>451.3734318202458</v>
      </c>
      <c r="AD10" t="n">
        <v>364698.8132737826</v>
      </c>
      <c r="AE10" t="n">
        <v>498997.0056973008</v>
      </c>
      <c r="AF10" t="n">
        <v>3.858313059302e-06</v>
      </c>
      <c r="AG10" t="n">
        <v>8</v>
      </c>
      <c r="AH10" t="n">
        <v>451373.4318202458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360.4796438998684</v>
      </c>
      <c r="AB11" t="n">
        <v>493.2241520232957</v>
      </c>
      <c r="AC11" t="n">
        <v>446.1515311986366</v>
      </c>
      <c r="AD11" t="n">
        <v>360479.6438998685</v>
      </c>
      <c r="AE11" t="n">
        <v>493224.1520232957</v>
      </c>
      <c r="AF11" t="n">
        <v>3.878963418214985e-06</v>
      </c>
      <c r="AG11" t="n">
        <v>8</v>
      </c>
      <c r="AH11" t="n">
        <v>446151.5311986366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355.0323702991666</v>
      </c>
      <c r="AB12" t="n">
        <v>485.7709519660648</v>
      </c>
      <c r="AC12" t="n">
        <v>439.4096540942359</v>
      </c>
      <c r="AD12" t="n">
        <v>355032.3702991667</v>
      </c>
      <c r="AE12" t="n">
        <v>485770.9519660649</v>
      </c>
      <c r="AF12" t="n">
        <v>3.902711330964916e-06</v>
      </c>
      <c r="AG12" t="n">
        <v>8</v>
      </c>
      <c r="AH12" t="n">
        <v>439409.6540942359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349.0025227734736</v>
      </c>
      <c r="AB13" t="n">
        <v>477.5206485633135</v>
      </c>
      <c r="AC13" t="n">
        <v>431.9467480688696</v>
      </c>
      <c r="AD13" t="n">
        <v>349002.5227734736</v>
      </c>
      <c r="AE13" t="n">
        <v>477520.6485633135</v>
      </c>
      <c r="AF13" t="n">
        <v>3.931002322675705e-06</v>
      </c>
      <c r="AG13" t="n">
        <v>8</v>
      </c>
      <c r="AH13" t="n">
        <v>431946.7480688696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344.9710543999514</v>
      </c>
      <c r="AB14" t="n">
        <v>472.0046156788281</v>
      </c>
      <c r="AC14" t="n">
        <v>426.9571576210787</v>
      </c>
      <c r="AD14" t="n">
        <v>344971.0543999514</v>
      </c>
      <c r="AE14" t="n">
        <v>472004.6156788282</v>
      </c>
      <c r="AF14" t="n">
        <v>3.950620163643041e-06</v>
      </c>
      <c r="AG14" t="n">
        <v>8</v>
      </c>
      <c r="AH14" t="n">
        <v>426957.1576210788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337.1054453576996</v>
      </c>
      <c r="AB15" t="n">
        <v>461.2425423810388</v>
      </c>
      <c r="AC15" t="n">
        <v>417.2222014941657</v>
      </c>
      <c r="AD15" t="n">
        <v>337105.4453576996</v>
      </c>
      <c r="AE15" t="n">
        <v>461242.5423810388</v>
      </c>
      <c r="AF15" t="n">
        <v>3.983041227136426e-06</v>
      </c>
      <c r="AG15" t="n">
        <v>8</v>
      </c>
      <c r="AH15" t="n">
        <v>417222.2014941658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337.9987100833357</v>
      </c>
      <c r="AB16" t="n">
        <v>462.4647465867125</v>
      </c>
      <c r="AC16" t="n">
        <v>418.3277602458243</v>
      </c>
      <c r="AD16" t="n">
        <v>337998.7100833357</v>
      </c>
      <c r="AE16" t="n">
        <v>462464.7465867125</v>
      </c>
      <c r="AF16" t="n">
        <v>3.970238004610376e-06</v>
      </c>
      <c r="AG16" t="n">
        <v>8</v>
      </c>
      <c r="AH16" t="n">
        <v>418327.7602458243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334.3688110474927</v>
      </c>
      <c r="AB17" t="n">
        <v>457.4981585860287</v>
      </c>
      <c r="AC17" t="n">
        <v>413.8351764332758</v>
      </c>
      <c r="AD17" t="n">
        <v>334368.8110474927</v>
      </c>
      <c r="AE17" t="n">
        <v>457498.1585860287</v>
      </c>
      <c r="AF17" t="n">
        <v>3.984280248671205e-06</v>
      </c>
      <c r="AG17" t="n">
        <v>8</v>
      </c>
      <c r="AH17" t="n">
        <v>413835.1764332757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329.7401861952725</v>
      </c>
      <c r="AB18" t="n">
        <v>451.1650698627043</v>
      </c>
      <c r="AC18" t="n">
        <v>408.1065088091595</v>
      </c>
      <c r="AD18" t="n">
        <v>329740.1861952725</v>
      </c>
      <c r="AE18" t="n">
        <v>451165.0698627043</v>
      </c>
      <c r="AF18" t="n">
        <v>3.999355010677683e-06</v>
      </c>
      <c r="AG18" t="n">
        <v>8</v>
      </c>
      <c r="AH18" t="n">
        <v>408106.5088091595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323.6226952442676</v>
      </c>
      <c r="AB19" t="n">
        <v>442.7948488588862</v>
      </c>
      <c r="AC19" t="n">
        <v>400.5351299502669</v>
      </c>
      <c r="AD19" t="n">
        <v>323622.6952442676</v>
      </c>
      <c r="AE19" t="n">
        <v>442794.8488588862</v>
      </c>
      <c r="AF19" t="n">
        <v>4.030950059814549e-06</v>
      </c>
      <c r="AG19" t="n">
        <v>8</v>
      </c>
      <c r="AH19" t="n">
        <v>400535.1299502669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323.950660042423</v>
      </c>
      <c r="AB20" t="n">
        <v>443.2435847645081</v>
      </c>
      <c r="AC20" t="n">
        <v>400.9410391308609</v>
      </c>
      <c r="AD20" t="n">
        <v>323950.6600424229</v>
      </c>
      <c r="AE20" t="n">
        <v>443243.5847645081</v>
      </c>
      <c r="AF20" t="n">
        <v>4.013397254738513e-06</v>
      </c>
      <c r="AG20" t="n">
        <v>8</v>
      </c>
      <c r="AH20" t="n">
        <v>400941.0391308609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320.8944267960487</v>
      </c>
      <c r="AB21" t="n">
        <v>439.0619116053238</v>
      </c>
      <c r="AC21" t="n">
        <v>397.1584589889741</v>
      </c>
      <c r="AD21" t="n">
        <v>320894.4267960486</v>
      </c>
      <c r="AE21" t="n">
        <v>439061.9116053238</v>
      </c>
      <c r="AF21" t="n">
        <v>4.022483412660226e-06</v>
      </c>
      <c r="AG21" t="n">
        <v>8</v>
      </c>
      <c r="AH21" t="n">
        <v>397158.4589889741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317.9445342011412</v>
      </c>
      <c r="AB22" t="n">
        <v>435.0257384168949</v>
      </c>
      <c r="AC22" t="n">
        <v>393.5074925048442</v>
      </c>
      <c r="AD22" t="n">
        <v>317944.5342011412</v>
      </c>
      <c r="AE22" t="n">
        <v>435025.7384168949</v>
      </c>
      <c r="AF22" t="n">
        <v>4.027646002388472e-06</v>
      </c>
      <c r="AG22" t="n">
        <v>8</v>
      </c>
      <c r="AH22" t="n">
        <v>393507.4925048442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315.3317000711578</v>
      </c>
      <c r="AB23" t="n">
        <v>431.4507434901453</v>
      </c>
      <c r="AC23" t="n">
        <v>390.2736900763667</v>
      </c>
      <c r="AD23" t="n">
        <v>315331.7000711578</v>
      </c>
      <c r="AE23" t="n">
        <v>431450.7434901453</v>
      </c>
      <c r="AF23" t="n">
        <v>4.027852505977602e-06</v>
      </c>
      <c r="AG23" t="n">
        <v>8</v>
      </c>
      <c r="AH23" t="n">
        <v>390273.6900763667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311.5515019412617</v>
      </c>
      <c r="AB24" t="n">
        <v>426.2785096382501</v>
      </c>
      <c r="AC24" t="n">
        <v>385.5950869640205</v>
      </c>
      <c r="AD24" t="n">
        <v>311551.5019412618</v>
      </c>
      <c r="AE24" t="n">
        <v>426278.50963825</v>
      </c>
      <c r="AF24" t="n">
        <v>4.038797196201483e-06</v>
      </c>
      <c r="AG24" t="n">
        <v>8</v>
      </c>
      <c r="AH24" t="n">
        <v>385595.0869640206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308.1263345814755</v>
      </c>
      <c r="AB25" t="n">
        <v>421.5920445488712</v>
      </c>
      <c r="AC25" t="n">
        <v>381.355891525277</v>
      </c>
      <c r="AD25" t="n">
        <v>308126.3345814755</v>
      </c>
      <c r="AE25" t="n">
        <v>421592.0445488712</v>
      </c>
      <c r="AF25" t="n">
        <v>4.050154893603625e-06</v>
      </c>
      <c r="AG25" t="n">
        <v>8</v>
      </c>
      <c r="AH25" t="n">
        <v>381355.891525277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307.8759838813509</v>
      </c>
      <c r="AB26" t="n">
        <v>421.2495036762674</v>
      </c>
      <c r="AC26" t="n">
        <v>381.0460422727953</v>
      </c>
      <c r="AD26" t="n">
        <v>307875.9838813509</v>
      </c>
      <c r="AE26" t="n">
        <v>421249.5036762674</v>
      </c>
      <c r="AF26" t="n">
        <v>4.047883354123197e-06</v>
      </c>
      <c r="AG26" t="n">
        <v>8</v>
      </c>
      <c r="AH26" t="n">
        <v>381046.0422727953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308.4762473587314</v>
      </c>
      <c r="AB27" t="n">
        <v>422.0708106477749</v>
      </c>
      <c r="AC27" t="n">
        <v>381.7889648596537</v>
      </c>
      <c r="AD27" t="n">
        <v>308476.2473587313</v>
      </c>
      <c r="AE27" t="n">
        <v>422070.8106477749</v>
      </c>
      <c r="AF27" t="n">
        <v>4.051600418727534e-06</v>
      </c>
      <c r="AG27" t="n">
        <v>8</v>
      </c>
      <c r="AH27" t="n">
        <v>381788.9648596537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309.9625884727362</v>
      </c>
      <c r="AB28" t="n">
        <v>424.1044881326984</v>
      </c>
      <c r="AC28" t="n">
        <v>383.6285510197004</v>
      </c>
      <c r="AD28" t="n">
        <v>309962.5884727362</v>
      </c>
      <c r="AE28" t="n">
        <v>424104.4881326984</v>
      </c>
      <c r="AF28" t="n">
        <v>4.049122375657976e-06</v>
      </c>
      <c r="AG28" t="n">
        <v>8</v>
      </c>
      <c r="AH28" t="n">
        <v>383628.5510197004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259.5465120624506</v>
      </c>
      <c r="AB2" t="n">
        <v>355.1229881878306</v>
      </c>
      <c r="AC2" t="n">
        <v>321.2305486134276</v>
      </c>
      <c r="AD2" t="n">
        <v>259546.5120624506</v>
      </c>
      <c r="AE2" t="n">
        <v>355122.9881878306</v>
      </c>
      <c r="AF2" t="n">
        <v>3.505594499245127e-06</v>
      </c>
      <c r="AG2" t="n">
        <v>9</v>
      </c>
      <c r="AH2" t="n">
        <v>321230.5486134276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197.1125324489331</v>
      </c>
      <c r="AB3" t="n">
        <v>269.6980628877056</v>
      </c>
      <c r="AC3" t="n">
        <v>243.9584582893905</v>
      </c>
      <c r="AD3" t="n">
        <v>197112.5324489331</v>
      </c>
      <c r="AE3" t="n">
        <v>269698.0628877056</v>
      </c>
      <c r="AF3" t="n">
        <v>4.044157358797491e-06</v>
      </c>
      <c r="AG3" t="n">
        <v>8</v>
      </c>
      <c r="AH3" t="n">
        <v>243958.4582893905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183.1782722983795</v>
      </c>
      <c r="AB4" t="n">
        <v>250.6325934135559</v>
      </c>
      <c r="AC4" t="n">
        <v>226.7125704632931</v>
      </c>
      <c r="AD4" t="n">
        <v>183178.2722983795</v>
      </c>
      <c r="AE4" t="n">
        <v>250632.5934135559</v>
      </c>
      <c r="AF4" t="n">
        <v>4.149895565846061e-06</v>
      </c>
      <c r="AG4" t="n">
        <v>8</v>
      </c>
      <c r="AH4" t="n">
        <v>226712.5704632931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184.9183077680699</v>
      </c>
      <c r="AB5" t="n">
        <v>253.0133867081322</v>
      </c>
      <c r="AC5" t="n">
        <v>228.8661441873002</v>
      </c>
      <c r="AD5" t="n">
        <v>184918.3077680699</v>
      </c>
      <c r="AE5" t="n">
        <v>253013.3867081322</v>
      </c>
      <c r="AF5" t="n">
        <v>4.15581866043177e-06</v>
      </c>
      <c r="AG5" t="n">
        <v>8</v>
      </c>
      <c r="AH5" t="n">
        <v>228866.1441873002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887.0138896307517</v>
      </c>
      <c r="AB2" t="n">
        <v>1213.651536083787</v>
      </c>
      <c r="AC2" t="n">
        <v>1097.822336850579</v>
      </c>
      <c r="AD2" t="n">
        <v>887013.8896307517</v>
      </c>
      <c r="AE2" t="n">
        <v>1213651.536083787</v>
      </c>
      <c r="AF2" t="n">
        <v>2.166800568565857e-06</v>
      </c>
      <c r="AG2" t="n">
        <v>14</v>
      </c>
      <c r="AH2" t="n">
        <v>1097822.336850579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470.2717590366273</v>
      </c>
      <c r="AB3" t="n">
        <v>643.4465676396785</v>
      </c>
      <c r="AC3" t="n">
        <v>582.0369303070764</v>
      </c>
      <c r="AD3" t="n">
        <v>470271.7590366272</v>
      </c>
      <c r="AE3" t="n">
        <v>643446.5676396785</v>
      </c>
      <c r="AF3" t="n">
        <v>3.164366240953907e-06</v>
      </c>
      <c r="AG3" t="n">
        <v>10</v>
      </c>
      <c r="AH3" t="n">
        <v>582036.9303070764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394.7788363646012</v>
      </c>
      <c r="AB4" t="n">
        <v>540.1538203271199</v>
      </c>
      <c r="AC4" t="n">
        <v>488.602297825747</v>
      </c>
      <c r="AD4" t="n">
        <v>394778.8363646012</v>
      </c>
      <c r="AE4" t="n">
        <v>540153.8203271199</v>
      </c>
      <c r="AF4" t="n">
        <v>3.511054331924445e-06</v>
      </c>
      <c r="AG4" t="n">
        <v>9</v>
      </c>
      <c r="AH4" t="n">
        <v>488602.2978257471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355.2897539838696</v>
      </c>
      <c r="AB5" t="n">
        <v>486.1231156784422</v>
      </c>
      <c r="AC5" t="n">
        <v>439.7282077961688</v>
      </c>
      <c r="AD5" t="n">
        <v>355289.7539838696</v>
      </c>
      <c r="AE5" t="n">
        <v>486123.1156784422</v>
      </c>
      <c r="AF5" t="n">
        <v>3.703658826908076e-06</v>
      </c>
      <c r="AG5" t="n">
        <v>8</v>
      </c>
      <c r="AH5" t="n">
        <v>439728.2077961688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343.2207802927263</v>
      </c>
      <c r="AB6" t="n">
        <v>469.6098134286787</v>
      </c>
      <c r="AC6" t="n">
        <v>424.7909119365576</v>
      </c>
      <c r="AD6" t="n">
        <v>343220.7802927262</v>
      </c>
      <c r="AE6" t="n">
        <v>469609.8134286787</v>
      </c>
      <c r="AF6" t="n">
        <v>3.780072566765713e-06</v>
      </c>
      <c r="AG6" t="n">
        <v>8</v>
      </c>
      <c r="AH6" t="n">
        <v>424790.9119365576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329.3190941375637</v>
      </c>
      <c r="AB7" t="n">
        <v>450.5889131320768</v>
      </c>
      <c r="AC7" t="n">
        <v>407.585339668262</v>
      </c>
      <c r="AD7" t="n">
        <v>329319.0941375637</v>
      </c>
      <c r="AE7" t="n">
        <v>450588.9131320767</v>
      </c>
      <c r="AF7" t="n">
        <v>3.864441709677021e-06</v>
      </c>
      <c r="AG7" t="n">
        <v>8</v>
      </c>
      <c r="AH7" t="n">
        <v>407585.3396682619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319.8088089613449</v>
      </c>
      <c r="AB8" t="n">
        <v>437.5765213898035</v>
      </c>
      <c r="AC8" t="n">
        <v>395.8148323308649</v>
      </c>
      <c r="AD8" t="n">
        <v>319808.8089613449</v>
      </c>
      <c r="AE8" t="n">
        <v>437576.5213898036</v>
      </c>
      <c r="AF8" t="n">
        <v>3.920129531052723e-06</v>
      </c>
      <c r="AG8" t="n">
        <v>8</v>
      </c>
      <c r="AH8" t="n">
        <v>395814.8323308649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310.393460507024</v>
      </c>
      <c r="AB9" t="n">
        <v>424.6940262587436</v>
      </c>
      <c r="AC9" t="n">
        <v>384.1618244544178</v>
      </c>
      <c r="AD9" t="n">
        <v>310393.460507024</v>
      </c>
      <c r="AE9" t="n">
        <v>424694.0262587436</v>
      </c>
      <c r="AF9" t="n">
        <v>3.975607999716487e-06</v>
      </c>
      <c r="AG9" t="n">
        <v>8</v>
      </c>
      <c r="AH9" t="n">
        <v>384161.8244544178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306.593265548431</v>
      </c>
      <c r="AB10" t="n">
        <v>419.4944318636274</v>
      </c>
      <c r="AC10" t="n">
        <v>379.458472050695</v>
      </c>
      <c r="AD10" t="n">
        <v>306593.265548431</v>
      </c>
      <c r="AE10" t="n">
        <v>419494.4318636274</v>
      </c>
      <c r="AF10" t="n">
        <v>3.985656929889546e-06</v>
      </c>
      <c r="AG10" t="n">
        <v>8</v>
      </c>
      <c r="AH10" t="n">
        <v>379458.472050695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299.9018891674249</v>
      </c>
      <c r="AB11" t="n">
        <v>410.3389954964433</v>
      </c>
      <c r="AC11" t="n">
        <v>371.1768176806592</v>
      </c>
      <c r="AD11" t="n">
        <v>299901.8891674249</v>
      </c>
      <c r="AE11" t="n">
        <v>410338.9954964433</v>
      </c>
      <c r="AF11" t="n">
        <v>4.013919546001274e-06</v>
      </c>
      <c r="AG11" t="n">
        <v>8</v>
      </c>
      <c r="AH11" t="n">
        <v>371176.8176806592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294.5700781536747</v>
      </c>
      <c r="AB12" t="n">
        <v>403.0437764445296</v>
      </c>
      <c r="AC12" t="n">
        <v>364.5778440961559</v>
      </c>
      <c r="AD12" t="n">
        <v>294570.0781536747</v>
      </c>
      <c r="AE12" t="n">
        <v>403043.7764445295</v>
      </c>
      <c r="AF12" t="n">
        <v>4.036738991602596e-06</v>
      </c>
      <c r="AG12" t="n">
        <v>8</v>
      </c>
      <c r="AH12" t="n">
        <v>364577.8440961559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290.0337928045332</v>
      </c>
      <c r="AB13" t="n">
        <v>396.8370307030487</v>
      </c>
      <c r="AC13" t="n">
        <v>358.9634614570195</v>
      </c>
      <c r="AD13" t="n">
        <v>290033.7928045332</v>
      </c>
      <c r="AE13" t="n">
        <v>396837.0307030487</v>
      </c>
      <c r="AF13" t="n">
        <v>4.048881448895043e-06</v>
      </c>
      <c r="AG13" t="n">
        <v>8</v>
      </c>
      <c r="AH13" t="n">
        <v>358963.4614570196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284.3032327044486</v>
      </c>
      <c r="AB14" t="n">
        <v>388.9962255596442</v>
      </c>
      <c r="AC14" t="n">
        <v>351.8709717518624</v>
      </c>
      <c r="AD14" t="n">
        <v>284303.2327044486</v>
      </c>
      <c r="AE14" t="n">
        <v>388996.2255596442</v>
      </c>
      <c r="AF14" t="n">
        <v>4.069398014665038e-06</v>
      </c>
      <c r="AG14" t="n">
        <v>8</v>
      </c>
      <c r="AH14" t="n">
        <v>351870.9717518624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278.6933045617052</v>
      </c>
      <c r="AB15" t="n">
        <v>381.3204743821802</v>
      </c>
      <c r="AC15" t="n">
        <v>344.9277834937913</v>
      </c>
      <c r="AD15" t="n">
        <v>278693.3045617053</v>
      </c>
      <c r="AE15" t="n">
        <v>381320.4743821803</v>
      </c>
      <c r="AF15" t="n">
        <v>4.082796588229116e-06</v>
      </c>
      <c r="AG15" t="n">
        <v>8</v>
      </c>
      <c r="AH15" t="n">
        <v>344927.7834937912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274.8855602591965</v>
      </c>
      <c r="AB16" t="n">
        <v>376.1105506416649</v>
      </c>
      <c r="AC16" t="n">
        <v>340.2150875628968</v>
      </c>
      <c r="AD16" t="n">
        <v>274885.5602591965</v>
      </c>
      <c r="AE16" t="n">
        <v>376110.5506416649</v>
      </c>
      <c r="AF16" t="n">
        <v>4.09054263857085e-06</v>
      </c>
      <c r="AG16" t="n">
        <v>8</v>
      </c>
      <c r="AH16" t="n">
        <v>340215.0875628968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270.9910533452489</v>
      </c>
      <c r="AB17" t="n">
        <v>370.7819144684829</v>
      </c>
      <c r="AC17" t="n">
        <v>335.3950089472954</v>
      </c>
      <c r="AD17" t="n">
        <v>270991.0533452489</v>
      </c>
      <c r="AE17" t="n">
        <v>370781.9144684829</v>
      </c>
      <c r="AF17" t="n">
        <v>4.103103801287173e-06</v>
      </c>
      <c r="AG17" t="n">
        <v>8</v>
      </c>
      <c r="AH17" t="n">
        <v>335395.0089472954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272.5722949879196</v>
      </c>
      <c r="AB18" t="n">
        <v>372.9454390434428</v>
      </c>
      <c r="AC18" t="n">
        <v>337.3520497733471</v>
      </c>
      <c r="AD18" t="n">
        <v>272572.2949879196</v>
      </c>
      <c r="AE18" t="n">
        <v>372945.4390434428</v>
      </c>
      <c r="AF18" t="n">
        <v>4.097451278064828e-06</v>
      </c>
      <c r="AG18" t="n">
        <v>8</v>
      </c>
      <c r="AH18" t="n">
        <v>337352.049773347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273.6283107936562</v>
      </c>
      <c r="AB19" t="n">
        <v>374.3903264569809</v>
      </c>
      <c r="AC19" t="n">
        <v>338.6590391600491</v>
      </c>
      <c r="AD19" t="n">
        <v>273628.3107936562</v>
      </c>
      <c r="AE19" t="n">
        <v>374390.3264569808</v>
      </c>
      <c r="AF19" t="n">
        <v>4.101428979591664e-06</v>
      </c>
      <c r="AG19" t="n">
        <v>8</v>
      </c>
      <c r="AH19" t="n">
        <v>338659.0391600491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1114.132097500089</v>
      </c>
      <c r="AB2" t="n">
        <v>1524.404687838787</v>
      </c>
      <c r="AC2" t="n">
        <v>1378.91764394687</v>
      </c>
      <c r="AD2" t="n">
        <v>1114132.09750009</v>
      </c>
      <c r="AE2" t="n">
        <v>1524404.687838787</v>
      </c>
      <c r="AF2" t="n">
        <v>1.941219104661157e-06</v>
      </c>
      <c r="AG2" t="n">
        <v>15</v>
      </c>
      <c r="AH2" t="n">
        <v>1378917.64394687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530.975155484526</v>
      </c>
      <c r="AB3" t="n">
        <v>726.5036327045377</v>
      </c>
      <c r="AC3" t="n">
        <v>657.1671456534683</v>
      </c>
      <c r="AD3" t="n">
        <v>530975.155484526</v>
      </c>
      <c r="AE3" t="n">
        <v>726503.6327045377</v>
      </c>
      <c r="AF3" t="n">
        <v>3.014408336630913e-06</v>
      </c>
      <c r="AG3" t="n">
        <v>10</v>
      </c>
      <c r="AH3" t="n">
        <v>657167.1456534683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437.7909439711571</v>
      </c>
      <c r="AB4" t="n">
        <v>599.0048835146744</v>
      </c>
      <c r="AC4" t="n">
        <v>541.8366981406673</v>
      </c>
      <c r="AD4" t="n">
        <v>437790.9439711571</v>
      </c>
      <c r="AE4" t="n">
        <v>599004.8835146744</v>
      </c>
      <c r="AF4" t="n">
        <v>3.391677067218771e-06</v>
      </c>
      <c r="AG4" t="n">
        <v>9</v>
      </c>
      <c r="AH4" t="n">
        <v>541836.6981406673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401.3242988653807</v>
      </c>
      <c r="AB5" t="n">
        <v>549.1096108861121</v>
      </c>
      <c r="AC5" t="n">
        <v>496.7033603033199</v>
      </c>
      <c r="AD5" t="n">
        <v>401324.2988653808</v>
      </c>
      <c r="AE5" t="n">
        <v>549109.6108861121</v>
      </c>
      <c r="AF5" t="n">
        <v>3.589353410353235e-06</v>
      </c>
      <c r="AG5" t="n">
        <v>9</v>
      </c>
      <c r="AH5" t="n">
        <v>496703.3603033199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376.6359797605955</v>
      </c>
      <c r="AB6" t="n">
        <v>515.3299635151759</v>
      </c>
      <c r="AC6" t="n">
        <v>466.1475950674331</v>
      </c>
      <c r="AD6" t="n">
        <v>376635.9797605955</v>
      </c>
      <c r="AE6" t="n">
        <v>515329.9635151759</v>
      </c>
      <c r="AF6" t="n">
        <v>3.692660605450846e-06</v>
      </c>
      <c r="AG6" t="n">
        <v>8</v>
      </c>
      <c r="AH6" t="n">
        <v>466147.5950674331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361.5751843677616</v>
      </c>
      <c r="AB7" t="n">
        <v>494.7231188233013</v>
      </c>
      <c r="AC7" t="n">
        <v>447.5074387110628</v>
      </c>
      <c r="AD7" t="n">
        <v>361575.1843677616</v>
      </c>
      <c r="AE7" t="n">
        <v>494723.1188233013</v>
      </c>
      <c r="AF7" t="n">
        <v>3.780793906701123e-06</v>
      </c>
      <c r="AG7" t="n">
        <v>8</v>
      </c>
      <c r="AH7" t="n">
        <v>447507.4387110628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350.6971487889202</v>
      </c>
      <c r="AB8" t="n">
        <v>479.8393106392708</v>
      </c>
      <c r="AC8" t="n">
        <v>434.0441202905602</v>
      </c>
      <c r="AD8" t="n">
        <v>350697.1487889203</v>
      </c>
      <c r="AE8" t="n">
        <v>479839.3106392708</v>
      </c>
      <c r="AF8" t="n">
        <v>3.843360236126437e-06</v>
      </c>
      <c r="AG8" t="n">
        <v>8</v>
      </c>
      <c r="AH8" t="n">
        <v>434044.1202905602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342.0878207957754</v>
      </c>
      <c r="AB9" t="n">
        <v>468.0596482623051</v>
      </c>
      <c r="AC9" t="n">
        <v>423.3886923579922</v>
      </c>
      <c r="AD9" t="n">
        <v>342087.8207957754</v>
      </c>
      <c r="AE9" t="n">
        <v>468059.6482623051</v>
      </c>
      <c r="AF9" t="n">
        <v>3.89033694858531e-06</v>
      </c>
      <c r="AG9" t="n">
        <v>8</v>
      </c>
      <c r="AH9" t="n">
        <v>423388.6923579922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331.9059544813661</v>
      </c>
      <c r="AB10" t="n">
        <v>454.1283695786908</v>
      </c>
      <c r="AC10" t="n">
        <v>410.7869953592696</v>
      </c>
      <c r="AD10" t="n">
        <v>331905.954481366</v>
      </c>
      <c r="AE10" t="n">
        <v>454128.3695786907</v>
      </c>
      <c r="AF10" t="n">
        <v>3.949161769938679e-06</v>
      </c>
      <c r="AG10" t="n">
        <v>8</v>
      </c>
      <c r="AH10" t="n">
        <v>410786.9953592696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330.952478316195</v>
      </c>
      <c r="AB11" t="n">
        <v>452.8237814251041</v>
      </c>
      <c r="AC11" t="n">
        <v>409.6069152680603</v>
      </c>
      <c r="AD11" t="n">
        <v>330952.478316195</v>
      </c>
      <c r="AE11" t="n">
        <v>452823.7814251041</v>
      </c>
      <c r="AF11" t="n">
        <v>3.946459569664496e-06</v>
      </c>
      <c r="AG11" t="n">
        <v>8</v>
      </c>
      <c r="AH11" t="n">
        <v>409606.9152680603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324.6277594366865</v>
      </c>
      <c r="AB12" t="n">
        <v>444.1700220272563</v>
      </c>
      <c r="AC12" t="n">
        <v>401.7790585215155</v>
      </c>
      <c r="AD12" t="n">
        <v>324627.7594366865</v>
      </c>
      <c r="AE12" t="n">
        <v>444170.0220272563</v>
      </c>
      <c r="AF12" t="n">
        <v>3.973273710846773e-06</v>
      </c>
      <c r="AG12" t="n">
        <v>8</v>
      </c>
      <c r="AH12" t="n">
        <v>401779.0585215155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320.2274517142486</v>
      </c>
      <c r="AB13" t="n">
        <v>438.1493268735411</v>
      </c>
      <c r="AC13" t="n">
        <v>396.332970063172</v>
      </c>
      <c r="AD13" t="n">
        <v>320227.4517142486</v>
      </c>
      <c r="AE13" t="n">
        <v>438149.3268735411</v>
      </c>
      <c r="AF13" t="n">
        <v>3.991981251206502e-06</v>
      </c>
      <c r="AG13" t="n">
        <v>8</v>
      </c>
      <c r="AH13" t="n">
        <v>396332.970063172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316.28177993029</v>
      </c>
      <c r="AB14" t="n">
        <v>432.7506846679751</v>
      </c>
      <c r="AC14" t="n">
        <v>391.4495666926634</v>
      </c>
      <c r="AD14" t="n">
        <v>316281.77993029</v>
      </c>
      <c r="AE14" t="n">
        <v>432750.6846679751</v>
      </c>
      <c r="AF14" t="n">
        <v>3.998424959552631e-06</v>
      </c>
      <c r="AG14" t="n">
        <v>8</v>
      </c>
      <c r="AH14" t="n">
        <v>391449.5666926634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311.7822012913132</v>
      </c>
      <c r="AB15" t="n">
        <v>426.5941626667274</v>
      </c>
      <c r="AC15" t="n">
        <v>385.880614510482</v>
      </c>
      <c r="AD15" t="n">
        <v>311782.2012913132</v>
      </c>
      <c r="AE15" t="n">
        <v>426594.1626667274</v>
      </c>
      <c r="AF15" t="n">
        <v>4.018171807710122e-06</v>
      </c>
      <c r="AG15" t="n">
        <v>8</v>
      </c>
      <c r="AH15" t="n">
        <v>385880.6145104819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307.3851229529672</v>
      </c>
      <c r="AB16" t="n">
        <v>420.5778860987969</v>
      </c>
      <c r="AC16" t="n">
        <v>380.4385229342974</v>
      </c>
      <c r="AD16" t="n">
        <v>307385.1229529671</v>
      </c>
      <c r="AE16" t="n">
        <v>420577.8860987969</v>
      </c>
      <c r="AF16" t="n">
        <v>4.032306393759695e-06</v>
      </c>
      <c r="AG16" t="n">
        <v>8</v>
      </c>
      <c r="AH16" t="n">
        <v>380438.5229342974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303.774811870248</v>
      </c>
      <c r="AB17" t="n">
        <v>415.6380991997367</v>
      </c>
      <c r="AC17" t="n">
        <v>375.9701823638491</v>
      </c>
      <c r="AD17" t="n">
        <v>303774.811870248</v>
      </c>
      <c r="AE17" t="n">
        <v>415638.0991997367</v>
      </c>
      <c r="AF17" t="n">
        <v>4.044362364213742e-06</v>
      </c>
      <c r="AG17" t="n">
        <v>8</v>
      </c>
      <c r="AH17" t="n">
        <v>375970.1823638491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298.907714049299</v>
      </c>
      <c r="AB18" t="n">
        <v>408.9787212399128</v>
      </c>
      <c r="AC18" t="n">
        <v>369.9463660900151</v>
      </c>
      <c r="AD18" t="n">
        <v>298907.7140492991</v>
      </c>
      <c r="AE18" t="n">
        <v>408978.7212399128</v>
      </c>
      <c r="AF18" t="n">
        <v>4.053300411274501e-06</v>
      </c>
      <c r="AG18" t="n">
        <v>8</v>
      </c>
      <c r="AH18" t="n">
        <v>369946.3660900152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295.9207499525511</v>
      </c>
      <c r="AB19" t="n">
        <v>404.8918251871866</v>
      </c>
      <c r="AC19" t="n">
        <v>366.2495176605665</v>
      </c>
      <c r="AD19" t="n">
        <v>295920.7499525512</v>
      </c>
      <c r="AE19" t="n">
        <v>404891.8251871866</v>
      </c>
      <c r="AF19" t="n">
        <v>4.062654181454365e-06</v>
      </c>
      <c r="AG19" t="n">
        <v>8</v>
      </c>
      <c r="AH19" t="n">
        <v>366249.5176605665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292.8671212149237</v>
      </c>
      <c r="AB20" t="n">
        <v>400.7137156317726</v>
      </c>
      <c r="AC20" t="n">
        <v>362.4701610171076</v>
      </c>
      <c r="AD20" t="n">
        <v>292867.1212149237</v>
      </c>
      <c r="AE20" t="n">
        <v>400713.7156317726</v>
      </c>
      <c r="AF20" t="n">
        <v>4.068058582002732e-06</v>
      </c>
      <c r="AG20" t="n">
        <v>8</v>
      </c>
      <c r="AH20" t="n">
        <v>362470.1610171076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289.7068716987833</v>
      </c>
      <c r="AB21" t="n">
        <v>396.3897228234205</v>
      </c>
      <c r="AC21" t="n">
        <v>358.5588440136225</v>
      </c>
      <c r="AD21" t="n">
        <v>289706.8716987833</v>
      </c>
      <c r="AE21" t="n">
        <v>396389.7228234205</v>
      </c>
      <c r="AF21" t="n">
        <v>4.071176505396019e-06</v>
      </c>
      <c r="AG21" t="n">
        <v>8</v>
      </c>
      <c r="AH21" t="n">
        <v>358558.8440136226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290.3660217698728</v>
      </c>
      <c r="AB22" t="n">
        <v>397.291601030334</v>
      </c>
      <c r="AC22" t="n">
        <v>359.3746482302623</v>
      </c>
      <c r="AD22" t="n">
        <v>290366.0217698728</v>
      </c>
      <c r="AE22" t="n">
        <v>397291.601030334</v>
      </c>
      <c r="AF22" t="n">
        <v>4.068266443562284e-06</v>
      </c>
      <c r="AG22" t="n">
        <v>8</v>
      </c>
      <c r="AH22" t="n">
        <v>359374.6482302623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291.630185442572</v>
      </c>
      <c r="AB23" t="n">
        <v>399.0212855382861</v>
      </c>
      <c r="AC23" t="n">
        <v>360.9392540764028</v>
      </c>
      <c r="AD23" t="n">
        <v>291630.185442572</v>
      </c>
      <c r="AE23" t="n">
        <v>399021.2855382861</v>
      </c>
      <c r="AF23" t="n">
        <v>4.070968643836467e-06</v>
      </c>
      <c r="AG23" t="n">
        <v>8</v>
      </c>
      <c r="AH23" t="n">
        <v>360939.2540764029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1814.731830506239</v>
      </c>
      <c r="AB2" t="n">
        <v>2482.996150816624</v>
      </c>
      <c r="AC2" t="n">
        <v>2246.02248308967</v>
      </c>
      <c r="AD2" t="n">
        <v>1814731.830506239</v>
      </c>
      <c r="AE2" t="n">
        <v>2482996.150816625</v>
      </c>
      <c r="AF2" t="n">
        <v>1.525446319835306e-06</v>
      </c>
      <c r="AG2" t="n">
        <v>19</v>
      </c>
      <c r="AH2" t="n">
        <v>2246022.48308967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676.0459827677855</v>
      </c>
      <c r="AB3" t="n">
        <v>924.9959386666986</v>
      </c>
      <c r="AC3" t="n">
        <v>836.7156245203021</v>
      </c>
      <c r="AD3" t="n">
        <v>676045.9827677856</v>
      </c>
      <c r="AE3" t="n">
        <v>924995.9386666986</v>
      </c>
      <c r="AF3" t="n">
        <v>2.732133471922465e-06</v>
      </c>
      <c r="AG3" t="n">
        <v>11</v>
      </c>
      <c r="AH3" t="n">
        <v>836715.6245203021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536.9941111559571</v>
      </c>
      <c r="AB4" t="n">
        <v>734.7390333917732</v>
      </c>
      <c r="AC4" t="n">
        <v>664.6165712575718</v>
      </c>
      <c r="AD4" t="n">
        <v>536994.1111559571</v>
      </c>
      <c r="AE4" t="n">
        <v>734739.0333917732</v>
      </c>
      <c r="AF4" t="n">
        <v>3.164808504512996e-06</v>
      </c>
      <c r="AG4" t="n">
        <v>10</v>
      </c>
      <c r="AH4" t="n">
        <v>664616.5712575718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476.8011707977412</v>
      </c>
      <c r="AB5" t="n">
        <v>652.3803968685514</v>
      </c>
      <c r="AC5" t="n">
        <v>590.1181274130539</v>
      </c>
      <c r="AD5" t="n">
        <v>476801.1707977412</v>
      </c>
      <c r="AE5" t="n">
        <v>652380.3968685514</v>
      </c>
      <c r="AF5" t="n">
        <v>3.396129548976719e-06</v>
      </c>
      <c r="AG5" t="n">
        <v>9</v>
      </c>
      <c r="AH5" t="n">
        <v>590118.1274130539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446.7834170406758</v>
      </c>
      <c r="AB6" t="n">
        <v>611.3087818883025</v>
      </c>
      <c r="AC6" t="n">
        <v>552.9663297221462</v>
      </c>
      <c r="AD6" t="n">
        <v>446783.4170406758</v>
      </c>
      <c r="AE6" t="n">
        <v>611308.7818883025</v>
      </c>
      <c r="AF6" t="n">
        <v>3.545964830661296e-06</v>
      </c>
      <c r="AG6" t="n">
        <v>9</v>
      </c>
      <c r="AH6" t="n">
        <v>552966.3297221462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434.4412753974826</v>
      </c>
      <c r="AB7" t="n">
        <v>594.4217191952249</v>
      </c>
      <c r="AC7" t="n">
        <v>537.6909445913545</v>
      </c>
      <c r="AD7" t="n">
        <v>434441.2753974826</v>
      </c>
      <c r="AE7" t="n">
        <v>594421.7191952249</v>
      </c>
      <c r="AF7" t="n">
        <v>3.578394932724533e-06</v>
      </c>
      <c r="AG7" t="n">
        <v>8</v>
      </c>
      <c r="AH7" t="n">
        <v>537690.9445913546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412.7801714878369</v>
      </c>
      <c r="AB8" t="n">
        <v>564.7840412055875</v>
      </c>
      <c r="AC8" t="n">
        <v>510.8818449923058</v>
      </c>
      <c r="AD8" t="n">
        <v>412780.1714878369</v>
      </c>
      <c r="AE8" t="n">
        <v>564784.0412055876</v>
      </c>
      <c r="AF8" t="n">
        <v>3.689026736598487e-06</v>
      </c>
      <c r="AG8" t="n">
        <v>8</v>
      </c>
      <c r="AH8" t="n">
        <v>510881.8449923058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401.2982415341465</v>
      </c>
      <c r="AB9" t="n">
        <v>549.0739580959491</v>
      </c>
      <c r="AC9" t="n">
        <v>496.6711101654113</v>
      </c>
      <c r="AD9" t="n">
        <v>401298.2415341465</v>
      </c>
      <c r="AE9" t="n">
        <v>549073.9580959491</v>
      </c>
      <c r="AF9" t="n">
        <v>3.750397625946005e-06</v>
      </c>
      <c r="AG9" t="n">
        <v>8</v>
      </c>
      <c r="AH9" t="n">
        <v>496671.1101654113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393.2910048490321</v>
      </c>
      <c r="AB10" t="n">
        <v>538.1181036090243</v>
      </c>
      <c r="AC10" t="n">
        <v>486.7608670540802</v>
      </c>
      <c r="AD10" t="n">
        <v>393291.0048490321</v>
      </c>
      <c r="AE10" t="n">
        <v>538118.1036090243</v>
      </c>
      <c r="AF10" t="n">
        <v>3.793090418535584e-06</v>
      </c>
      <c r="AG10" t="n">
        <v>8</v>
      </c>
      <c r="AH10" t="n">
        <v>486760.8670540802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387.134591937188</v>
      </c>
      <c r="AB11" t="n">
        <v>529.6946278612703</v>
      </c>
      <c r="AC11" t="n">
        <v>479.1413160092694</v>
      </c>
      <c r="AD11" t="n">
        <v>387134.591937188</v>
      </c>
      <c r="AE11" t="n">
        <v>529694.6278612703</v>
      </c>
      <c r="AF11" t="n">
        <v>3.825315266788293e-06</v>
      </c>
      <c r="AG11" t="n">
        <v>8</v>
      </c>
      <c r="AH11" t="n">
        <v>479141.3160092694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387.7818584215261</v>
      </c>
      <c r="AB12" t="n">
        <v>530.5802464205237</v>
      </c>
      <c r="AC12" t="n">
        <v>479.9424123762011</v>
      </c>
      <c r="AD12" t="n">
        <v>387781.8584215262</v>
      </c>
      <c r="AE12" t="n">
        <v>530580.2464205237</v>
      </c>
      <c r="AF12" t="n">
        <v>3.81648935293564e-06</v>
      </c>
      <c r="AG12" t="n">
        <v>8</v>
      </c>
      <c r="AH12" t="n">
        <v>479942.4123762011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377.384775179772</v>
      </c>
      <c r="AB13" t="n">
        <v>516.3544984422156</v>
      </c>
      <c r="AC13" t="n">
        <v>467.07434981898</v>
      </c>
      <c r="AD13" t="n">
        <v>377384.775179772</v>
      </c>
      <c r="AE13" t="n">
        <v>516354.4984422156</v>
      </c>
      <c r="AF13" t="n">
        <v>3.871907881777881e-06</v>
      </c>
      <c r="AG13" t="n">
        <v>8</v>
      </c>
      <c r="AH13" t="n">
        <v>467074.34981898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372.9991168962487</v>
      </c>
      <c r="AB14" t="n">
        <v>510.3538472971107</v>
      </c>
      <c r="AC14" t="n">
        <v>461.6463923971971</v>
      </c>
      <c r="AD14" t="n">
        <v>372999.1168962487</v>
      </c>
      <c r="AE14" t="n">
        <v>510353.8472971108</v>
      </c>
      <c r="AF14" t="n">
        <v>3.890380724725295e-06</v>
      </c>
      <c r="AG14" t="n">
        <v>8</v>
      </c>
      <c r="AH14" t="n">
        <v>461646.3923971971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369.9957363505534</v>
      </c>
      <c r="AB15" t="n">
        <v>506.2444895346924</v>
      </c>
      <c r="AC15" t="n">
        <v>457.9292259721041</v>
      </c>
      <c r="AD15" t="n">
        <v>369995.7363505535</v>
      </c>
      <c r="AE15" t="n">
        <v>506244.4895346924</v>
      </c>
      <c r="AF15" t="n">
        <v>3.903311714788485e-06</v>
      </c>
      <c r="AG15" t="n">
        <v>8</v>
      </c>
      <c r="AH15" t="n">
        <v>457929.2259721041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363.9430079042074</v>
      </c>
      <c r="AB16" t="n">
        <v>497.9628794468684</v>
      </c>
      <c r="AC16" t="n">
        <v>450.4380011277493</v>
      </c>
      <c r="AD16" t="n">
        <v>363943.0079042074</v>
      </c>
      <c r="AE16" t="n">
        <v>497962.8794468684</v>
      </c>
      <c r="AF16" t="n">
        <v>3.933894532556981e-06</v>
      </c>
      <c r="AG16" t="n">
        <v>8</v>
      </c>
      <c r="AH16" t="n">
        <v>450438.0011277493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363.224482665166</v>
      </c>
      <c r="AB17" t="n">
        <v>496.9797615157156</v>
      </c>
      <c r="AC17" t="n">
        <v>449.5487105921312</v>
      </c>
      <c r="AD17" t="n">
        <v>363224.482665166</v>
      </c>
      <c r="AE17" t="n">
        <v>496979.7615157156</v>
      </c>
      <c r="AF17" t="n">
        <v>3.931636740641185e-06</v>
      </c>
      <c r="AG17" t="n">
        <v>8</v>
      </c>
      <c r="AH17" t="n">
        <v>449548.7105921311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358.4128422690163</v>
      </c>
      <c r="AB18" t="n">
        <v>490.3962628511107</v>
      </c>
      <c r="AC18" t="n">
        <v>443.5935318000778</v>
      </c>
      <c r="AD18" t="n">
        <v>358412.8422690163</v>
      </c>
      <c r="AE18" t="n">
        <v>490396.2628511108</v>
      </c>
      <c r="AF18" t="n">
        <v>3.94682552262017e-06</v>
      </c>
      <c r="AG18" t="n">
        <v>8</v>
      </c>
      <c r="AH18" t="n">
        <v>443593.5318000778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356.3473811186818</v>
      </c>
      <c r="AB19" t="n">
        <v>487.5702077835082</v>
      </c>
      <c r="AC19" t="n">
        <v>441.037191461734</v>
      </c>
      <c r="AD19" t="n">
        <v>356347.3811186817</v>
      </c>
      <c r="AE19" t="n">
        <v>487570.2077835082</v>
      </c>
      <c r="AF19" t="n">
        <v>3.953393644557028e-06</v>
      </c>
      <c r="AG19" t="n">
        <v>8</v>
      </c>
      <c r="AH19" t="n">
        <v>441037.191461734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352.859506637931</v>
      </c>
      <c r="AB20" t="n">
        <v>482.797944044783</v>
      </c>
      <c r="AC20" t="n">
        <v>436.7203858763185</v>
      </c>
      <c r="AD20" t="n">
        <v>352859.506637931</v>
      </c>
      <c r="AE20" t="n">
        <v>482797.944044783</v>
      </c>
      <c r="AF20" t="n">
        <v>3.967966665104432e-06</v>
      </c>
      <c r="AG20" t="n">
        <v>8</v>
      </c>
      <c r="AH20" t="n">
        <v>436720.3858763184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351.2203091774709</v>
      </c>
      <c r="AB21" t="n">
        <v>480.5551217630933</v>
      </c>
      <c r="AC21" t="n">
        <v>434.6916154053723</v>
      </c>
      <c r="AD21" t="n">
        <v>351220.3091774709</v>
      </c>
      <c r="AE21" t="n">
        <v>480555.1217630933</v>
      </c>
      <c r="AF21" t="n">
        <v>3.967966665104432e-06</v>
      </c>
      <c r="AG21" t="n">
        <v>8</v>
      </c>
      <c r="AH21" t="n">
        <v>434691.6154053723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347.7716675687283</v>
      </c>
      <c r="AB22" t="n">
        <v>475.8365381706817</v>
      </c>
      <c r="AC22" t="n">
        <v>430.4233668084468</v>
      </c>
      <c r="AD22" t="n">
        <v>347771.6675687283</v>
      </c>
      <c r="AE22" t="n">
        <v>475836.5381706817</v>
      </c>
      <c r="AF22" t="n">
        <v>3.976176817525505e-06</v>
      </c>
      <c r="AG22" t="n">
        <v>8</v>
      </c>
      <c r="AH22" t="n">
        <v>430423.3668084468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345.0139052758311</v>
      </c>
      <c r="AB23" t="n">
        <v>472.0632461376539</v>
      </c>
      <c r="AC23" t="n">
        <v>427.0101924712026</v>
      </c>
      <c r="AD23" t="n">
        <v>345013.9052758311</v>
      </c>
      <c r="AE23" t="n">
        <v>472063.2461376539</v>
      </c>
      <c r="AF23" t="n">
        <v>3.987260523293953e-06</v>
      </c>
      <c r="AG23" t="n">
        <v>8</v>
      </c>
      <c r="AH23" t="n">
        <v>427010.1924712026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342.6885640850716</v>
      </c>
      <c r="AB24" t="n">
        <v>468.8816117336437</v>
      </c>
      <c r="AC24" t="n">
        <v>424.1322087892592</v>
      </c>
      <c r="AD24" t="n">
        <v>342688.5640850716</v>
      </c>
      <c r="AE24" t="n">
        <v>468881.6117336437</v>
      </c>
      <c r="AF24" t="n">
        <v>3.992802376178177e-06</v>
      </c>
      <c r="AG24" t="n">
        <v>8</v>
      </c>
      <c r="AH24" t="n">
        <v>424132.2087892592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340.5441943487849</v>
      </c>
      <c r="AB25" t="n">
        <v>465.9475904575402</v>
      </c>
      <c r="AC25" t="n">
        <v>421.4782063858223</v>
      </c>
      <c r="AD25" t="n">
        <v>340544.1943487849</v>
      </c>
      <c r="AE25" t="n">
        <v>465947.5904575402</v>
      </c>
      <c r="AF25" t="n">
        <v>3.990544584262381e-06</v>
      </c>
      <c r="AG25" t="n">
        <v>8</v>
      </c>
      <c r="AH25" t="n">
        <v>421478.2063858223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337.2441162679933</v>
      </c>
      <c r="AB26" t="n">
        <v>461.4322780382313</v>
      </c>
      <c r="AC26" t="n">
        <v>417.3938290465314</v>
      </c>
      <c r="AD26" t="n">
        <v>337244.1162679933</v>
      </c>
      <c r="AE26" t="n">
        <v>461432.2780382313</v>
      </c>
      <c r="AF26" t="n">
        <v>4.002449305272937e-06</v>
      </c>
      <c r="AG26" t="n">
        <v>8</v>
      </c>
      <c r="AH26" t="n">
        <v>417393.8290465315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334.5259758626852</v>
      </c>
      <c r="AB27" t="n">
        <v>457.7131984197974</v>
      </c>
      <c r="AC27" t="n">
        <v>414.0296931671199</v>
      </c>
      <c r="AD27" t="n">
        <v>334525.9758626852</v>
      </c>
      <c r="AE27" t="n">
        <v>457713.1984197974</v>
      </c>
      <c r="AF27" t="n">
        <v>4.003270320515045e-06</v>
      </c>
      <c r="AG27" t="n">
        <v>8</v>
      </c>
      <c r="AH27" t="n">
        <v>414029.6931671199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332.2446871166173</v>
      </c>
      <c r="AB28" t="n">
        <v>454.5918385140709</v>
      </c>
      <c r="AC28" t="n">
        <v>411.2062314699398</v>
      </c>
      <c r="AD28" t="n">
        <v>332244.6871166173</v>
      </c>
      <c r="AE28" t="n">
        <v>454591.8385140709</v>
      </c>
      <c r="AF28" t="n">
        <v>4.010864711504536e-06</v>
      </c>
      <c r="AG28" t="n">
        <v>8</v>
      </c>
      <c r="AH28" t="n">
        <v>411206.2314699398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329.6856690171733</v>
      </c>
      <c r="AB29" t="n">
        <v>451.0904770545008</v>
      </c>
      <c r="AC29" t="n">
        <v>408.0390350338793</v>
      </c>
      <c r="AD29" t="n">
        <v>329685.6690171733</v>
      </c>
      <c r="AE29" t="n">
        <v>451090.4770545008</v>
      </c>
      <c r="AF29" t="n">
        <v>4.01579080295718e-06</v>
      </c>
      <c r="AG29" t="n">
        <v>8</v>
      </c>
      <c r="AH29" t="n">
        <v>408039.0350338793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329.1293737381588</v>
      </c>
      <c r="AB30" t="n">
        <v>450.3293293117376</v>
      </c>
      <c r="AC30" t="n">
        <v>407.3505301634078</v>
      </c>
      <c r="AD30" t="n">
        <v>329129.3737381588</v>
      </c>
      <c r="AE30" t="n">
        <v>450329.3293117376</v>
      </c>
      <c r="AF30" t="n">
        <v>4.01579080295718e-06</v>
      </c>
      <c r="AG30" t="n">
        <v>8</v>
      </c>
      <c r="AH30" t="n">
        <v>407350.5301634078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326.0980854900062</v>
      </c>
      <c r="AB31" t="n">
        <v>446.1817869996158</v>
      </c>
      <c r="AC31" t="n">
        <v>403.5988234684428</v>
      </c>
      <c r="AD31" t="n">
        <v>326098.0854900061</v>
      </c>
      <c r="AE31" t="n">
        <v>446181.7869996158</v>
      </c>
      <c r="AF31" t="n">
        <v>4.023385193946672e-06</v>
      </c>
      <c r="AG31" t="n">
        <v>8</v>
      </c>
      <c r="AH31" t="n">
        <v>403598.8234684428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327.8528473362638</v>
      </c>
      <c r="AB32" t="n">
        <v>448.5827295722946</v>
      </c>
      <c r="AC32" t="n">
        <v>405.7706234517292</v>
      </c>
      <c r="AD32" t="n">
        <v>327852.8473362639</v>
      </c>
      <c r="AE32" t="n">
        <v>448582.7295722946</v>
      </c>
      <c r="AF32" t="n">
        <v>4.023179940136146e-06</v>
      </c>
      <c r="AG32" t="n">
        <v>8</v>
      </c>
      <c r="AH32" t="n">
        <v>405770.6234517292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329.6320077831977</v>
      </c>
      <c r="AB33" t="n">
        <v>451.0170553868088</v>
      </c>
      <c r="AC33" t="n">
        <v>407.9726206271039</v>
      </c>
      <c r="AD33" t="n">
        <v>329632.0077831976</v>
      </c>
      <c r="AE33" t="n">
        <v>451017.0553868088</v>
      </c>
      <c r="AF33" t="n">
        <v>4.022358924894038e-06</v>
      </c>
      <c r="AG33" t="n">
        <v>8</v>
      </c>
      <c r="AH33" t="n">
        <v>407972.6206271039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706.0166368336245</v>
      </c>
      <c r="AB2" t="n">
        <v>966.0031097715196</v>
      </c>
      <c r="AC2" t="n">
        <v>873.8091287688051</v>
      </c>
      <c r="AD2" t="n">
        <v>706016.6368336244</v>
      </c>
      <c r="AE2" t="n">
        <v>966003.1097715196</v>
      </c>
      <c r="AF2" t="n">
        <v>2.407655766595125e-06</v>
      </c>
      <c r="AG2" t="n">
        <v>13</v>
      </c>
      <c r="AH2" t="n">
        <v>873809.1287688051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405.5069341327543</v>
      </c>
      <c r="AB3" t="n">
        <v>554.8324769837775</v>
      </c>
      <c r="AC3" t="n">
        <v>501.8800440927172</v>
      </c>
      <c r="AD3" t="n">
        <v>405506.9341327543</v>
      </c>
      <c r="AE3" t="n">
        <v>554832.4769837775</v>
      </c>
      <c r="AF3" t="n">
        <v>3.323240198782352e-06</v>
      </c>
      <c r="AG3" t="n">
        <v>9</v>
      </c>
      <c r="AH3" t="n">
        <v>501880.0440927172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352.3726608655106</v>
      </c>
      <c r="AB4" t="n">
        <v>482.1318201808377</v>
      </c>
      <c r="AC4" t="n">
        <v>436.1178359390374</v>
      </c>
      <c r="AD4" t="n">
        <v>352372.6608655106</v>
      </c>
      <c r="AE4" t="n">
        <v>482131.8201808377</v>
      </c>
      <c r="AF4" t="n">
        <v>3.637438221259139e-06</v>
      </c>
      <c r="AG4" t="n">
        <v>9</v>
      </c>
      <c r="AH4" t="n">
        <v>436117.8359390374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314.4386269632381</v>
      </c>
      <c r="AB5" t="n">
        <v>430.2288014642846</v>
      </c>
      <c r="AC5" t="n">
        <v>389.1683684824478</v>
      </c>
      <c r="AD5" t="n">
        <v>314438.6269632381</v>
      </c>
      <c r="AE5" t="n">
        <v>430228.8014642847</v>
      </c>
      <c r="AF5" t="n">
        <v>3.842753651662036e-06</v>
      </c>
      <c r="AG5" t="n">
        <v>8</v>
      </c>
      <c r="AH5" t="n">
        <v>389168.3684824478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307.2706588660298</v>
      </c>
      <c r="AB6" t="n">
        <v>420.42127128525</v>
      </c>
      <c r="AC6" t="n">
        <v>380.2968552187452</v>
      </c>
      <c r="AD6" t="n">
        <v>307270.6588660298</v>
      </c>
      <c r="AE6" t="n">
        <v>420421.27128525</v>
      </c>
      <c r="AF6" t="n">
        <v>3.884534181178761e-06</v>
      </c>
      <c r="AG6" t="n">
        <v>8</v>
      </c>
      <c r="AH6" t="n">
        <v>380296.8552187452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296.2527494210782</v>
      </c>
      <c r="AB7" t="n">
        <v>405.3460815068081</v>
      </c>
      <c r="AC7" t="n">
        <v>366.6604203945961</v>
      </c>
      <c r="AD7" t="n">
        <v>296252.7494210782</v>
      </c>
      <c r="AE7" t="n">
        <v>405346.0815068081</v>
      </c>
      <c r="AF7" t="n">
        <v>3.954379409815307e-06</v>
      </c>
      <c r="AG7" t="n">
        <v>8</v>
      </c>
      <c r="AH7" t="n">
        <v>366660.4203945961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286.5463522627356</v>
      </c>
      <c r="AB8" t="n">
        <v>392.0653606987431</v>
      </c>
      <c r="AC8" t="n">
        <v>354.6471929408441</v>
      </c>
      <c r="AD8" t="n">
        <v>286546.3522627356</v>
      </c>
      <c r="AE8" t="n">
        <v>392065.3606987431</v>
      </c>
      <c r="AF8" t="n">
        <v>4.008609693076915e-06</v>
      </c>
      <c r="AG8" t="n">
        <v>8</v>
      </c>
      <c r="AH8" t="n">
        <v>354647.1929408441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280.2698322734323</v>
      </c>
      <c r="AB9" t="n">
        <v>383.4775491488591</v>
      </c>
      <c r="AC9" t="n">
        <v>346.8789900722117</v>
      </c>
      <c r="AD9" t="n">
        <v>280269.8322734323</v>
      </c>
      <c r="AE9" t="n">
        <v>383477.549148859</v>
      </c>
      <c r="AF9" t="n">
        <v>4.035408315544713e-06</v>
      </c>
      <c r="AG9" t="n">
        <v>8</v>
      </c>
      <c r="AH9" t="n">
        <v>346878.9900722117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273.3942687810666</v>
      </c>
      <c r="AB10" t="n">
        <v>374.0700998501508</v>
      </c>
      <c r="AC10" t="n">
        <v>338.3693745311343</v>
      </c>
      <c r="AD10" t="n">
        <v>273394.2687810666</v>
      </c>
      <c r="AE10" t="n">
        <v>374070.0998501508</v>
      </c>
      <c r="AF10" t="n">
        <v>4.064950104091892e-06</v>
      </c>
      <c r="AG10" t="n">
        <v>8</v>
      </c>
      <c r="AH10" t="n">
        <v>338369.3745311343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266.7049065765576</v>
      </c>
      <c r="AB11" t="n">
        <v>364.9174193681094</v>
      </c>
      <c r="AC11" t="n">
        <v>330.0902130284309</v>
      </c>
      <c r="AD11" t="n">
        <v>266704.9065765576</v>
      </c>
      <c r="AE11" t="n">
        <v>364917.4193681094</v>
      </c>
      <c r="AF11" t="n">
        <v>4.091326701009018e-06</v>
      </c>
      <c r="AG11" t="n">
        <v>8</v>
      </c>
      <c r="AH11" t="n">
        <v>330090.2130284309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260.4420690804438</v>
      </c>
      <c r="AB12" t="n">
        <v>356.3483288090362</v>
      </c>
      <c r="AC12" t="n">
        <v>322.3389444455217</v>
      </c>
      <c r="AD12" t="n">
        <v>260442.0690804438</v>
      </c>
      <c r="AE12" t="n">
        <v>356348.3288090362</v>
      </c>
      <c r="AF12" t="n">
        <v>4.111583927441369e-06</v>
      </c>
      <c r="AG12" t="n">
        <v>8</v>
      </c>
      <c r="AH12" t="n">
        <v>322338.9444455217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255.4068774019866</v>
      </c>
      <c r="AB13" t="n">
        <v>349.4589574174266</v>
      </c>
      <c r="AC13" t="n">
        <v>316.1070849903389</v>
      </c>
      <c r="AD13" t="n">
        <v>255406.8774019866</v>
      </c>
      <c r="AE13" t="n">
        <v>349458.9574174266</v>
      </c>
      <c r="AF13" t="n">
        <v>4.121501527882208e-06</v>
      </c>
      <c r="AG13" t="n">
        <v>8</v>
      </c>
      <c r="AH13" t="n">
        <v>316107.0849903389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253.9397025678417</v>
      </c>
      <c r="AB14" t="n">
        <v>347.4515040821652</v>
      </c>
      <c r="AC14" t="n">
        <v>314.2912201839158</v>
      </c>
      <c r="AD14" t="n">
        <v>253939.7025678417</v>
      </c>
      <c r="AE14" t="n">
        <v>347451.5040821653</v>
      </c>
      <c r="AF14" t="n">
        <v>4.123611655635577e-06</v>
      </c>
      <c r="AG14" t="n">
        <v>8</v>
      </c>
      <c r="AH14" t="n">
        <v>314291.2201839157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254.5420518571451</v>
      </c>
      <c r="AB15" t="n">
        <v>348.2756649535648</v>
      </c>
      <c r="AC15" t="n">
        <v>315.0367242984663</v>
      </c>
      <c r="AD15" t="n">
        <v>254542.0518571451</v>
      </c>
      <c r="AE15" t="n">
        <v>348275.6649535648</v>
      </c>
      <c r="AF15" t="n">
        <v>4.132052166649058e-06</v>
      </c>
      <c r="AG15" t="n">
        <v>8</v>
      </c>
      <c r="AH15" t="n">
        <v>315036.7242984663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488.5143729356415</v>
      </c>
      <c r="AB2" t="n">
        <v>668.4069167836345</v>
      </c>
      <c r="AC2" t="n">
        <v>604.6150987608034</v>
      </c>
      <c r="AD2" t="n">
        <v>488514.3729356414</v>
      </c>
      <c r="AE2" t="n">
        <v>668406.9167836346</v>
      </c>
      <c r="AF2" t="n">
        <v>2.808262518879391e-06</v>
      </c>
      <c r="AG2" t="n">
        <v>11</v>
      </c>
      <c r="AH2" t="n">
        <v>604615.0987608035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324.0569014247931</v>
      </c>
      <c r="AB3" t="n">
        <v>443.3889489109059</v>
      </c>
      <c r="AC3" t="n">
        <v>401.0725299271464</v>
      </c>
      <c r="AD3" t="n">
        <v>324056.9014247931</v>
      </c>
      <c r="AE3" t="n">
        <v>443388.9489109059</v>
      </c>
      <c r="AF3" t="n">
        <v>3.578470127287573e-06</v>
      </c>
      <c r="AG3" t="n">
        <v>9</v>
      </c>
      <c r="AH3" t="n">
        <v>401072.5299271464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279.7354812734342</v>
      </c>
      <c r="AB4" t="n">
        <v>382.7464265367593</v>
      </c>
      <c r="AC4" t="n">
        <v>346.2176447760738</v>
      </c>
      <c r="AD4" t="n">
        <v>279735.4812734342</v>
      </c>
      <c r="AE4" t="n">
        <v>382746.4265367593</v>
      </c>
      <c r="AF4" t="n">
        <v>3.85039620236724e-06</v>
      </c>
      <c r="AG4" t="n">
        <v>8</v>
      </c>
      <c r="AH4" t="n">
        <v>346217.6447760738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263.8898831002247</v>
      </c>
      <c r="AB5" t="n">
        <v>361.0657800577198</v>
      </c>
      <c r="AC5" t="n">
        <v>326.6061687680152</v>
      </c>
      <c r="AD5" t="n">
        <v>263889.8831002247</v>
      </c>
      <c r="AE5" t="n">
        <v>361065.7800577198</v>
      </c>
      <c r="AF5" t="n">
        <v>3.963787878049556e-06</v>
      </c>
      <c r="AG5" t="n">
        <v>8</v>
      </c>
      <c r="AH5" t="n">
        <v>326606.1687680152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250.5256946079797</v>
      </c>
      <c r="AB6" t="n">
        <v>342.780307776083</v>
      </c>
      <c r="AC6" t="n">
        <v>310.0658362972193</v>
      </c>
      <c r="AD6" t="n">
        <v>250525.6946079796</v>
      </c>
      <c r="AE6" t="n">
        <v>342780.307776083</v>
      </c>
      <c r="AF6" t="n">
        <v>4.051505966784932e-06</v>
      </c>
      <c r="AG6" t="n">
        <v>8</v>
      </c>
      <c r="AH6" t="n">
        <v>310065.8362972193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239.3570854648634</v>
      </c>
      <c r="AB7" t="n">
        <v>327.4989240222182</v>
      </c>
      <c r="AC7" t="n">
        <v>296.2428863612618</v>
      </c>
      <c r="AD7" t="n">
        <v>239357.0854648634</v>
      </c>
      <c r="AE7" t="n">
        <v>327498.9240222182</v>
      </c>
      <c r="AF7" t="n">
        <v>4.118257292846974e-06</v>
      </c>
      <c r="AG7" t="n">
        <v>8</v>
      </c>
      <c r="AH7" t="n">
        <v>296242.8863612618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231.6264509737109</v>
      </c>
      <c r="AB8" t="n">
        <v>316.9215288599052</v>
      </c>
      <c r="AC8" t="n">
        <v>286.6749829477693</v>
      </c>
      <c r="AD8" t="n">
        <v>231626.4509737109</v>
      </c>
      <c r="AE8" t="n">
        <v>316921.5288599052</v>
      </c>
      <c r="AF8" t="n">
        <v>4.142005360772893e-06</v>
      </c>
      <c r="AG8" t="n">
        <v>8</v>
      </c>
      <c r="AH8" t="n">
        <v>286674.9829477692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226.6179996993069</v>
      </c>
      <c r="AB9" t="n">
        <v>310.0687448689933</v>
      </c>
      <c r="AC9" t="n">
        <v>280.476219043005</v>
      </c>
      <c r="AD9" t="n">
        <v>226617.9996993069</v>
      </c>
      <c r="AE9" t="n">
        <v>310068.7448689933</v>
      </c>
      <c r="AF9" t="n">
        <v>4.166609214930377e-06</v>
      </c>
      <c r="AG9" t="n">
        <v>8</v>
      </c>
      <c r="AH9" t="n">
        <v>280476.219043005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228.5886946537633</v>
      </c>
      <c r="AB10" t="n">
        <v>312.7651366466045</v>
      </c>
      <c r="AC10" t="n">
        <v>282.9152709737715</v>
      </c>
      <c r="AD10" t="n">
        <v>228588.6946537633</v>
      </c>
      <c r="AE10" t="n">
        <v>312765.1366466045</v>
      </c>
      <c r="AF10" t="n">
        <v>4.157623459498948e-06</v>
      </c>
      <c r="AG10" t="n">
        <v>8</v>
      </c>
      <c r="AH10" t="n">
        <v>282915.2709737715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368.942529748133</v>
      </c>
      <c r="AB2" t="n">
        <v>504.8034457970647</v>
      </c>
      <c r="AC2" t="n">
        <v>456.625713426278</v>
      </c>
      <c r="AD2" t="n">
        <v>368942.529748133</v>
      </c>
      <c r="AE2" t="n">
        <v>504803.4457970647</v>
      </c>
      <c r="AF2" t="n">
        <v>3.124755835614792e-06</v>
      </c>
      <c r="AG2" t="n">
        <v>10</v>
      </c>
      <c r="AH2" t="n">
        <v>456625.713426278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260.983540030528</v>
      </c>
      <c r="AB3" t="n">
        <v>357.0891932509538</v>
      </c>
      <c r="AC3" t="n">
        <v>323.0091018249124</v>
      </c>
      <c r="AD3" t="n">
        <v>260983.540030528</v>
      </c>
      <c r="AE3" t="n">
        <v>357089.1932509537</v>
      </c>
      <c r="AF3" t="n">
        <v>3.777702807288644e-06</v>
      </c>
      <c r="AG3" t="n">
        <v>8</v>
      </c>
      <c r="AH3" t="n">
        <v>323009.1018249124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238.7369623115517</v>
      </c>
      <c r="AB4" t="n">
        <v>326.650444165955</v>
      </c>
      <c r="AC4" t="n">
        <v>295.475384231631</v>
      </c>
      <c r="AD4" t="n">
        <v>238736.9623115517</v>
      </c>
      <c r="AE4" t="n">
        <v>326650.444165955</v>
      </c>
      <c r="AF4" t="n">
        <v>3.951432568141561e-06</v>
      </c>
      <c r="AG4" t="n">
        <v>8</v>
      </c>
      <c r="AH4" t="n">
        <v>295475.3842316311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218.5123161279985</v>
      </c>
      <c r="AB5" t="n">
        <v>298.9781910092134</v>
      </c>
      <c r="AC5" t="n">
        <v>270.4441320779089</v>
      </c>
      <c r="AD5" t="n">
        <v>218512.3161279985</v>
      </c>
      <c r="AE5" t="n">
        <v>298978.1910092134</v>
      </c>
      <c r="AF5" t="n">
        <v>4.1085033108305e-06</v>
      </c>
      <c r="AG5" t="n">
        <v>8</v>
      </c>
      <c r="AH5" t="n">
        <v>270444.132077909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207.7742816261308</v>
      </c>
      <c r="AB6" t="n">
        <v>284.2859384751172</v>
      </c>
      <c r="AC6" t="n">
        <v>257.1540875049562</v>
      </c>
      <c r="AD6" t="n">
        <v>207774.2816261308</v>
      </c>
      <c r="AE6" t="n">
        <v>284285.9384751173</v>
      </c>
      <c r="AF6" t="n">
        <v>4.168432506043773e-06</v>
      </c>
      <c r="AG6" t="n">
        <v>8</v>
      </c>
      <c r="AH6" t="n">
        <v>257154.0875049562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208.818816776377</v>
      </c>
      <c r="AB7" t="n">
        <v>285.715117549322</v>
      </c>
      <c r="AC7" t="n">
        <v>258.4468677341848</v>
      </c>
      <c r="AD7" t="n">
        <v>208818.816776377</v>
      </c>
      <c r="AE7" t="n">
        <v>285715.117549322</v>
      </c>
      <c r="AF7" t="n">
        <v>4.166485348076554e-06</v>
      </c>
      <c r="AG7" t="n">
        <v>8</v>
      </c>
      <c r="AH7" t="n">
        <v>258446.8677341848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207.1616174654497</v>
      </c>
      <c r="AB2" t="n">
        <v>283.4476643416387</v>
      </c>
      <c r="AC2" t="n">
        <v>256.3958170782515</v>
      </c>
      <c r="AD2" t="n">
        <v>207161.6174654497</v>
      </c>
      <c r="AE2" t="n">
        <v>283447.6643416387</v>
      </c>
      <c r="AF2" t="n">
        <v>3.746718168289753e-06</v>
      </c>
      <c r="AG2" t="n">
        <v>9</v>
      </c>
      <c r="AH2" t="n">
        <v>256395.8170782514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169.3551469609243</v>
      </c>
      <c r="AB3" t="n">
        <v>231.7191834936091</v>
      </c>
      <c r="AC3" t="n">
        <v>209.6042298409625</v>
      </c>
      <c r="AD3" t="n">
        <v>169355.1469609243</v>
      </c>
      <c r="AE3" t="n">
        <v>231719.1834936091</v>
      </c>
      <c r="AF3" t="n">
        <v>4.073991743230726e-06</v>
      </c>
      <c r="AG3" t="n">
        <v>8</v>
      </c>
      <c r="AH3" t="n">
        <v>209604.2298409625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170.1601208291832</v>
      </c>
      <c r="AB4" t="n">
        <v>232.8205842531011</v>
      </c>
      <c r="AC4" t="n">
        <v>210.6005144577946</v>
      </c>
      <c r="AD4" t="n">
        <v>170160.1208291832</v>
      </c>
      <c r="AE4" t="n">
        <v>232820.5842531011</v>
      </c>
      <c r="AF4" t="n">
        <v>4.102094342295975e-06</v>
      </c>
      <c r="AG4" t="n">
        <v>8</v>
      </c>
      <c r="AH4" t="n">
        <v>210600.5144577946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999.2536624422173</v>
      </c>
      <c r="AB2" t="n">
        <v>1367.222944913739</v>
      </c>
      <c r="AC2" t="n">
        <v>1236.737105960626</v>
      </c>
      <c r="AD2" t="n">
        <v>999253.6624422173</v>
      </c>
      <c r="AE2" t="n">
        <v>1367222.944913739</v>
      </c>
      <c r="AF2" t="n">
        <v>2.050217065851375e-06</v>
      </c>
      <c r="AG2" t="n">
        <v>15</v>
      </c>
      <c r="AH2" t="n">
        <v>1236737.105960626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500.5372235751764</v>
      </c>
      <c r="AB3" t="n">
        <v>684.8571114393817</v>
      </c>
      <c r="AC3" t="n">
        <v>619.4953099265994</v>
      </c>
      <c r="AD3" t="n">
        <v>500537.2235751764</v>
      </c>
      <c r="AE3" t="n">
        <v>684857.1114393817</v>
      </c>
      <c r="AF3" t="n">
        <v>3.086693675904837e-06</v>
      </c>
      <c r="AG3" t="n">
        <v>10</v>
      </c>
      <c r="AH3" t="n">
        <v>619495.3099265994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416.0537452973954</v>
      </c>
      <c r="AB4" t="n">
        <v>569.2630893117095</v>
      </c>
      <c r="AC4" t="n">
        <v>514.9334190335628</v>
      </c>
      <c r="AD4" t="n">
        <v>416053.7452973954</v>
      </c>
      <c r="AE4" t="n">
        <v>569263.0893117094</v>
      </c>
      <c r="AF4" t="n">
        <v>3.45088932113594e-06</v>
      </c>
      <c r="AG4" t="n">
        <v>9</v>
      </c>
      <c r="AH4" t="n">
        <v>514933.4190335628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375.0955211869652</v>
      </c>
      <c r="AB5" t="n">
        <v>513.2222401344991</v>
      </c>
      <c r="AC5" t="n">
        <v>464.2410298479997</v>
      </c>
      <c r="AD5" t="n">
        <v>375095.5211869652</v>
      </c>
      <c r="AE5" t="n">
        <v>513222.2401344991</v>
      </c>
      <c r="AF5" t="n">
        <v>3.64195645231102e-06</v>
      </c>
      <c r="AG5" t="n">
        <v>8</v>
      </c>
      <c r="AH5" t="n">
        <v>464241.0298479997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363.2283914310141</v>
      </c>
      <c r="AB6" t="n">
        <v>496.9851096615915</v>
      </c>
      <c r="AC6" t="n">
        <v>449.5535483184706</v>
      </c>
      <c r="AD6" t="n">
        <v>363228.3914310141</v>
      </c>
      <c r="AE6" t="n">
        <v>496985.1096615915</v>
      </c>
      <c r="AF6" t="n">
        <v>3.716005395069921e-06</v>
      </c>
      <c r="AG6" t="n">
        <v>8</v>
      </c>
      <c r="AH6" t="n">
        <v>449553.5483184707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345.7860263651924</v>
      </c>
      <c r="AB7" t="n">
        <v>473.1196962756965</v>
      </c>
      <c r="AC7" t="n">
        <v>427.9658164908074</v>
      </c>
      <c r="AD7" t="n">
        <v>345786.0263651924</v>
      </c>
      <c r="AE7" t="n">
        <v>473119.6962756964</v>
      </c>
      <c r="AF7" t="n">
        <v>3.822385566357356e-06</v>
      </c>
      <c r="AG7" t="n">
        <v>8</v>
      </c>
      <c r="AH7" t="n">
        <v>427965.8164908074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335.8947181335035</v>
      </c>
      <c r="AB8" t="n">
        <v>459.5859719793783</v>
      </c>
      <c r="AC8" t="n">
        <v>415.7237318466285</v>
      </c>
      <c r="AD8" t="n">
        <v>335894.7181335036</v>
      </c>
      <c r="AE8" t="n">
        <v>459585.9719793783</v>
      </c>
      <c r="AF8" t="n">
        <v>3.876201417714529e-06</v>
      </c>
      <c r="AG8" t="n">
        <v>8</v>
      </c>
      <c r="AH8" t="n">
        <v>415723.7318466285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327.527324875924</v>
      </c>
      <c r="AB9" t="n">
        <v>448.1373353810203</v>
      </c>
      <c r="AC9" t="n">
        <v>405.3677370569554</v>
      </c>
      <c r="AD9" t="n">
        <v>327527.324875924</v>
      </c>
      <c r="AE9" t="n">
        <v>448137.3353810203</v>
      </c>
      <c r="AF9" t="n">
        <v>3.925636909077513e-06</v>
      </c>
      <c r="AG9" t="n">
        <v>8</v>
      </c>
      <c r="AH9" t="n">
        <v>405367.7370569554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322.3386656937017</v>
      </c>
      <c r="AB10" t="n">
        <v>441.0379829804161</v>
      </c>
      <c r="AC10" t="n">
        <v>398.9459368854612</v>
      </c>
      <c r="AD10" t="n">
        <v>322338.6656937017</v>
      </c>
      <c r="AE10" t="n">
        <v>441037.9829804161</v>
      </c>
      <c r="AF10" t="n">
        <v>3.949416006188823e-06</v>
      </c>
      <c r="AG10" t="n">
        <v>8</v>
      </c>
      <c r="AH10" t="n">
        <v>398945.9368854612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315.2450389627114</v>
      </c>
      <c r="AB11" t="n">
        <v>431.3321699383506</v>
      </c>
      <c r="AC11" t="n">
        <v>390.1664330179363</v>
      </c>
      <c r="AD11" t="n">
        <v>315245.0389627114</v>
      </c>
      <c r="AE11" t="n">
        <v>431332.1699383506</v>
      </c>
      <c r="AF11" t="n">
        <v>3.98320735471542e-06</v>
      </c>
      <c r="AG11" t="n">
        <v>8</v>
      </c>
      <c r="AH11" t="n">
        <v>390166.4330179363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309.5340879909182</v>
      </c>
      <c r="AB12" t="n">
        <v>423.5181948693679</v>
      </c>
      <c r="AC12" t="n">
        <v>383.0982127625543</v>
      </c>
      <c r="AD12" t="n">
        <v>309534.0879909182</v>
      </c>
      <c r="AE12" t="n">
        <v>423518.1948693679</v>
      </c>
      <c r="AF12" t="n">
        <v>4.00823798325364e-06</v>
      </c>
      <c r="AG12" t="n">
        <v>8</v>
      </c>
      <c r="AH12" t="n">
        <v>383098.2127625544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303.6448119453766</v>
      </c>
      <c r="AB13" t="n">
        <v>415.4602275673358</v>
      </c>
      <c r="AC13" t="n">
        <v>375.8092865504001</v>
      </c>
      <c r="AD13" t="n">
        <v>303644.8119453766</v>
      </c>
      <c r="AE13" t="n">
        <v>415460.2275673358</v>
      </c>
      <c r="AF13" t="n">
        <v>4.034311554647619e-06</v>
      </c>
      <c r="AG13" t="n">
        <v>8</v>
      </c>
      <c r="AH13" t="n">
        <v>375809.2865504001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300.9768844588164</v>
      </c>
      <c r="AB14" t="n">
        <v>411.8098514795703</v>
      </c>
      <c r="AC14" t="n">
        <v>372.5072972331158</v>
      </c>
      <c r="AD14" t="n">
        <v>300976.8844588164</v>
      </c>
      <c r="AE14" t="n">
        <v>411809.8514795703</v>
      </c>
      <c r="AF14" t="n">
        <v>4.032225668936101e-06</v>
      </c>
      <c r="AG14" t="n">
        <v>8</v>
      </c>
      <c r="AH14" t="n">
        <v>372507.2972331158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295.2575423690326</v>
      </c>
      <c r="AB15" t="n">
        <v>403.984395312763</v>
      </c>
      <c r="AC15" t="n">
        <v>365.4286916197719</v>
      </c>
      <c r="AD15" t="n">
        <v>295257.5423690326</v>
      </c>
      <c r="AE15" t="n">
        <v>403984.3953127629</v>
      </c>
      <c r="AF15" t="n">
        <v>4.054544646049347e-06</v>
      </c>
      <c r="AG15" t="n">
        <v>8</v>
      </c>
      <c r="AH15" t="n">
        <v>365428.6916197719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291.5350618898108</v>
      </c>
      <c r="AB16" t="n">
        <v>398.8911332968433</v>
      </c>
      <c r="AC16" t="n">
        <v>360.8215233822135</v>
      </c>
      <c r="AD16" t="n">
        <v>291535.0618898108</v>
      </c>
      <c r="AE16" t="n">
        <v>398891.1332968433</v>
      </c>
      <c r="AF16" t="n">
        <v>4.066642783176153e-06</v>
      </c>
      <c r="AG16" t="n">
        <v>8</v>
      </c>
      <c r="AH16" t="n">
        <v>360821.5233822135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286.8482406973888</v>
      </c>
      <c r="AB17" t="n">
        <v>392.4784177734134</v>
      </c>
      <c r="AC17" t="n">
        <v>355.0208284280371</v>
      </c>
      <c r="AD17" t="n">
        <v>286848.2406973888</v>
      </c>
      <c r="AE17" t="n">
        <v>392478.4177734134</v>
      </c>
      <c r="AF17" t="n">
        <v>4.069980200314582e-06</v>
      </c>
      <c r="AG17" t="n">
        <v>8</v>
      </c>
      <c r="AH17" t="n">
        <v>355020.8284280371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283.7458316188619</v>
      </c>
      <c r="AB18" t="n">
        <v>388.233564803544</v>
      </c>
      <c r="AC18" t="n">
        <v>351.1810982679233</v>
      </c>
      <c r="AD18" t="n">
        <v>283745.8316188619</v>
      </c>
      <c r="AE18" t="n">
        <v>388233.564803544</v>
      </c>
      <c r="AF18" t="n">
        <v>4.080409628872174e-06</v>
      </c>
      <c r="AG18" t="n">
        <v>8</v>
      </c>
      <c r="AH18" t="n">
        <v>351181.0982679233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280.0993837066065</v>
      </c>
      <c r="AB19" t="n">
        <v>383.244333900068</v>
      </c>
      <c r="AC19" t="n">
        <v>346.6680325594456</v>
      </c>
      <c r="AD19" t="n">
        <v>280099.3837066065</v>
      </c>
      <c r="AE19" t="n">
        <v>383244.333900068</v>
      </c>
      <c r="AF19" t="n">
        <v>4.090004703145159e-06</v>
      </c>
      <c r="AG19" t="n">
        <v>8</v>
      </c>
      <c r="AH19" t="n">
        <v>346668.0325594456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281.5553646616304</v>
      </c>
      <c r="AB20" t="n">
        <v>385.2364712760782</v>
      </c>
      <c r="AC20" t="n">
        <v>348.4700431402717</v>
      </c>
      <c r="AD20" t="n">
        <v>281555.3646616305</v>
      </c>
      <c r="AE20" t="n">
        <v>385236.4712760782</v>
      </c>
      <c r="AF20" t="n">
        <v>4.088544583147095e-06</v>
      </c>
      <c r="AG20" t="n">
        <v>8</v>
      </c>
      <c r="AH20" t="n">
        <v>348470.0431402717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283.1270823114621</v>
      </c>
      <c r="AB21" t="n">
        <v>387.3869647038669</v>
      </c>
      <c r="AC21" t="n">
        <v>350.4152964935488</v>
      </c>
      <c r="AD21" t="n">
        <v>283127.0823114621</v>
      </c>
      <c r="AE21" t="n">
        <v>387386.9647038669</v>
      </c>
      <c r="AF21" t="n">
        <v>4.086041520293274e-06</v>
      </c>
      <c r="AG21" t="n">
        <v>8</v>
      </c>
      <c r="AH21" t="n">
        <v>350415.2964935488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1598.711115726886</v>
      </c>
      <c r="AB2" t="n">
        <v>2187.427078694183</v>
      </c>
      <c r="AC2" t="n">
        <v>1978.662108376796</v>
      </c>
      <c r="AD2" t="n">
        <v>1598711.115726886</v>
      </c>
      <c r="AE2" t="n">
        <v>2187427.078694183</v>
      </c>
      <c r="AF2" t="n">
        <v>1.626344891651493e-06</v>
      </c>
      <c r="AG2" t="n">
        <v>18</v>
      </c>
      <c r="AH2" t="n">
        <v>1978662.108376796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638.6829362488655</v>
      </c>
      <c r="AB3" t="n">
        <v>873.874170078234</v>
      </c>
      <c r="AC3" t="n">
        <v>790.4728457760674</v>
      </c>
      <c r="AD3" t="n">
        <v>638682.9362488656</v>
      </c>
      <c r="AE3" t="n">
        <v>873874.1700782339</v>
      </c>
      <c r="AF3" t="n">
        <v>2.80266574113208e-06</v>
      </c>
      <c r="AG3" t="n">
        <v>11</v>
      </c>
      <c r="AH3" t="n">
        <v>790472.8457760673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505.4423594157909</v>
      </c>
      <c r="AB4" t="n">
        <v>691.5685346958311</v>
      </c>
      <c r="AC4" t="n">
        <v>625.5662043669948</v>
      </c>
      <c r="AD4" t="n">
        <v>505442.3594157909</v>
      </c>
      <c r="AE4" t="n">
        <v>691568.5346958311</v>
      </c>
      <c r="AF4" t="n">
        <v>3.2207804847959e-06</v>
      </c>
      <c r="AG4" t="n">
        <v>9</v>
      </c>
      <c r="AH4" t="n">
        <v>625566.2043669948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456.7119057518449</v>
      </c>
      <c r="AB5" t="n">
        <v>624.8933781569324</v>
      </c>
      <c r="AC5" t="n">
        <v>565.2544311889988</v>
      </c>
      <c r="AD5" t="n">
        <v>456711.9057518449</v>
      </c>
      <c r="AE5" t="n">
        <v>624893.3781569324</v>
      </c>
      <c r="AF5" t="n">
        <v>3.446821838091259e-06</v>
      </c>
      <c r="AG5" t="n">
        <v>9</v>
      </c>
      <c r="AH5" t="n">
        <v>565254.4311889987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421.0210955375795</v>
      </c>
      <c r="AB6" t="n">
        <v>576.0596370543553</v>
      </c>
      <c r="AC6" t="n">
        <v>521.0813137986654</v>
      </c>
      <c r="AD6" t="n">
        <v>421021.0955375795</v>
      </c>
      <c r="AE6" t="n">
        <v>576059.6370543553</v>
      </c>
      <c r="AF6" t="n">
        <v>3.593604611223857e-06</v>
      </c>
      <c r="AG6" t="n">
        <v>8</v>
      </c>
      <c r="AH6" t="n">
        <v>521081.3137986654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411.6961895062258</v>
      </c>
      <c r="AB7" t="n">
        <v>563.3008892364371</v>
      </c>
      <c r="AC7" t="n">
        <v>509.5402429654743</v>
      </c>
      <c r="AD7" t="n">
        <v>411696.1895062258</v>
      </c>
      <c r="AE7" t="n">
        <v>563300.8892364372</v>
      </c>
      <c r="AF7" t="n">
        <v>3.647747485464913e-06</v>
      </c>
      <c r="AG7" t="n">
        <v>8</v>
      </c>
      <c r="AH7" t="n">
        <v>509540.2429654743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396.9536808715832</v>
      </c>
      <c r="AB8" t="n">
        <v>543.1295385289408</v>
      </c>
      <c r="AC8" t="n">
        <v>491.2940176588328</v>
      </c>
      <c r="AD8" t="n">
        <v>396953.6808715832</v>
      </c>
      <c r="AE8" t="n">
        <v>543129.5385289408</v>
      </c>
      <c r="AF8" t="n">
        <v>3.729064730047487e-06</v>
      </c>
      <c r="AG8" t="n">
        <v>8</v>
      </c>
      <c r="AH8" t="n">
        <v>491294.0176588328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387.3103000321752</v>
      </c>
      <c r="AB9" t="n">
        <v>529.9350394285259</v>
      </c>
      <c r="AC9" t="n">
        <v>479.3587830339659</v>
      </c>
      <c r="AD9" t="n">
        <v>387310.3000321753</v>
      </c>
      <c r="AE9" t="n">
        <v>529935.039428526</v>
      </c>
      <c r="AF9" t="n">
        <v>3.780325474100807e-06</v>
      </c>
      <c r="AG9" t="n">
        <v>8</v>
      </c>
      <c r="AH9" t="n">
        <v>479358.7830339659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379.1258567279626</v>
      </c>
      <c r="AB10" t="n">
        <v>518.7367230275468</v>
      </c>
      <c r="AC10" t="n">
        <v>469.2292182333603</v>
      </c>
      <c r="AD10" t="n">
        <v>379125.8567279626</v>
      </c>
      <c r="AE10" t="n">
        <v>518736.7230275468</v>
      </c>
      <c r="AF10" t="n">
        <v>3.824586759126764e-06</v>
      </c>
      <c r="AG10" t="n">
        <v>8</v>
      </c>
      <c r="AH10" t="n">
        <v>469229.2182333603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369.9459144013472</v>
      </c>
      <c r="AB11" t="n">
        <v>506.1763209457989</v>
      </c>
      <c r="AC11" t="n">
        <v>457.8675632976594</v>
      </c>
      <c r="AD11" t="n">
        <v>369945.9144013472</v>
      </c>
      <c r="AE11" t="n">
        <v>506176.3209457989</v>
      </c>
      <c r="AF11" t="n">
        <v>3.871936040782441e-06</v>
      </c>
      <c r="AG11" t="n">
        <v>8</v>
      </c>
      <c r="AH11" t="n">
        <v>457867.5632976594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369.2447247420707</v>
      </c>
      <c r="AB12" t="n">
        <v>505.2169223196723</v>
      </c>
      <c r="AC12" t="n">
        <v>456.999728329886</v>
      </c>
      <c r="AD12" t="n">
        <v>369244.7247420707</v>
      </c>
      <c r="AE12" t="n">
        <v>505216.9223196724</v>
      </c>
      <c r="AF12" t="n">
        <v>3.869053910594704e-06</v>
      </c>
      <c r="AG12" t="n">
        <v>8</v>
      </c>
      <c r="AH12" t="n">
        <v>456999.728329886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363.9211360181536</v>
      </c>
      <c r="AB13" t="n">
        <v>497.9329533674502</v>
      </c>
      <c r="AC13" t="n">
        <v>450.4109311513492</v>
      </c>
      <c r="AD13" t="n">
        <v>363921.1360181536</v>
      </c>
      <c r="AE13" t="n">
        <v>497932.9533674502</v>
      </c>
      <c r="AF13" t="n">
        <v>3.897875212472072e-06</v>
      </c>
      <c r="AG13" t="n">
        <v>8</v>
      </c>
      <c r="AH13" t="n">
        <v>450410.9311513493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359.7194119096921</v>
      </c>
      <c r="AB14" t="n">
        <v>492.183969075268</v>
      </c>
      <c r="AC14" t="n">
        <v>445.2106218512628</v>
      </c>
      <c r="AD14" t="n">
        <v>359719.4119096921</v>
      </c>
      <c r="AE14" t="n">
        <v>492183.969075268</v>
      </c>
      <c r="AF14" t="n">
        <v>3.917020791576324e-06</v>
      </c>
      <c r="AG14" t="n">
        <v>8</v>
      </c>
      <c r="AH14" t="n">
        <v>445210.6218512628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355.1487046342129</v>
      </c>
      <c r="AB15" t="n">
        <v>485.9301257355838</v>
      </c>
      <c r="AC15" t="n">
        <v>439.5536365425938</v>
      </c>
      <c r="AD15" t="n">
        <v>355148.7046342129</v>
      </c>
      <c r="AE15" t="n">
        <v>485930.1257355838</v>
      </c>
      <c r="AF15" t="n">
        <v>3.93863676798435e-06</v>
      </c>
      <c r="AG15" t="n">
        <v>8</v>
      </c>
      <c r="AH15" t="n">
        <v>439553.6365425938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352.4763529375488</v>
      </c>
      <c r="AB16" t="n">
        <v>482.2736962483717</v>
      </c>
      <c r="AC16" t="n">
        <v>436.2461715538102</v>
      </c>
      <c r="AD16" t="n">
        <v>352476.3529375488</v>
      </c>
      <c r="AE16" t="n">
        <v>482273.6962483717</v>
      </c>
      <c r="AF16" t="n">
        <v>3.941724764614069e-06</v>
      </c>
      <c r="AG16" t="n">
        <v>8</v>
      </c>
      <c r="AH16" t="n">
        <v>436246.1715538102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348.8494457465698</v>
      </c>
      <c r="AB17" t="n">
        <v>477.3112018218218</v>
      </c>
      <c r="AC17" t="n">
        <v>431.7572906304256</v>
      </c>
      <c r="AD17" t="n">
        <v>348849.4457465698</v>
      </c>
      <c r="AE17" t="n">
        <v>477311.2018218218</v>
      </c>
      <c r="AF17" t="n">
        <v>3.957782347088602e-06</v>
      </c>
      <c r="AG17" t="n">
        <v>8</v>
      </c>
      <c r="AH17" t="n">
        <v>431757.2906304256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344.7709132248511</v>
      </c>
      <c r="AB18" t="n">
        <v>471.7307736934504</v>
      </c>
      <c r="AC18" t="n">
        <v>426.7094507304459</v>
      </c>
      <c r="AD18" t="n">
        <v>344770.9132248511</v>
      </c>
      <c r="AE18" t="n">
        <v>471730.7736934504</v>
      </c>
      <c r="AF18" t="n">
        <v>3.972192998027286e-06</v>
      </c>
      <c r="AG18" t="n">
        <v>8</v>
      </c>
      <c r="AH18" t="n">
        <v>426709.4507304459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341.1141599927753</v>
      </c>
      <c r="AB19" t="n">
        <v>466.7274425967574</v>
      </c>
      <c r="AC19" t="n">
        <v>422.1836305314019</v>
      </c>
      <c r="AD19" t="n">
        <v>341114.1599927753</v>
      </c>
      <c r="AE19" t="n">
        <v>466727.4425967574</v>
      </c>
      <c r="AF19" t="n">
        <v>3.981045255032478e-06</v>
      </c>
      <c r="AG19" t="n">
        <v>8</v>
      </c>
      <c r="AH19" t="n">
        <v>422183.630531402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338.3210232806372</v>
      </c>
      <c r="AB20" t="n">
        <v>462.9057497227151</v>
      </c>
      <c r="AC20" t="n">
        <v>418.7266746614786</v>
      </c>
      <c r="AD20" t="n">
        <v>338321.0232806372</v>
      </c>
      <c r="AE20" t="n">
        <v>462905.7497227151</v>
      </c>
      <c r="AF20" t="n">
        <v>3.995455905971162e-06</v>
      </c>
      <c r="AG20" t="n">
        <v>8</v>
      </c>
      <c r="AH20" t="n">
        <v>418726.6746614786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335.9003542856349</v>
      </c>
      <c r="AB21" t="n">
        <v>459.593683611374</v>
      </c>
      <c r="AC21" t="n">
        <v>415.7307074912899</v>
      </c>
      <c r="AD21" t="n">
        <v>335900.3542856349</v>
      </c>
      <c r="AE21" t="n">
        <v>459593.6836113741</v>
      </c>
      <c r="AF21" t="n">
        <v>3.995867638855125e-06</v>
      </c>
      <c r="AG21" t="n">
        <v>8</v>
      </c>
      <c r="AH21" t="n">
        <v>415730.7074912899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333.0541990443207</v>
      </c>
      <c r="AB22" t="n">
        <v>455.6994484467004</v>
      </c>
      <c r="AC22" t="n">
        <v>412.2081326651394</v>
      </c>
      <c r="AD22" t="n">
        <v>333054.1990443207</v>
      </c>
      <c r="AE22" t="n">
        <v>455699.4484467005</v>
      </c>
      <c r="AF22" t="n">
        <v>4.003896430092392e-06</v>
      </c>
      <c r="AG22" t="n">
        <v>8</v>
      </c>
      <c r="AH22" t="n">
        <v>412208.1326651394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330.4379178172417</v>
      </c>
      <c r="AB23" t="n">
        <v>452.1197370496292</v>
      </c>
      <c r="AC23" t="n">
        <v>408.9700638996482</v>
      </c>
      <c r="AD23" t="n">
        <v>330437.9178172417</v>
      </c>
      <c r="AE23" t="n">
        <v>452119.7370496292</v>
      </c>
      <c r="AF23" t="n">
        <v>4.010072423351827e-06</v>
      </c>
      <c r="AG23" t="n">
        <v>8</v>
      </c>
      <c r="AH23" t="n">
        <v>408970.0638996482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327.0262603610578</v>
      </c>
      <c r="AB24" t="n">
        <v>447.4517568063741</v>
      </c>
      <c r="AC24" t="n">
        <v>404.7475891392579</v>
      </c>
      <c r="AD24" t="n">
        <v>327026.2603610578</v>
      </c>
      <c r="AE24" t="n">
        <v>447451.7568063741</v>
      </c>
      <c r="AF24" t="n">
        <v>4.014601485075414e-06</v>
      </c>
      <c r="AG24" t="n">
        <v>8</v>
      </c>
      <c r="AH24" t="n">
        <v>404747.5891392579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323.8590264339603</v>
      </c>
      <c r="AB25" t="n">
        <v>443.11820761882</v>
      </c>
      <c r="AC25" t="n">
        <v>400.8276278039894</v>
      </c>
      <c r="AD25" t="n">
        <v>323859.0264339603</v>
      </c>
      <c r="AE25" t="n">
        <v>443118.20761882</v>
      </c>
      <c r="AF25" t="n">
        <v>4.022218543428718e-06</v>
      </c>
      <c r="AG25" t="n">
        <v>8</v>
      </c>
      <c r="AH25" t="n">
        <v>400827.6278039894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320.6004001834136</v>
      </c>
      <c r="AB26" t="n">
        <v>438.659611422378</v>
      </c>
      <c r="AC26" t="n">
        <v>396.7945537708568</v>
      </c>
      <c r="AD26" t="n">
        <v>320600.4001834136</v>
      </c>
      <c r="AE26" t="n">
        <v>438659.611422378</v>
      </c>
      <c r="AF26" t="n">
        <v>4.03107080043391e-06</v>
      </c>
      <c r="AG26" t="n">
        <v>8</v>
      </c>
      <c r="AH26" t="n">
        <v>396794.5537708568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316.328472688917</v>
      </c>
      <c r="AB27" t="n">
        <v>432.8145717602678</v>
      </c>
      <c r="AC27" t="n">
        <v>391.5073564905338</v>
      </c>
      <c r="AD27" t="n">
        <v>316328.472688917</v>
      </c>
      <c r="AE27" t="n">
        <v>432814.5717602678</v>
      </c>
      <c r="AF27" t="n">
        <v>4.040746523207026e-06</v>
      </c>
      <c r="AG27" t="n">
        <v>8</v>
      </c>
      <c r="AH27" t="n">
        <v>391507.3564905337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316.8314709585995</v>
      </c>
      <c r="AB28" t="n">
        <v>433.5027961835648</v>
      </c>
      <c r="AC28" t="n">
        <v>392.1298977408003</v>
      </c>
      <c r="AD28" t="n">
        <v>316831.4709585995</v>
      </c>
      <c r="AE28" t="n">
        <v>433502.7961835648</v>
      </c>
      <c r="AF28" t="n">
        <v>4.035805728599477e-06</v>
      </c>
      <c r="AG28" t="n">
        <v>8</v>
      </c>
      <c r="AH28" t="n">
        <v>392129.8977408003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318.0566683689968</v>
      </c>
      <c r="AB29" t="n">
        <v>435.1791653323654</v>
      </c>
      <c r="AC29" t="n">
        <v>393.6462765708383</v>
      </c>
      <c r="AD29" t="n">
        <v>318056.6683689968</v>
      </c>
      <c r="AE29" t="n">
        <v>435179.1653323654</v>
      </c>
      <c r="AF29" t="n">
        <v>4.032511865527779e-06</v>
      </c>
      <c r="AG29" t="n">
        <v>8</v>
      </c>
      <c r="AH29" t="n">
        <v>393646.2765708383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319.856523118112</v>
      </c>
      <c r="AB30" t="n">
        <v>437.6418060040922</v>
      </c>
      <c r="AC30" t="n">
        <v>395.8738862731934</v>
      </c>
      <c r="AD30" t="n">
        <v>319856.523118112</v>
      </c>
      <c r="AE30" t="n">
        <v>437641.8060040923</v>
      </c>
      <c r="AF30" t="n">
        <v>4.032100132643816e-06</v>
      </c>
      <c r="AG30" t="n">
        <v>8</v>
      </c>
      <c r="AH30" t="n">
        <v>395873.8862731933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146.2595624718253</v>
      </c>
      <c r="AB2" t="n">
        <v>200.1187858903627</v>
      </c>
      <c r="AC2" t="n">
        <v>181.0197298335233</v>
      </c>
      <c r="AD2" t="n">
        <v>146259.5624718253</v>
      </c>
      <c r="AE2" t="n">
        <v>200118.7858903627</v>
      </c>
      <c r="AF2" t="n">
        <v>3.98076654315396e-06</v>
      </c>
      <c r="AG2" t="n">
        <v>8</v>
      </c>
      <c r="AH2" t="n">
        <v>181019.7298335233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148.3997269660377</v>
      </c>
      <c r="AB3" t="n">
        <v>203.0470533687364</v>
      </c>
      <c r="AC3" t="n">
        <v>183.6685275736112</v>
      </c>
      <c r="AD3" t="n">
        <v>148399.7269660376</v>
      </c>
      <c r="AE3" t="n">
        <v>203047.0533687364</v>
      </c>
      <c r="AF3" t="n">
        <v>3.987252790471157e-06</v>
      </c>
      <c r="AG3" t="n">
        <v>8</v>
      </c>
      <c r="AH3" t="n">
        <v>183668.5275736112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557.748394513929</v>
      </c>
      <c r="AB2" t="n">
        <v>763.1359594965116</v>
      </c>
      <c r="AC2" t="n">
        <v>690.3033345902098</v>
      </c>
      <c r="AD2" t="n">
        <v>557748.394513929</v>
      </c>
      <c r="AE2" t="n">
        <v>763135.9594965116</v>
      </c>
      <c r="AF2" t="n">
        <v>2.667797750203315e-06</v>
      </c>
      <c r="AG2" t="n">
        <v>12</v>
      </c>
      <c r="AH2" t="n">
        <v>690303.3345902099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350.3860610817952</v>
      </c>
      <c r="AB3" t="n">
        <v>479.4136667141613</v>
      </c>
      <c r="AC3" t="n">
        <v>433.6590992242682</v>
      </c>
      <c r="AD3" t="n">
        <v>350386.0610817951</v>
      </c>
      <c r="AE3" t="n">
        <v>479413.6667141613</v>
      </c>
      <c r="AF3" t="n">
        <v>3.492982019598259e-06</v>
      </c>
      <c r="AG3" t="n">
        <v>9</v>
      </c>
      <c r="AH3" t="n">
        <v>433659.0992242682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301.6985506427715</v>
      </c>
      <c r="AB4" t="n">
        <v>412.7972669901227</v>
      </c>
      <c r="AC4" t="n">
        <v>373.4004751931876</v>
      </c>
      <c r="AD4" t="n">
        <v>301698.5506427715</v>
      </c>
      <c r="AE4" t="n">
        <v>412797.2669901227</v>
      </c>
      <c r="AF4" t="n">
        <v>3.777836651293417e-06</v>
      </c>
      <c r="AG4" t="n">
        <v>8</v>
      </c>
      <c r="AH4" t="n">
        <v>373400.4751931876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285.087040263762</v>
      </c>
      <c r="AB5" t="n">
        <v>390.0686656414459</v>
      </c>
      <c r="AC5" t="n">
        <v>352.8410596574361</v>
      </c>
      <c r="AD5" t="n">
        <v>285087.040263762</v>
      </c>
      <c r="AE5" t="n">
        <v>390068.6656414459</v>
      </c>
      <c r="AF5" t="n">
        <v>3.894503570702197e-06</v>
      </c>
      <c r="AG5" t="n">
        <v>8</v>
      </c>
      <c r="AH5" t="n">
        <v>352841.0596574361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269.868246485566</v>
      </c>
      <c r="AB6" t="n">
        <v>369.245640588322</v>
      </c>
      <c r="AC6" t="n">
        <v>334.0053548900831</v>
      </c>
      <c r="AD6" t="n">
        <v>269868.246485566</v>
      </c>
      <c r="AE6" t="n">
        <v>369245.640588322</v>
      </c>
      <c r="AF6" t="n">
        <v>3.995841989750699e-06</v>
      </c>
      <c r="AG6" t="n">
        <v>8</v>
      </c>
      <c r="AH6" t="n">
        <v>334005.3548900831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260.1497655849042</v>
      </c>
      <c r="AB7" t="n">
        <v>355.9483862709188</v>
      </c>
      <c r="AC7" t="n">
        <v>321.9771718619193</v>
      </c>
      <c r="AD7" t="n">
        <v>260149.7655849042</v>
      </c>
      <c r="AE7" t="n">
        <v>355948.3862709188</v>
      </c>
      <c r="AF7" t="n">
        <v>4.05630440783846e-06</v>
      </c>
      <c r="AG7" t="n">
        <v>8</v>
      </c>
      <c r="AH7" t="n">
        <v>321977.1718619193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252.4305800499036</v>
      </c>
      <c r="AB8" t="n">
        <v>345.3866560753366</v>
      </c>
      <c r="AC8" t="n">
        <v>312.4234383728259</v>
      </c>
      <c r="AD8" t="n">
        <v>252430.5800499036</v>
      </c>
      <c r="AE8" t="n">
        <v>345386.6560753366</v>
      </c>
      <c r="AF8" t="n">
        <v>4.086961408559015e-06</v>
      </c>
      <c r="AG8" t="n">
        <v>8</v>
      </c>
      <c r="AH8" t="n">
        <v>312423.4383728259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243.6129195624231</v>
      </c>
      <c r="AB9" t="n">
        <v>333.321943988646</v>
      </c>
      <c r="AC9" t="n">
        <v>301.5101654747554</v>
      </c>
      <c r="AD9" t="n">
        <v>243612.9195624231</v>
      </c>
      <c r="AE9" t="n">
        <v>333321.943988646</v>
      </c>
      <c r="AF9" t="n">
        <v>4.124856867783035e-06</v>
      </c>
      <c r="AG9" t="n">
        <v>8</v>
      </c>
      <c r="AH9" t="n">
        <v>301510.1654747553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236.2150856333753</v>
      </c>
      <c r="AB10" t="n">
        <v>323.1999012375289</v>
      </c>
      <c r="AC10" t="n">
        <v>292.3541562774254</v>
      </c>
      <c r="AD10" t="n">
        <v>236215.0856333753</v>
      </c>
      <c r="AE10" t="n">
        <v>323199.9012375289</v>
      </c>
      <c r="AF10" t="n">
        <v>4.145294868263406e-06</v>
      </c>
      <c r="AG10" t="n">
        <v>8</v>
      </c>
      <c r="AH10" t="n">
        <v>292354.1562774254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236.6838984580867</v>
      </c>
      <c r="AB11" t="n">
        <v>323.8413516268607</v>
      </c>
      <c r="AC11" t="n">
        <v>292.9343875418809</v>
      </c>
      <c r="AD11" t="n">
        <v>236683.8984580867</v>
      </c>
      <c r="AE11" t="n">
        <v>323841.3516268607</v>
      </c>
      <c r="AF11" t="n">
        <v>4.151894639251858e-06</v>
      </c>
      <c r="AG11" t="n">
        <v>8</v>
      </c>
      <c r="AH11" t="n">
        <v>292934.3875418809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238.3982367649415</v>
      </c>
      <c r="AB12" t="n">
        <v>326.1869849295666</v>
      </c>
      <c r="AC12" t="n">
        <v>295.0561568942943</v>
      </c>
      <c r="AD12" t="n">
        <v>238398.2367649415</v>
      </c>
      <c r="AE12" t="n">
        <v>326186.9849295666</v>
      </c>
      <c r="AF12" t="n">
        <v>4.151681743413521e-06</v>
      </c>
      <c r="AG12" t="n">
        <v>8</v>
      </c>
      <c r="AH12" t="n">
        <v>295056.1568942943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789.8004164774974</v>
      </c>
      <c r="AB2" t="n">
        <v>1080.639773359754</v>
      </c>
      <c r="AC2" t="n">
        <v>977.5050300777461</v>
      </c>
      <c r="AD2" t="n">
        <v>789800.4164774974</v>
      </c>
      <c r="AE2" t="n">
        <v>1080639.773359754</v>
      </c>
      <c r="AF2" t="n">
        <v>2.282114496836042e-06</v>
      </c>
      <c r="AG2" t="n">
        <v>13</v>
      </c>
      <c r="AH2" t="n">
        <v>977505.0300777461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441.6539799282016</v>
      </c>
      <c r="AB3" t="n">
        <v>604.290459736221</v>
      </c>
      <c r="AC3" t="n">
        <v>546.6178263859822</v>
      </c>
      <c r="AD3" t="n">
        <v>441653.9799282016</v>
      </c>
      <c r="AE3" t="n">
        <v>604290.459736221</v>
      </c>
      <c r="AF3" t="n">
        <v>3.240858979253025e-06</v>
      </c>
      <c r="AG3" t="n">
        <v>10</v>
      </c>
      <c r="AH3" t="n">
        <v>546617.8263859822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374.2930867536966</v>
      </c>
      <c r="AB4" t="n">
        <v>512.1243139419922</v>
      </c>
      <c r="AC4" t="n">
        <v>463.2478881903567</v>
      </c>
      <c r="AD4" t="n">
        <v>374293.0867536966</v>
      </c>
      <c r="AE4" t="n">
        <v>512124.3139419922</v>
      </c>
      <c r="AF4" t="n">
        <v>3.568916878650857e-06</v>
      </c>
      <c r="AG4" t="n">
        <v>9</v>
      </c>
      <c r="AH4" t="n">
        <v>463247.8881903567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336.0227661056164</v>
      </c>
      <c r="AB5" t="n">
        <v>459.7611728639009</v>
      </c>
      <c r="AC5" t="n">
        <v>415.8822118046282</v>
      </c>
      <c r="AD5" t="n">
        <v>336022.7661056164</v>
      </c>
      <c r="AE5" t="n">
        <v>459761.1728639009</v>
      </c>
      <c r="AF5" t="n">
        <v>3.764574728964362e-06</v>
      </c>
      <c r="AG5" t="n">
        <v>8</v>
      </c>
      <c r="AH5" t="n">
        <v>415882.2118046283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324.9433720866883</v>
      </c>
      <c r="AB6" t="n">
        <v>444.6018571788365</v>
      </c>
      <c r="AC6" t="n">
        <v>402.1696799323132</v>
      </c>
      <c r="AD6" t="n">
        <v>324943.3720866884</v>
      </c>
      <c r="AE6" t="n">
        <v>444601.8571788365</v>
      </c>
      <c r="AF6" t="n">
        <v>3.834137294435651e-06</v>
      </c>
      <c r="AG6" t="n">
        <v>8</v>
      </c>
      <c r="AH6" t="n">
        <v>402169.6799323132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312.4517917432289</v>
      </c>
      <c r="AB7" t="n">
        <v>427.5103258632844</v>
      </c>
      <c r="AC7" t="n">
        <v>386.7093403774026</v>
      </c>
      <c r="AD7" t="n">
        <v>312451.7917432289</v>
      </c>
      <c r="AE7" t="n">
        <v>427510.3258632844</v>
      </c>
      <c r="AF7" t="n">
        <v>3.911685894613614e-06</v>
      </c>
      <c r="AG7" t="n">
        <v>8</v>
      </c>
      <c r="AH7" t="n">
        <v>386709.3403774026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303.6430538559309</v>
      </c>
      <c r="AB8" t="n">
        <v>415.4578220717947</v>
      </c>
      <c r="AC8" t="n">
        <v>375.8071106319773</v>
      </c>
      <c r="AD8" t="n">
        <v>303643.0538559309</v>
      </c>
      <c r="AE8" t="n">
        <v>415457.8220717947</v>
      </c>
      <c r="AF8" t="n">
        <v>3.962334167358571e-06</v>
      </c>
      <c r="AG8" t="n">
        <v>8</v>
      </c>
      <c r="AH8" t="n">
        <v>375807.1106319773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300.316699138718</v>
      </c>
      <c r="AB9" t="n">
        <v>410.9065567992907</v>
      </c>
      <c r="AC9" t="n">
        <v>371.6902117293403</v>
      </c>
      <c r="AD9" t="n">
        <v>300316.699138718</v>
      </c>
      <c r="AE9" t="n">
        <v>410906.5567992907</v>
      </c>
      <c r="AF9" t="n">
        <v>3.970740519681386e-06</v>
      </c>
      <c r="AG9" t="n">
        <v>8</v>
      </c>
      <c r="AH9" t="n">
        <v>371690.2117293403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289.7891917947518</v>
      </c>
      <c r="AB10" t="n">
        <v>396.5023568104309</v>
      </c>
      <c r="AC10" t="n">
        <v>358.6607283709956</v>
      </c>
      <c r="AD10" t="n">
        <v>289789.1917947519</v>
      </c>
      <c r="AE10" t="n">
        <v>396502.3568104309</v>
      </c>
      <c r="AF10" t="n">
        <v>4.029164668324946e-06</v>
      </c>
      <c r="AG10" t="n">
        <v>8</v>
      </c>
      <c r="AH10" t="n">
        <v>358660.7283709956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283.8106901003484</v>
      </c>
      <c r="AB11" t="n">
        <v>388.3223070392681</v>
      </c>
      <c r="AC11" t="n">
        <v>351.2613710692206</v>
      </c>
      <c r="AD11" t="n">
        <v>283810.6901003484</v>
      </c>
      <c r="AE11" t="n">
        <v>388322.3070392681</v>
      </c>
      <c r="AF11" t="n">
        <v>4.05480404290953e-06</v>
      </c>
      <c r="AG11" t="n">
        <v>8</v>
      </c>
      <c r="AH11" t="n">
        <v>351261.3710692205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276.8210664855238</v>
      </c>
      <c r="AB12" t="n">
        <v>378.7587956490343</v>
      </c>
      <c r="AC12" t="n">
        <v>342.6105877835981</v>
      </c>
      <c r="AD12" t="n">
        <v>276821.0664855238</v>
      </c>
      <c r="AE12" t="n">
        <v>378758.7956490343</v>
      </c>
      <c r="AF12" t="n">
        <v>4.076660558948847e-06</v>
      </c>
      <c r="AG12" t="n">
        <v>8</v>
      </c>
      <c r="AH12" t="n">
        <v>342610.5877835981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271.7908759454833</v>
      </c>
      <c r="AB13" t="n">
        <v>371.8762670358063</v>
      </c>
      <c r="AC13" t="n">
        <v>336.384918041527</v>
      </c>
      <c r="AD13" t="n">
        <v>271790.8759454833</v>
      </c>
      <c r="AE13" t="n">
        <v>371876.2670358063</v>
      </c>
      <c r="AF13" t="n">
        <v>4.090951357897632e-06</v>
      </c>
      <c r="AG13" t="n">
        <v>8</v>
      </c>
      <c r="AH13" t="n">
        <v>336384.918041527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266.6147990066713</v>
      </c>
      <c r="AB14" t="n">
        <v>364.7941302157255</v>
      </c>
      <c r="AC14" t="n">
        <v>329.9786904197132</v>
      </c>
      <c r="AD14" t="n">
        <v>266614.7990066713</v>
      </c>
      <c r="AE14" t="n">
        <v>364794.1302157255</v>
      </c>
      <c r="AF14" t="n">
        <v>4.104401521614135e-06</v>
      </c>
      <c r="AG14" t="n">
        <v>8</v>
      </c>
      <c r="AH14" t="n">
        <v>329978.6904197133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263.1756403747308</v>
      </c>
      <c r="AB15" t="n">
        <v>360.0885216505339</v>
      </c>
      <c r="AC15" t="n">
        <v>325.7221785316204</v>
      </c>
      <c r="AD15" t="n">
        <v>263175.6403747308</v>
      </c>
      <c r="AE15" t="n">
        <v>360088.5216505339</v>
      </c>
      <c r="AF15" t="n">
        <v>4.117011050098356e-06</v>
      </c>
      <c r="AG15" t="n">
        <v>8</v>
      </c>
      <c r="AH15" t="n">
        <v>325722.1785316204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263.6749877658875</v>
      </c>
      <c r="AB16" t="n">
        <v>360.7717507807666</v>
      </c>
      <c r="AC16" t="n">
        <v>326.3402012325818</v>
      </c>
      <c r="AD16" t="n">
        <v>263674.9877658875</v>
      </c>
      <c r="AE16" t="n">
        <v>360771.7507807666</v>
      </c>
      <c r="AF16" t="n">
        <v>4.108604697775542e-06</v>
      </c>
      <c r="AG16" t="n">
        <v>8</v>
      </c>
      <c r="AH16" t="n">
        <v>326340.2012325818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265.0272178181052</v>
      </c>
      <c r="AB17" t="n">
        <v>362.6219315943904</v>
      </c>
      <c r="AC17" t="n">
        <v>328.0138033860985</v>
      </c>
      <c r="AD17" t="n">
        <v>265027.2178181052</v>
      </c>
      <c r="AE17" t="n">
        <v>362621.9315943904</v>
      </c>
      <c r="AF17" t="n">
        <v>4.108814856583613e-06</v>
      </c>
      <c r="AG17" t="n">
        <v>8</v>
      </c>
      <c r="AH17" t="n">
        <v>328013.8033860985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