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1683.138045077092</v>
      </c>
      <c r="AB2" t="n">
        <v>2302.943728084384</v>
      </c>
      <c r="AC2" t="n">
        <v>2083.154010877833</v>
      </c>
      <c r="AD2" t="n">
        <v>1683138.045077092</v>
      </c>
      <c r="AE2" t="n">
        <v>2302943.728084384</v>
      </c>
      <c r="AF2" t="n">
        <v>1.589417492778113e-06</v>
      </c>
      <c r="AG2" t="n">
        <v>18</v>
      </c>
      <c r="AH2" t="n">
        <v>2083154.010877833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590.5484572823268</v>
      </c>
      <c r="AB3" t="n">
        <v>808.0144524128757</v>
      </c>
      <c r="AC3" t="n">
        <v>730.8986871299967</v>
      </c>
      <c r="AD3" t="n">
        <v>590548.4572823268</v>
      </c>
      <c r="AE3" t="n">
        <v>808014.4524128757</v>
      </c>
      <c r="AF3" t="n">
        <v>2.952886374684858e-06</v>
      </c>
      <c r="AG3" t="n">
        <v>10</v>
      </c>
      <c r="AH3" t="n">
        <v>730898.6871299967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463.9145637755847</v>
      </c>
      <c r="AB4" t="n">
        <v>634.748372623859</v>
      </c>
      <c r="AC4" t="n">
        <v>574.1688788155734</v>
      </c>
      <c r="AD4" t="n">
        <v>463914.5637755847</v>
      </c>
      <c r="AE4" t="n">
        <v>634748.3726238591</v>
      </c>
      <c r="AF4" t="n">
        <v>3.447762951756385e-06</v>
      </c>
      <c r="AG4" t="n">
        <v>9</v>
      </c>
      <c r="AH4" t="n">
        <v>574168.8788155734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409.1790594478471</v>
      </c>
      <c r="AB5" t="n">
        <v>559.8568408426227</v>
      </c>
      <c r="AC5" t="n">
        <v>506.4248897166132</v>
      </c>
      <c r="AD5" t="n">
        <v>409179.0594478471</v>
      </c>
      <c r="AE5" t="n">
        <v>559856.8408426227</v>
      </c>
      <c r="AF5" t="n">
        <v>3.71321163681088e-06</v>
      </c>
      <c r="AG5" t="n">
        <v>8</v>
      </c>
      <c r="AH5" t="n">
        <v>506424.8897166132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384.4830272642082</v>
      </c>
      <c r="AB6" t="n">
        <v>526.0666400969219</v>
      </c>
      <c r="AC6" t="n">
        <v>475.8595783052376</v>
      </c>
      <c r="AD6" t="n">
        <v>384483.0272642082</v>
      </c>
      <c r="AE6" t="n">
        <v>526066.6400969219</v>
      </c>
      <c r="AF6" t="n">
        <v>3.874077223898648e-06</v>
      </c>
      <c r="AG6" t="n">
        <v>8</v>
      </c>
      <c r="AH6" t="n">
        <v>475859.5783052376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368.3648245403619</v>
      </c>
      <c r="AB7" t="n">
        <v>504.0130040452372</v>
      </c>
      <c r="AC7" t="n">
        <v>455.910710325853</v>
      </c>
      <c r="AD7" t="n">
        <v>368364.8245403619</v>
      </c>
      <c r="AE7" t="n">
        <v>504013.0040452372</v>
      </c>
      <c r="AF7" t="n">
        <v>3.984800229769489e-06</v>
      </c>
      <c r="AG7" t="n">
        <v>8</v>
      </c>
      <c r="AH7" t="n">
        <v>455910.710325853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348.757129021924</v>
      </c>
      <c r="AB8" t="n">
        <v>477.1848900064348</v>
      </c>
      <c r="AC8" t="n">
        <v>431.6430338374194</v>
      </c>
      <c r="AD8" t="n">
        <v>348757.1290219239</v>
      </c>
      <c r="AE8" t="n">
        <v>477184.8900064348</v>
      </c>
      <c r="AF8" t="n">
        <v>4.068302977265429e-06</v>
      </c>
      <c r="AG8" t="n">
        <v>7</v>
      </c>
      <c r="AH8" t="n">
        <v>431643.0338374194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339.9737701387623</v>
      </c>
      <c r="AB9" t="n">
        <v>465.1671108880472</v>
      </c>
      <c r="AC9" t="n">
        <v>420.7722146910317</v>
      </c>
      <c r="AD9" t="n">
        <v>339973.7701387624</v>
      </c>
      <c r="AE9" t="n">
        <v>465167.1108880472</v>
      </c>
      <c r="AF9" t="n">
        <v>4.129292729112953e-06</v>
      </c>
      <c r="AG9" t="n">
        <v>7</v>
      </c>
      <c r="AH9" t="n">
        <v>420772.2146910317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333.6883016849964</v>
      </c>
      <c r="AB10" t="n">
        <v>456.567055654307</v>
      </c>
      <c r="AC10" t="n">
        <v>412.9929366585464</v>
      </c>
      <c r="AD10" t="n">
        <v>333688.3016849964</v>
      </c>
      <c r="AE10" t="n">
        <v>456567.055654307</v>
      </c>
      <c r="AF10" t="n">
        <v>4.17247674803855e-06</v>
      </c>
      <c r="AG10" t="n">
        <v>7</v>
      </c>
      <c r="AH10" t="n">
        <v>412992.9366585464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328.5367197673992</v>
      </c>
      <c r="AB11" t="n">
        <v>449.5184340028964</v>
      </c>
      <c r="AC11" t="n">
        <v>406.6170255647438</v>
      </c>
      <c r="AD11" t="n">
        <v>328536.7197673992</v>
      </c>
      <c r="AE11" t="n">
        <v>449518.4340028964</v>
      </c>
      <c r="AF11" t="n">
        <v>4.207064895898389e-06</v>
      </c>
      <c r="AG11" t="n">
        <v>7</v>
      </c>
      <c r="AH11" t="n">
        <v>406617.0255647437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322.3616613760931</v>
      </c>
      <c r="AB12" t="n">
        <v>441.0694466875619</v>
      </c>
      <c r="AC12" t="n">
        <v>398.9743977405567</v>
      </c>
      <c r="AD12" t="n">
        <v>322361.6613760932</v>
      </c>
      <c r="AE12" t="n">
        <v>441069.4466875619</v>
      </c>
      <c r="AF12" t="n">
        <v>4.246155642887909e-06</v>
      </c>
      <c r="AG12" t="n">
        <v>7</v>
      </c>
      <c r="AH12" t="n">
        <v>398974.3977405567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319.1559498266855</v>
      </c>
      <c r="AB13" t="n">
        <v>436.6832507196501</v>
      </c>
      <c r="AC13" t="n">
        <v>395.0068141597577</v>
      </c>
      <c r="AD13" t="n">
        <v>319155.9498266855</v>
      </c>
      <c r="AE13" t="n">
        <v>436683.2507196501</v>
      </c>
      <c r="AF13" t="n">
        <v>4.26784998414911e-06</v>
      </c>
      <c r="AG13" t="n">
        <v>7</v>
      </c>
      <c r="AH13" t="n">
        <v>395006.8141597577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315.1842344714784</v>
      </c>
      <c r="AB14" t="n">
        <v>431.2489745509408</v>
      </c>
      <c r="AC14" t="n">
        <v>390.0911776815355</v>
      </c>
      <c r="AD14" t="n">
        <v>315184.2344714784</v>
      </c>
      <c r="AE14" t="n">
        <v>431248.9745509408</v>
      </c>
      <c r="AF14" t="n">
        <v>4.290772306991132e-06</v>
      </c>
      <c r="AG14" t="n">
        <v>7</v>
      </c>
      <c r="AH14" t="n">
        <v>390091.1776815355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311.213933080487</v>
      </c>
      <c r="AB15" t="n">
        <v>425.8166330304508</v>
      </c>
      <c r="AC15" t="n">
        <v>385.1772912114218</v>
      </c>
      <c r="AD15" t="n">
        <v>311213.933080487</v>
      </c>
      <c r="AE15" t="n">
        <v>425816.6330304508</v>
      </c>
      <c r="AF15" t="n">
        <v>4.314103957026762e-06</v>
      </c>
      <c r="AG15" t="n">
        <v>7</v>
      </c>
      <c r="AH15" t="n">
        <v>385177.2912114218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308.4017209206265</v>
      </c>
      <c r="AB16" t="n">
        <v>421.9688402872854</v>
      </c>
      <c r="AC16" t="n">
        <v>381.6967264072532</v>
      </c>
      <c r="AD16" t="n">
        <v>308401.7209206265</v>
      </c>
      <c r="AE16" t="n">
        <v>421968.8402872854</v>
      </c>
      <c r="AF16" t="n">
        <v>4.328839735996634e-06</v>
      </c>
      <c r="AG16" t="n">
        <v>7</v>
      </c>
      <c r="AH16" t="n">
        <v>381696.7264072531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305.044704708548</v>
      </c>
      <c r="AB17" t="n">
        <v>417.3756226048168</v>
      </c>
      <c r="AC17" t="n">
        <v>377.5418789737777</v>
      </c>
      <c r="AD17" t="n">
        <v>305044.704708548</v>
      </c>
      <c r="AE17" t="n">
        <v>417375.6226048168</v>
      </c>
      <c r="AF17" t="n">
        <v>4.343984842160114e-06</v>
      </c>
      <c r="AG17" t="n">
        <v>7</v>
      </c>
      <c r="AH17" t="n">
        <v>377541.8789737778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301.161450887056</v>
      </c>
      <c r="AB18" t="n">
        <v>412.0623834091839</v>
      </c>
      <c r="AC18" t="n">
        <v>372.7357278697981</v>
      </c>
      <c r="AD18" t="n">
        <v>301161.4508870561</v>
      </c>
      <c r="AE18" t="n">
        <v>412062.3834091839</v>
      </c>
      <c r="AF18" t="n">
        <v>4.362609229469257e-06</v>
      </c>
      <c r="AG18" t="n">
        <v>7</v>
      </c>
      <c r="AH18" t="n">
        <v>372735.7278697981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299.5696081736924</v>
      </c>
      <c r="AB19" t="n">
        <v>409.8843539816156</v>
      </c>
      <c r="AC19" t="n">
        <v>370.7655665139133</v>
      </c>
      <c r="AD19" t="n">
        <v>299569.6081736924</v>
      </c>
      <c r="AE19" t="n">
        <v>409884.3539816156</v>
      </c>
      <c r="AF19" t="n">
        <v>4.36874913737337e-06</v>
      </c>
      <c r="AG19" t="n">
        <v>7</v>
      </c>
      <c r="AH19" t="n">
        <v>370765.5665139133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296.7443667874477</v>
      </c>
      <c r="AB20" t="n">
        <v>406.0187340761024</v>
      </c>
      <c r="AC20" t="n">
        <v>367.2688759467508</v>
      </c>
      <c r="AD20" t="n">
        <v>296744.3667874478</v>
      </c>
      <c r="AE20" t="n">
        <v>406018.7340761024</v>
      </c>
      <c r="AF20" t="n">
        <v>4.375503036067895e-06</v>
      </c>
      <c r="AG20" t="n">
        <v>7</v>
      </c>
      <c r="AH20" t="n">
        <v>367268.8759467507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294.4066690361212</v>
      </c>
      <c r="AB21" t="n">
        <v>402.8201928807914</v>
      </c>
      <c r="AC21" t="n">
        <v>364.3755990339394</v>
      </c>
      <c r="AD21" t="n">
        <v>294406.6690361212</v>
      </c>
      <c r="AE21" t="n">
        <v>402820.1928807914</v>
      </c>
      <c r="AF21" t="n">
        <v>4.38389424353685e-06</v>
      </c>
      <c r="AG21" t="n">
        <v>7</v>
      </c>
      <c r="AH21" t="n">
        <v>364375.5990339394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290.7691787298613</v>
      </c>
      <c r="AB22" t="n">
        <v>397.84321816902</v>
      </c>
      <c r="AC22" t="n">
        <v>359.8736198034316</v>
      </c>
      <c r="AD22" t="n">
        <v>290769.1787298613</v>
      </c>
      <c r="AE22" t="n">
        <v>397843.21816902</v>
      </c>
      <c r="AF22" t="n">
        <v>4.400471994877956e-06</v>
      </c>
      <c r="AG22" t="n">
        <v>7</v>
      </c>
      <c r="AH22" t="n">
        <v>359873.6198034316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288.5759140814968</v>
      </c>
      <c r="AB23" t="n">
        <v>394.8422967171203</v>
      </c>
      <c r="AC23" t="n">
        <v>357.1591020830815</v>
      </c>
      <c r="AD23" t="n">
        <v>288575.9140814968</v>
      </c>
      <c r="AE23" t="n">
        <v>394842.2967171203</v>
      </c>
      <c r="AF23" t="n">
        <v>4.409272529540517e-06</v>
      </c>
      <c r="AG23" t="n">
        <v>7</v>
      </c>
      <c r="AH23" t="n">
        <v>357159.1020830815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287.0697092405602</v>
      </c>
      <c r="AB24" t="n">
        <v>392.7814408046831</v>
      </c>
      <c r="AC24" t="n">
        <v>355.2949313664979</v>
      </c>
      <c r="AD24" t="n">
        <v>287069.7092405602</v>
      </c>
      <c r="AE24" t="n">
        <v>392781.4408046831</v>
      </c>
      <c r="AF24" t="n">
        <v>4.40886320234691e-06</v>
      </c>
      <c r="AG24" t="n">
        <v>7</v>
      </c>
      <c r="AH24" t="n">
        <v>355294.9313664979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283.6778159110384</v>
      </c>
      <c r="AB25" t="n">
        <v>388.1405027114587</v>
      </c>
      <c r="AC25" t="n">
        <v>351.0969178912933</v>
      </c>
      <c r="AD25" t="n">
        <v>283677.8159110384</v>
      </c>
      <c r="AE25" t="n">
        <v>388140.5027114587</v>
      </c>
      <c r="AF25" t="n">
        <v>4.417663737009473e-06</v>
      </c>
      <c r="AG25" t="n">
        <v>7</v>
      </c>
      <c r="AH25" t="n">
        <v>351096.9178912934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282.5346232726866</v>
      </c>
      <c r="AB26" t="n">
        <v>386.5763361095661</v>
      </c>
      <c r="AC26" t="n">
        <v>349.6820331545637</v>
      </c>
      <c r="AD26" t="n">
        <v>282534.6232726866</v>
      </c>
      <c r="AE26" t="n">
        <v>386576.336109566</v>
      </c>
      <c r="AF26" t="n">
        <v>4.42298499052637e-06</v>
      </c>
      <c r="AG26" t="n">
        <v>7</v>
      </c>
      <c r="AH26" t="n">
        <v>349682.0331545637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279.3756582797834</v>
      </c>
      <c r="AB27" t="n">
        <v>382.254100842576</v>
      </c>
      <c r="AC27" t="n">
        <v>345.7723059551599</v>
      </c>
      <c r="AD27" t="n">
        <v>279375.6582797833</v>
      </c>
      <c r="AE27" t="n">
        <v>382254.100842576</v>
      </c>
      <c r="AF27" t="n">
        <v>4.431785525188933e-06</v>
      </c>
      <c r="AG27" t="n">
        <v>7</v>
      </c>
      <c r="AH27" t="n">
        <v>345772.3059551599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278.357852968941</v>
      </c>
      <c r="AB28" t="n">
        <v>380.8614947138804</v>
      </c>
      <c r="AC28" t="n">
        <v>344.512608200852</v>
      </c>
      <c r="AD28" t="n">
        <v>278357.852968941</v>
      </c>
      <c r="AE28" t="n">
        <v>380861.4947138804</v>
      </c>
      <c r="AF28" t="n">
        <v>4.43219485238254e-06</v>
      </c>
      <c r="AG28" t="n">
        <v>7</v>
      </c>
      <c r="AH28" t="n">
        <v>344512.6082008519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276.3956046462941</v>
      </c>
      <c r="AB29" t="n">
        <v>378.1766599905486</v>
      </c>
      <c r="AC29" t="n">
        <v>342.0840103353257</v>
      </c>
      <c r="AD29" t="n">
        <v>276395.6046462941</v>
      </c>
      <c r="AE29" t="n">
        <v>378176.6599905486</v>
      </c>
      <c r="AF29" t="n">
        <v>4.440790723448298e-06</v>
      </c>
      <c r="AG29" t="n">
        <v>7</v>
      </c>
      <c r="AH29" t="n">
        <v>342084.0103353257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278.0875695658876</v>
      </c>
      <c r="AB30" t="n">
        <v>380.4916810377604</v>
      </c>
      <c r="AC30" t="n">
        <v>344.1780890229441</v>
      </c>
      <c r="AD30" t="n">
        <v>278087.5695658876</v>
      </c>
      <c r="AE30" t="n">
        <v>380491.6810377604</v>
      </c>
      <c r="AF30" t="n">
        <v>4.439562741867476e-06</v>
      </c>
      <c r="AG30" t="n">
        <v>7</v>
      </c>
      <c r="AH30" t="n">
        <v>344178.0890229441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279.4442589741857</v>
      </c>
      <c r="AB31" t="n">
        <v>382.3479633391063</v>
      </c>
      <c r="AC31" t="n">
        <v>345.8572103467582</v>
      </c>
      <c r="AD31" t="n">
        <v>279444.2589741857</v>
      </c>
      <c r="AE31" t="n">
        <v>382347.9633391064</v>
      </c>
      <c r="AF31" t="n">
        <v>4.440176732657888e-06</v>
      </c>
      <c r="AG31" t="n">
        <v>7</v>
      </c>
      <c r="AH31" t="n">
        <v>345857.2103467582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1030.863827966898</v>
      </c>
      <c r="AB2" t="n">
        <v>1410.473367926689</v>
      </c>
      <c r="AC2" t="n">
        <v>1275.85976930357</v>
      </c>
      <c r="AD2" t="n">
        <v>1030863.827966898</v>
      </c>
      <c r="AE2" t="n">
        <v>1410473.367926689</v>
      </c>
      <c r="AF2" t="n">
        <v>2.039772996772676e-06</v>
      </c>
      <c r="AG2" t="n">
        <v>15</v>
      </c>
      <c r="AH2" t="n">
        <v>1275859.76930357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464.9892898139342</v>
      </c>
      <c r="AB3" t="n">
        <v>636.2188602030953</v>
      </c>
      <c r="AC3" t="n">
        <v>575.4990251240898</v>
      </c>
      <c r="AD3" t="n">
        <v>464989.2898139342</v>
      </c>
      <c r="AE3" t="n">
        <v>636218.8602030954</v>
      </c>
      <c r="AF3" t="n">
        <v>3.263926829591052e-06</v>
      </c>
      <c r="AG3" t="n">
        <v>9</v>
      </c>
      <c r="AH3" t="n">
        <v>575499.0251240898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378.3793493157501</v>
      </c>
      <c r="AB4" t="n">
        <v>517.7153186525749</v>
      </c>
      <c r="AC4" t="n">
        <v>468.3052952583857</v>
      </c>
      <c r="AD4" t="n">
        <v>378379.3493157501</v>
      </c>
      <c r="AE4" t="n">
        <v>517715.3186525749</v>
      </c>
      <c r="AF4" t="n">
        <v>3.703743818434074e-06</v>
      </c>
      <c r="AG4" t="n">
        <v>8</v>
      </c>
      <c r="AH4" t="n">
        <v>468305.2952583857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347.0861602312632</v>
      </c>
      <c r="AB5" t="n">
        <v>474.8985967891126</v>
      </c>
      <c r="AC5" t="n">
        <v>429.5749412359257</v>
      </c>
      <c r="AD5" t="n">
        <v>347086.1602312632</v>
      </c>
      <c r="AE5" t="n">
        <v>474898.5967891125</v>
      </c>
      <c r="AF5" t="n">
        <v>3.922927225968656e-06</v>
      </c>
      <c r="AG5" t="n">
        <v>8</v>
      </c>
      <c r="AH5" t="n">
        <v>429574.9412359257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328.477265735693</v>
      </c>
      <c r="AB6" t="n">
        <v>449.4370863737892</v>
      </c>
      <c r="AC6" t="n">
        <v>406.5434416391865</v>
      </c>
      <c r="AD6" t="n">
        <v>328477.265735693</v>
      </c>
      <c r="AE6" t="n">
        <v>449437.0863737892</v>
      </c>
      <c r="AF6" t="n">
        <v>4.06359408203291e-06</v>
      </c>
      <c r="AG6" t="n">
        <v>8</v>
      </c>
      <c r="AH6" t="n">
        <v>406543.4416391865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308.2543296661714</v>
      </c>
      <c r="AB7" t="n">
        <v>421.7671730704968</v>
      </c>
      <c r="AC7" t="n">
        <v>381.5143060265931</v>
      </c>
      <c r="AD7" t="n">
        <v>308254.3296661714</v>
      </c>
      <c r="AE7" t="n">
        <v>421767.1730704968</v>
      </c>
      <c r="AF7" t="n">
        <v>4.159927054153497e-06</v>
      </c>
      <c r="AG7" t="n">
        <v>7</v>
      </c>
      <c r="AH7" t="n">
        <v>381514.3060265931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299.6305910949189</v>
      </c>
      <c r="AB8" t="n">
        <v>409.9677935048144</v>
      </c>
      <c r="AC8" t="n">
        <v>370.8410426861261</v>
      </c>
      <c r="AD8" t="n">
        <v>299630.5910949189</v>
      </c>
      <c r="AE8" t="n">
        <v>409967.7935048144</v>
      </c>
      <c r="AF8" t="n">
        <v>4.227670886160877e-06</v>
      </c>
      <c r="AG8" t="n">
        <v>7</v>
      </c>
      <c r="AH8" t="n">
        <v>370841.0426861261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292.2685949288968</v>
      </c>
      <c r="AB9" t="n">
        <v>399.8947855621145</v>
      </c>
      <c r="AC9" t="n">
        <v>361.729388483922</v>
      </c>
      <c r="AD9" t="n">
        <v>292268.5949288968</v>
      </c>
      <c r="AE9" t="n">
        <v>399894.7855621144</v>
      </c>
      <c r="AF9" t="n">
        <v>4.282570321885512e-06</v>
      </c>
      <c r="AG9" t="n">
        <v>7</v>
      </c>
      <c r="AH9" t="n">
        <v>361729.3884839221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286.1704414709067</v>
      </c>
      <c r="AB10" t="n">
        <v>391.551022969349</v>
      </c>
      <c r="AC10" t="n">
        <v>354.1819428824658</v>
      </c>
      <c r="AD10" t="n">
        <v>286170.4414709067</v>
      </c>
      <c r="AE10" t="n">
        <v>391551.022969349</v>
      </c>
      <c r="AF10" t="n">
        <v>4.321517846097706e-06</v>
      </c>
      <c r="AG10" t="n">
        <v>7</v>
      </c>
      <c r="AH10" t="n">
        <v>354181.9428824658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280.7609414917175</v>
      </c>
      <c r="AB11" t="n">
        <v>384.1495064475265</v>
      </c>
      <c r="AC11" t="n">
        <v>347.4868167093924</v>
      </c>
      <c r="AD11" t="n">
        <v>280760.9414917175</v>
      </c>
      <c r="AE11" t="n">
        <v>384149.5064475265</v>
      </c>
      <c r="AF11" t="n">
        <v>4.352592998394669e-06</v>
      </c>
      <c r="AG11" t="n">
        <v>7</v>
      </c>
      <c r="AH11" t="n">
        <v>347486.8167093924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275.8662146247772</v>
      </c>
      <c r="AB12" t="n">
        <v>377.4523252080695</v>
      </c>
      <c r="AC12" t="n">
        <v>341.4288050478763</v>
      </c>
      <c r="AD12" t="n">
        <v>275866.2146247771</v>
      </c>
      <c r="AE12" t="n">
        <v>377452.3252080695</v>
      </c>
      <c r="AF12" t="n">
        <v>4.383875318373612e-06</v>
      </c>
      <c r="AG12" t="n">
        <v>7</v>
      </c>
      <c r="AH12" t="n">
        <v>341428.8050478763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272.1079125280083</v>
      </c>
      <c r="AB13" t="n">
        <v>372.3100504746839</v>
      </c>
      <c r="AC13" t="n">
        <v>336.777301797817</v>
      </c>
      <c r="AD13" t="n">
        <v>272107.9125280083</v>
      </c>
      <c r="AE13" t="n">
        <v>372310.0504746839</v>
      </c>
      <c r="AF13" t="n">
        <v>4.402106074387831e-06</v>
      </c>
      <c r="AG13" t="n">
        <v>7</v>
      </c>
      <c r="AH13" t="n">
        <v>336777.301797817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267.4642424671623</v>
      </c>
      <c r="AB14" t="n">
        <v>365.9563762331697</v>
      </c>
      <c r="AC14" t="n">
        <v>331.0300133084751</v>
      </c>
      <c r="AD14" t="n">
        <v>267464.2424671623</v>
      </c>
      <c r="AE14" t="n">
        <v>365956.3762331698</v>
      </c>
      <c r="AF14" t="n">
        <v>4.424480184041644e-06</v>
      </c>
      <c r="AG14" t="n">
        <v>7</v>
      </c>
      <c r="AH14" t="n">
        <v>331030.0133084751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263.6609768269832</v>
      </c>
      <c r="AB15" t="n">
        <v>360.7525803960387</v>
      </c>
      <c r="AC15" t="n">
        <v>326.3228604424665</v>
      </c>
      <c r="AD15" t="n">
        <v>263660.9768269832</v>
      </c>
      <c r="AE15" t="n">
        <v>360752.5803960387</v>
      </c>
      <c r="AF15" t="n">
        <v>4.439603424826167e-06</v>
      </c>
      <c r="AG15" t="n">
        <v>7</v>
      </c>
      <c r="AH15" t="n">
        <v>326322.8604424666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260.5037994617975</v>
      </c>
      <c r="AB16" t="n">
        <v>356.4327910401564</v>
      </c>
      <c r="AC16" t="n">
        <v>322.4153457198473</v>
      </c>
      <c r="AD16" t="n">
        <v>260503.7994617975</v>
      </c>
      <c r="AE16" t="n">
        <v>356432.7910401564</v>
      </c>
      <c r="AF16" t="n">
        <v>4.454726665610689e-06</v>
      </c>
      <c r="AG16" t="n">
        <v>7</v>
      </c>
      <c r="AH16" t="n">
        <v>322415.3457198472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255.7901892604546</v>
      </c>
      <c r="AB17" t="n">
        <v>349.983421612708</v>
      </c>
      <c r="AC17" t="n">
        <v>316.5814950589129</v>
      </c>
      <c r="AD17" t="n">
        <v>255790.1892604546</v>
      </c>
      <c r="AE17" t="n">
        <v>349983.421612708</v>
      </c>
      <c r="AF17" t="n">
        <v>4.468606900303333e-06</v>
      </c>
      <c r="AG17" t="n">
        <v>7</v>
      </c>
      <c r="AH17" t="n">
        <v>316581.495058913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253.9140210340393</v>
      </c>
      <c r="AB18" t="n">
        <v>347.4163654746274</v>
      </c>
      <c r="AC18" t="n">
        <v>314.259435155764</v>
      </c>
      <c r="AD18" t="n">
        <v>253914.0210340393</v>
      </c>
      <c r="AE18" t="n">
        <v>347416.3654746274</v>
      </c>
      <c r="AF18" t="n">
        <v>4.476479272218564e-06</v>
      </c>
      <c r="AG18" t="n">
        <v>7</v>
      </c>
      <c r="AH18" t="n">
        <v>314259.435155764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249.434293780002</v>
      </c>
      <c r="AB19" t="n">
        <v>341.2870050140384</v>
      </c>
      <c r="AC19" t="n">
        <v>308.7150522549202</v>
      </c>
      <c r="AD19" t="n">
        <v>249434.293780002</v>
      </c>
      <c r="AE19" t="n">
        <v>341287.0050140384</v>
      </c>
      <c r="AF19" t="n">
        <v>4.484973147179733e-06</v>
      </c>
      <c r="AG19" t="n">
        <v>7</v>
      </c>
      <c r="AH19" t="n">
        <v>308715.0522549202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248.1690245744336</v>
      </c>
      <c r="AB20" t="n">
        <v>339.5558078672427</v>
      </c>
      <c r="AC20" t="n">
        <v>307.1490781340637</v>
      </c>
      <c r="AD20" t="n">
        <v>248169.0245744336</v>
      </c>
      <c r="AE20" t="n">
        <v>339555.8078672427</v>
      </c>
      <c r="AF20" t="n">
        <v>4.491602513003085e-06</v>
      </c>
      <c r="AG20" t="n">
        <v>7</v>
      </c>
      <c r="AH20" t="n">
        <v>307149.0781340637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246.9315112693536</v>
      </c>
      <c r="AB21" t="n">
        <v>337.8625875679992</v>
      </c>
      <c r="AC21" t="n">
        <v>305.6174564037299</v>
      </c>
      <c r="AD21" t="n">
        <v>246931.5112693536</v>
      </c>
      <c r="AE21" t="n">
        <v>337862.5875679992</v>
      </c>
      <c r="AF21" t="n">
        <v>4.499889220282276e-06</v>
      </c>
      <c r="AG21" t="n">
        <v>7</v>
      </c>
      <c r="AH21" t="n">
        <v>305617.4564037299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248.3594737601108</v>
      </c>
      <c r="AB22" t="n">
        <v>339.8163888451112</v>
      </c>
      <c r="AC22" t="n">
        <v>307.3847896291322</v>
      </c>
      <c r="AD22" t="n">
        <v>248359.4737601108</v>
      </c>
      <c r="AE22" t="n">
        <v>339816.3888451112</v>
      </c>
      <c r="AF22" t="n">
        <v>4.499682052600296e-06</v>
      </c>
      <c r="AG22" t="n">
        <v>7</v>
      </c>
      <c r="AH22" t="n">
        <v>307384.7896291323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357.6046953923334</v>
      </c>
      <c r="AB2" t="n">
        <v>489.2905206415095</v>
      </c>
      <c r="AC2" t="n">
        <v>442.5933200750418</v>
      </c>
      <c r="AD2" t="n">
        <v>357604.6953923334</v>
      </c>
      <c r="AE2" t="n">
        <v>489290.5206415095</v>
      </c>
      <c r="AF2" t="n">
        <v>3.289380420791731e-06</v>
      </c>
      <c r="AG2" t="n">
        <v>10</v>
      </c>
      <c r="AH2" t="n">
        <v>442593.3200750418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244.5910275697338</v>
      </c>
      <c r="AB3" t="n">
        <v>334.6602345153276</v>
      </c>
      <c r="AC3" t="n">
        <v>302.7207314318735</v>
      </c>
      <c r="AD3" t="n">
        <v>244591.0275697338</v>
      </c>
      <c r="AE3" t="n">
        <v>334660.2345153276</v>
      </c>
      <c r="AF3" t="n">
        <v>4.090162694159128e-06</v>
      </c>
      <c r="AG3" t="n">
        <v>8</v>
      </c>
      <c r="AH3" t="n">
        <v>302720.7314318735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212.2062026580031</v>
      </c>
      <c r="AB4" t="n">
        <v>290.3498883534786</v>
      </c>
      <c r="AC4" t="n">
        <v>262.6393025177359</v>
      </c>
      <c r="AD4" t="n">
        <v>212206.2026580031</v>
      </c>
      <c r="AE4" t="n">
        <v>290349.8883534786</v>
      </c>
      <c r="AF4" t="n">
        <v>4.351067582043806e-06</v>
      </c>
      <c r="AG4" t="n">
        <v>7</v>
      </c>
      <c r="AH4" t="n">
        <v>262639.3025177359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197.6716643359659</v>
      </c>
      <c r="AB5" t="n">
        <v>270.4630918027014</v>
      </c>
      <c r="AC5" t="n">
        <v>244.6504739184643</v>
      </c>
      <c r="AD5" t="n">
        <v>197671.6643359659</v>
      </c>
      <c r="AE5" t="n">
        <v>270463.0918027014</v>
      </c>
      <c r="AF5" t="n">
        <v>4.491521738506044e-06</v>
      </c>
      <c r="AG5" t="n">
        <v>7</v>
      </c>
      <c r="AH5" t="n">
        <v>244650.4739184643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186.6757162728096</v>
      </c>
      <c r="AB6" t="n">
        <v>255.417950555707</v>
      </c>
      <c r="AC6" t="n">
        <v>231.0412198360898</v>
      </c>
      <c r="AD6" t="n">
        <v>186675.7162728095</v>
      </c>
      <c r="AE6" t="n">
        <v>255417.950555707</v>
      </c>
      <c r="AF6" t="n">
        <v>4.575191978726274e-06</v>
      </c>
      <c r="AG6" t="n">
        <v>7</v>
      </c>
      <c r="AH6" t="n">
        <v>231041.2198360898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183.3150336836773</v>
      </c>
      <c r="AB7" t="n">
        <v>250.8197163744067</v>
      </c>
      <c r="AC7" t="n">
        <v>226.8818346713891</v>
      </c>
      <c r="AD7" t="n">
        <v>183315.0336836773</v>
      </c>
      <c r="AE7" t="n">
        <v>250819.7163744067</v>
      </c>
      <c r="AF7" t="n">
        <v>4.605734842765536e-06</v>
      </c>
      <c r="AG7" t="n">
        <v>7</v>
      </c>
      <c r="AH7" t="n">
        <v>226881.8346713891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184.6493141411099</v>
      </c>
      <c r="AB8" t="n">
        <v>252.6453377605644</v>
      </c>
      <c r="AC8" t="n">
        <v>228.5332213147283</v>
      </c>
      <c r="AD8" t="n">
        <v>184649.3141411099</v>
      </c>
      <c r="AE8" t="n">
        <v>252645.3377605644</v>
      </c>
      <c r="AF8" t="n">
        <v>4.606165023949188e-06</v>
      </c>
      <c r="AG8" t="n">
        <v>7</v>
      </c>
      <c r="AH8" t="n">
        <v>228533.2213147283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517.1228749229163</v>
      </c>
      <c r="AB2" t="n">
        <v>707.5503313206557</v>
      </c>
      <c r="AC2" t="n">
        <v>640.0227207525385</v>
      </c>
      <c r="AD2" t="n">
        <v>517122.8749229163</v>
      </c>
      <c r="AE2" t="n">
        <v>707550.3313206556</v>
      </c>
      <c r="AF2" t="n">
        <v>2.81559556096151e-06</v>
      </c>
      <c r="AG2" t="n">
        <v>11</v>
      </c>
      <c r="AH2" t="n">
        <v>640022.7207525385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312.2505201989394</v>
      </c>
      <c r="AB3" t="n">
        <v>427.2349372569137</v>
      </c>
      <c r="AC3" t="n">
        <v>386.4602344731135</v>
      </c>
      <c r="AD3" t="n">
        <v>312250.5201989394</v>
      </c>
      <c r="AE3" t="n">
        <v>427234.9372569137</v>
      </c>
      <c r="AF3" t="n">
        <v>3.780688304045864e-06</v>
      </c>
      <c r="AG3" t="n">
        <v>8</v>
      </c>
      <c r="AH3" t="n">
        <v>386460.2344731136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273.8375799672886</v>
      </c>
      <c r="AB4" t="n">
        <v>374.676657772649</v>
      </c>
      <c r="AC4" t="n">
        <v>338.9180434168186</v>
      </c>
      <c r="AD4" t="n">
        <v>273837.5799672886</v>
      </c>
      <c r="AE4" t="n">
        <v>374676.657772649</v>
      </c>
      <c r="AF4" t="n">
        <v>4.112134296620288e-06</v>
      </c>
      <c r="AG4" t="n">
        <v>8</v>
      </c>
      <c r="AH4" t="n">
        <v>338918.0434168186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247.5997037501095</v>
      </c>
      <c r="AB5" t="n">
        <v>338.7768379987407</v>
      </c>
      <c r="AC5" t="n">
        <v>306.4444520565203</v>
      </c>
      <c r="AD5" t="n">
        <v>247599.7037501095</v>
      </c>
      <c r="AE5" t="n">
        <v>338776.8379987407</v>
      </c>
      <c r="AF5" t="n">
        <v>4.284003030621477e-06</v>
      </c>
      <c r="AG5" t="n">
        <v>7</v>
      </c>
      <c r="AH5" t="n">
        <v>306444.4520565203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235.8262784532012</v>
      </c>
      <c r="AB6" t="n">
        <v>322.6679181006527</v>
      </c>
      <c r="AC6" t="n">
        <v>291.8729448644896</v>
      </c>
      <c r="AD6" t="n">
        <v>235826.2784532012</v>
      </c>
      <c r="AE6" t="n">
        <v>322667.9181006527</v>
      </c>
      <c r="AF6" t="n">
        <v>4.387209039818244e-06</v>
      </c>
      <c r="AG6" t="n">
        <v>7</v>
      </c>
      <c r="AH6" t="n">
        <v>291872.9448644895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226.9345225349726</v>
      </c>
      <c r="AB7" t="n">
        <v>310.5018253767529</v>
      </c>
      <c r="AC7" t="n">
        <v>280.8679669549365</v>
      </c>
      <c r="AD7" t="n">
        <v>226934.5225349726</v>
      </c>
      <c r="AE7" t="n">
        <v>310501.8253767529</v>
      </c>
      <c r="AF7" t="n">
        <v>4.45693137457335e-06</v>
      </c>
      <c r="AG7" t="n">
        <v>7</v>
      </c>
      <c r="AH7" t="n">
        <v>280867.9669549365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219.2342562632006</v>
      </c>
      <c r="AB8" t="n">
        <v>299.9659813519473</v>
      </c>
      <c r="AC8" t="n">
        <v>271.337649096705</v>
      </c>
      <c r="AD8" t="n">
        <v>219234.2562632006</v>
      </c>
      <c r="AE8" t="n">
        <v>299965.9813519474</v>
      </c>
      <c r="AF8" t="n">
        <v>4.508428418176665e-06</v>
      </c>
      <c r="AG8" t="n">
        <v>7</v>
      </c>
      <c r="AH8" t="n">
        <v>271337.649096705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212.8125305483429</v>
      </c>
      <c r="AB9" t="n">
        <v>291.1794929223397</v>
      </c>
      <c r="AC9" t="n">
        <v>263.3897307909024</v>
      </c>
      <c r="AD9" t="n">
        <v>212812.5305483429</v>
      </c>
      <c r="AE9" t="n">
        <v>291179.4929223397</v>
      </c>
      <c r="AF9" t="n">
        <v>4.539580950726819e-06</v>
      </c>
      <c r="AG9" t="n">
        <v>7</v>
      </c>
      <c r="AH9" t="n">
        <v>263389.7307909024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207.7170179189663</v>
      </c>
      <c r="AB10" t="n">
        <v>284.2075877446785</v>
      </c>
      <c r="AC10" t="n">
        <v>257.0832144582646</v>
      </c>
      <c r="AD10" t="n">
        <v>207717.0179189664</v>
      </c>
      <c r="AE10" t="n">
        <v>284207.5877446785</v>
      </c>
      <c r="AF10" t="n">
        <v>4.566071199493956e-06</v>
      </c>
      <c r="AG10" t="n">
        <v>7</v>
      </c>
      <c r="AH10" t="n">
        <v>257083.2144582646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205.8607492830889</v>
      </c>
      <c r="AB11" t="n">
        <v>281.6677591042797</v>
      </c>
      <c r="AC11" t="n">
        <v>254.7857834986328</v>
      </c>
      <c r="AD11" t="n">
        <v>205860.7492830889</v>
      </c>
      <c r="AE11" t="n">
        <v>281667.7591042797</v>
      </c>
      <c r="AF11" t="n">
        <v>4.578998440892319e-06</v>
      </c>
      <c r="AG11" t="n">
        <v>7</v>
      </c>
      <c r="AH11" t="n">
        <v>254785.7834986328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207.1903803826802</v>
      </c>
      <c r="AB12" t="n">
        <v>283.4870190339237</v>
      </c>
      <c r="AC12" t="n">
        <v>256.4314158139395</v>
      </c>
      <c r="AD12" t="n">
        <v>207190.3803826802</v>
      </c>
      <c r="AE12" t="n">
        <v>283487.0190339237</v>
      </c>
      <c r="AF12" t="n">
        <v>4.579846128852868e-06</v>
      </c>
      <c r="AG12" t="n">
        <v>7</v>
      </c>
      <c r="AH12" t="n">
        <v>256431.4158139395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263.6878730957128</v>
      </c>
      <c r="AB2" t="n">
        <v>360.7893810574942</v>
      </c>
      <c r="AC2" t="n">
        <v>326.3561489004427</v>
      </c>
      <c r="AD2" t="n">
        <v>263687.8730957128</v>
      </c>
      <c r="AE2" t="n">
        <v>360789.3810574941</v>
      </c>
      <c r="AF2" t="n">
        <v>3.67058064786061e-06</v>
      </c>
      <c r="AG2" t="n">
        <v>9</v>
      </c>
      <c r="AH2" t="n">
        <v>326356.1489004428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190.2861315614533</v>
      </c>
      <c r="AB3" t="n">
        <v>260.3578800339081</v>
      </c>
      <c r="AC3" t="n">
        <v>235.5096893781275</v>
      </c>
      <c r="AD3" t="n">
        <v>190286.1315614533</v>
      </c>
      <c r="AE3" t="n">
        <v>260357.8800339081</v>
      </c>
      <c r="AF3" t="n">
        <v>4.325605955689556e-06</v>
      </c>
      <c r="AG3" t="n">
        <v>7</v>
      </c>
      <c r="AH3" t="n">
        <v>235509.6893781275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170.1002551439225</v>
      </c>
      <c r="AB4" t="n">
        <v>232.7386733814397</v>
      </c>
      <c r="AC4" t="n">
        <v>210.5264210447619</v>
      </c>
      <c r="AD4" t="n">
        <v>170100.2551439225</v>
      </c>
      <c r="AE4" t="n">
        <v>232738.6733814397</v>
      </c>
      <c r="AF4" t="n">
        <v>4.550770905255756e-06</v>
      </c>
      <c r="AG4" t="n">
        <v>7</v>
      </c>
      <c r="AH4" t="n">
        <v>210526.421044762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165.7858403650675</v>
      </c>
      <c r="AB5" t="n">
        <v>226.8355007424666</v>
      </c>
      <c r="AC5" t="n">
        <v>205.1866389172957</v>
      </c>
      <c r="AD5" t="n">
        <v>165785.8403650675</v>
      </c>
      <c r="AE5" t="n">
        <v>226835.5007424666</v>
      </c>
      <c r="AF5" t="n">
        <v>4.596500730602857e-06</v>
      </c>
      <c r="AG5" t="n">
        <v>7</v>
      </c>
      <c r="AH5" t="n">
        <v>205186.6389172957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1155.661559332022</v>
      </c>
      <c r="AB2" t="n">
        <v>1581.227129667787</v>
      </c>
      <c r="AC2" t="n">
        <v>1430.317031678508</v>
      </c>
      <c r="AD2" t="n">
        <v>1155661.559332022</v>
      </c>
      <c r="AE2" t="n">
        <v>1581227.129667787</v>
      </c>
      <c r="AF2" t="n">
        <v>1.921515896853196e-06</v>
      </c>
      <c r="AG2" t="n">
        <v>15</v>
      </c>
      <c r="AH2" t="n">
        <v>1430317.031678508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499.6889277001972</v>
      </c>
      <c r="AB3" t="n">
        <v>683.6964355990626</v>
      </c>
      <c r="AC3" t="n">
        <v>618.4454073594615</v>
      </c>
      <c r="AD3" t="n">
        <v>499688.9277001972</v>
      </c>
      <c r="AE3" t="n">
        <v>683696.4355990626</v>
      </c>
      <c r="AF3" t="n">
        <v>3.185730869506099e-06</v>
      </c>
      <c r="AG3" t="n">
        <v>10</v>
      </c>
      <c r="AH3" t="n">
        <v>618445.4073594614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398.0114490680326</v>
      </c>
      <c r="AB4" t="n">
        <v>544.5768236407621</v>
      </c>
      <c r="AC4" t="n">
        <v>492.6031759108594</v>
      </c>
      <c r="AD4" t="n">
        <v>398011.4490680326</v>
      </c>
      <c r="AE4" t="n">
        <v>544576.8236407621</v>
      </c>
      <c r="AF4" t="n">
        <v>3.632811139972211e-06</v>
      </c>
      <c r="AG4" t="n">
        <v>8</v>
      </c>
      <c r="AH4" t="n">
        <v>492603.1759108594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361.7729336015486</v>
      </c>
      <c r="AB5" t="n">
        <v>494.9936880490492</v>
      </c>
      <c r="AC5" t="n">
        <v>447.7521851896517</v>
      </c>
      <c r="AD5" t="n">
        <v>361772.9336015486</v>
      </c>
      <c r="AE5" t="n">
        <v>494993.6880490492</v>
      </c>
      <c r="AF5" t="n">
        <v>3.87173579259544e-06</v>
      </c>
      <c r="AG5" t="n">
        <v>8</v>
      </c>
      <c r="AH5" t="n">
        <v>447752.1851896517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342.2579958794099</v>
      </c>
      <c r="AB6" t="n">
        <v>468.2924893193286</v>
      </c>
      <c r="AC6" t="n">
        <v>423.5993113913279</v>
      </c>
      <c r="AD6" t="n">
        <v>342257.9958794099</v>
      </c>
      <c r="AE6" t="n">
        <v>468292.4893193286</v>
      </c>
      <c r="AF6" t="n">
        <v>4.016288304986331e-06</v>
      </c>
      <c r="AG6" t="n">
        <v>8</v>
      </c>
      <c r="AH6" t="n">
        <v>423599.3113913279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321.3477132196248</v>
      </c>
      <c r="AB7" t="n">
        <v>439.6821180876462</v>
      </c>
      <c r="AC7" t="n">
        <v>397.719473835089</v>
      </c>
      <c r="AD7" t="n">
        <v>321347.7132196248</v>
      </c>
      <c r="AE7" t="n">
        <v>439682.1180876463</v>
      </c>
      <c r="AF7" t="n">
        <v>4.115203524179526e-06</v>
      </c>
      <c r="AG7" t="n">
        <v>7</v>
      </c>
      <c r="AH7" t="n">
        <v>397719.473835089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311.2878839053314</v>
      </c>
      <c r="AB8" t="n">
        <v>425.9178158114832</v>
      </c>
      <c r="AC8" t="n">
        <v>385.2688172498434</v>
      </c>
      <c r="AD8" t="n">
        <v>311287.8839053314</v>
      </c>
      <c r="AE8" t="n">
        <v>425917.8158114832</v>
      </c>
      <c r="AF8" t="n">
        <v>4.190783837801049e-06</v>
      </c>
      <c r="AG8" t="n">
        <v>7</v>
      </c>
      <c r="AH8" t="n">
        <v>385268.8172498434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303.6128420294739</v>
      </c>
      <c r="AB9" t="n">
        <v>415.4164849179845</v>
      </c>
      <c r="AC9" t="n">
        <v>375.7697186381096</v>
      </c>
      <c r="AD9" t="n">
        <v>303612.8420294739</v>
      </c>
      <c r="AE9" t="n">
        <v>415416.4849179845</v>
      </c>
      <c r="AF9" t="n">
        <v>4.244268267385678e-06</v>
      </c>
      <c r="AG9" t="n">
        <v>7</v>
      </c>
      <c r="AH9" t="n">
        <v>375769.7186381096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297.4417760553628</v>
      </c>
      <c r="AB10" t="n">
        <v>406.9729602039892</v>
      </c>
      <c r="AC10" t="n">
        <v>368.1320320722568</v>
      </c>
      <c r="AD10" t="n">
        <v>297441.7760553628</v>
      </c>
      <c r="AE10" t="n">
        <v>406972.9602039892</v>
      </c>
      <c r="AF10" t="n">
        <v>4.286601503157296e-06</v>
      </c>
      <c r="AG10" t="n">
        <v>7</v>
      </c>
      <c r="AH10" t="n">
        <v>368132.0320722568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293.3009090201173</v>
      </c>
      <c r="AB11" t="n">
        <v>401.3072432442057</v>
      </c>
      <c r="AC11" t="n">
        <v>363.0070431872314</v>
      </c>
      <c r="AD11" t="n">
        <v>293300.9090201173</v>
      </c>
      <c r="AE11" t="n">
        <v>401307.2432442057</v>
      </c>
      <c r="AF11" t="n">
        <v>4.315305502046344e-06</v>
      </c>
      <c r="AG11" t="n">
        <v>7</v>
      </c>
      <c r="AH11" t="n">
        <v>363007.0431872314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288.5226747375327</v>
      </c>
      <c r="AB12" t="n">
        <v>394.7694522979546</v>
      </c>
      <c r="AC12" t="n">
        <v>357.0932098330431</v>
      </c>
      <c r="AD12" t="n">
        <v>288522.6747375327</v>
      </c>
      <c r="AE12" t="n">
        <v>394769.4522979546</v>
      </c>
      <c r="AF12" t="n">
        <v>4.340085932741926e-06</v>
      </c>
      <c r="AG12" t="n">
        <v>7</v>
      </c>
      <c r="AH12" t="n">
        <v>357093.2098330432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283.425433042873</v>
      </c>
      <c r="AB13" t="n">
        <v>387.7951813368884</v>
      </c>
      <c r="AC13" t="n">
        <v>350.7845535040503</v>
      </c>
      <c r="AD13" t="n">
        <v>283425.4330428729</v>
      </c>
      <c r="AE13" t="n">
        <v>387795.1813368884</v>
      </c>
      <c r="AF13" t="n">
        <v>4.373126507002701e-06</v>
      </c>
      <c r="AG13" t="n">
        <v>7</v>
      </c>
      <c r="AH13" t="n">
        <v>350784.5535040504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280.7577753397518</v>
      </c>
      <c r="AB14" t="n">
        <v>384.1451743787263</v>
      </c>
      <c r="AC14" t="n">
        <v>347.4828980871582</v>
      </c>
      <c r="AD14" t="n">
        <v>280757.7753397519</v>
      </c>
      <c r="AE14" t="n">
        <v>384145.1743787263</v>
      </c>
      <c r="AF14" t="n">
        <v>4.386136233117881e-06</v>
      </c>
      <c r="AG14" t="n">
        <v>7</v>
      </c>
      <c r="AH14" t="n">
        <v>347482.8980871582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275.4412605629745</v>
      </c>
      <c r="AB15" t="n">
        <v>376.8708843130612</v>
      </c>
      <c r="AC15" t="n">
        <v>340.90285605583</v>
      </c>
      <c r="AD15" t="n">
        <v>275441.2605629745</v>
      </c>
      <c r="AE15" t="n">
        <v>376870.8843130612</v>
      </c>
      <c r="AF15" t="n">
        <v>4.411123167402592e-06</v>
      </c>
      <c r="AG15" t="n">
        <v>7</v>
      </c>
      <c r="AH15" t="n">
        <v>340902.85605583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271.9102667496873</v>
      </c>
      <c r="AB16" t="n">
        <v>372.0396228012686</v>
      </c>
      <c r="AC16" t="n">
        <v>336.5326833620048</v>
      </c>
      <c r="AD16" t="n">
        <v>271910.2667496873</v>
      </c>
      <c r="AE16" t="n">
        <v>372039.6228012686</v>
      </c>
      <c r="AF16" t="n">
        <v>4.425991425819941e-06</v>
      </c>
      <c r="AG16" t="n">
        <v>7</v>
      </c>
      <c r="AH16" t="n">
        <v>336532.6833620048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269.6026243895341</v>
      </c>
      <c r="AB17" t="n">
        <v>368.8822047181112</v>
      </c>
      <c r="AC17" t="n">
        <v>333.6766048292399</v>
      </c>
      <c r="AD17" t="n">
        <v>269602.6243895341</v>
      </c>
      <c r="AE17" t="n">
        <v>368882.2047181112</v>
      </c>
      <c r="AF17" t="n">
        <v>4.431154015548187e-06</v>
      </c>
      <c r="AG17" t="n">
        <v>7</v>
      </c>
      <c r="AH17" t="n">
        <v>333676.6048292399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266.2085250185188</v>
      </c>
      <c r="AB18" t="n">
        <v>364.2382482215918</v>
      </c>
      <c r="AC18" t="n">
        <v>329.4758610229144</v>
      </c>
      <c r="AD18" t="n">
        <v>266208.5250185188</v>
      </c>
      <c r="AE18" t="n">
        <v>364238.2482215918</v>
      </c>
      <c r="AF18" t="n">
        <v>4.446848288322055e-06</v>
      </c>
      <c r="AG18" t="n">
        <v>7</v>
      </c>
      <c r="AH18" t="n">
        <v>329475.8610229144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262.6337941757535</v>
      </c>
      <c r="AB19" t="n">
        <v>359.3471437765259</v>
      </c>
      <c r="AC19" t="n">
        <v>325.0515567213774</v>
      </c>
      <c r="AD19" t="n">
        <v>262633.7941757535</v>
      </c>
      <c r="AE19" t="n">
        <v>359347.1437765259</v>
      </c>
      <c r="AF19" t="n">
        <v>4.457379971367677e-06</v>
      </c>
      <c r="AG19" t="n">
        <v>7</v>
      </c>
      <c r="AH19" t="n">
        <v>325051.5567213774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259.3633268097031</v>
      </c>
      <c r="AB20" t="n">
        <v>354.8723460434585</v>
      </c>
      <c r="AC20" t="n">
        <v>321.0038274035358</v>
      </c>
      <c r="AD20" t="n">
        <v>259363.3268097031</v>
      </c>
      <c r="AE20" t="n">
        <v>354872.3460434585</v>
      </c>
      <c r="AF20" t="n">
        <v>4.462336057506793e-06</v>
      </c>
      <c r="AG20" t="n">
        <v>7</v>
      </c>
      <c r="AH20" t="n">
        <v>321003.8274035358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256.7982492949952</v>
      </c>
      <c r="AB21" t="n">
        <v>351.3626938244358</v>
      </c>
      <c r="AC21" t="n">
        <v>317.8291314665745</v>
      </c>
      <c r="AD21" t="n">
        <v>256798.2492949952</v>
      </c>
      <c r="AE21" t="n">
        <v>351362.6938244358</v>
      </c>
      <c r="AF21" t="n">
        <v>4.469976690304598e-06</v>
      </c>
      <c r="AG21" t="n">
        <v>7</v>
      </c>
      <c r="AH21" t="n">
        <v>317829.1314665745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255.0827639089217</v>
      </c>
      <c r="AB22" t="n">
        <v>349.0154910373373</v>
      </c>
      <c r="AC22" t="n">
        <v>315.7059424191562</v>
      </c>
      <c r="AD22" t="n">
        <v>255082.7639089217</v>
      </c>
      <c r="AE22" t="n">
        <v>349015.4910373373</v>
      </c>
      <c r="AF22" t="n">
        <v>4.478443337458921e-06</v>
      </c>
      <c r="AG22" t="n">
        <v>7</v>
      </c>
      <c r="AH22" t="n">
        <v>315705.9424191562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254.4208211307728</v>
      </c>
      <c r="AB23" t="n">
        <v>348.1097917254201</v>
      </c>
      <c r="AC23" t="n">
        <v>314.8866817784112</v>
      </c>
      <c r="AD23" t="n">
        <v>254420.8211307728</v>
      </c>
      <c r="AE23" t="n">
        <v>348109.7917254201</v>
      </c>
      <c r="AF23" t="n">
        <v>4.479062848226311e-06</v>
      </c>
      <c r="AG23" t="n">
        <v>7</v>
      </c>
      <c r="AH23" t="n">
        <v>314886.6817784111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254.4903884822927</v>
      </c>
      <c r="AB24" t="n">
        <v>348.2049768448645</v>
      </c>
      <c r="AC24" t="n">
        <v>314.972782563649</v>
      </c>
      <c r="AD24" t="n">
        <v>254490.3884822927</v>
      </c>
      <c r="AE24" t="n">
        <v>348204.9768448645</v>
      </c>
      <c r="AF24" t="n">
        <v>4.476997812335012e-06</v>
      </c>
      <c r="AG24" t="n">
        <v>7</v>
      </c>
      <c r="AH24" t="n">
        <v>314972.782563649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214.6258597203515</v>
      </c>
      <c r="AB2" t="n">
        <v>293.6605698939177</v>
      </c>
      <c r="AC2" t="n">
        <v>265.6340172585273</v>
      </c>
      <c r="AD2" t="n">
        <v>214625.8597203515</v>
      </c>
      <c r="AE2" t="n">
        <v>293660.5698939177</v>
      </c>
      <c r="AF2" t="n">
        <v>3.899370602257956e-06</v>
      </c>
      <c r="AG2" t="n">
        <v>8</v>
      </c>
      <c r="AH2" t="n">
        <v>265634.0172585272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162.7084909115507</v>
      </c>
      <c r="AB3" t="n">
        <v>222.6249354570909</v>
      </c>
      <c r="AC3" t="n">
        <v>201.3779240731894</v>
      </c>
      <c r="AD3" t="n">
        <v>162708.4909115507</v>
      </c>
      <c r="AE3" t="n">
        <v>222624.9354570909</v>
      </c>
      <c r="AF3" t="n">
        <v>4.478078880669009e-06</v>
      </c>
      <c r="AG3" t="n">
        <v>7</v>
      </c>
      <c r="AH3" t="n">
        <v>201377.9240731894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155.3526399754722</v>
      </c>
      <c r="AB4" t="n">
        <v>212.5603356891133</v>
      </c>
      <c r="AC4" t="n">
        <v>192.27387558131</v>
      </c>
      <c r="AD4" t="n">
        <v>155352.6399754722</v>
      </c>
      <c r="AE4" t="n">
        <v>212560.3356891133</v>
      </c>
      <c r="AF4" t="n">
        <v>4.574384011155155e-06</v>
      </c>
      <c r="AG4" t="n">
        <v>7</v>
      </c>
      <c r="AH4" t="n">
        <v>192273.87558131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733.8930447534336</v>
      </c>
      <c r="AB2" t="n">
        <v>1004.144840907724</v>
      </c>
      <c r="AC2" t="n">
        <v>908.3106666176255</v>
      </c>
      <c r="AD2" t="n">
        <v>733893.0447534337</v>
      </c>
      <c r="AE2" t="n">
        <v>1004144.840907724</v>
      </c>
      <c r="AF2" t="n">
        <v>2.404834602040194e-06</v>
      </c>
      <c r="AG2" t="n">
        <v>13</v>
      </c>
      <c r="AH2" t="n">
        <v>908310.6666176255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388.7207004992089</v>
      </c>
      <c r="AB3" t="n">
        <v>531.8648115699986</v>
      </c>
      <c r="AC3" t="n">
        <v>481.1043804307085</v>
      </c>
      <c r="AD3" t="n">
        <v>388720.7004992089</v>
      </c>
      <c r="AE3" t="n">
        <v>531864.8115699985</v>
      </c>
      <c r="AF3" t="n">
        <v>3.514613328027403e-06</v>
      </c>
      <c r="AG3" t="n">
        <v>9</v>
      </c>
      <c r="AH3" t="n">
        <v>481104.3804307085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325.5068585203159</v>
      </c>
      <c r="AB4" t="n">
        <v>445.3728441765926</v>
      </c>
      <c r="AC4" t="n">
        <v>402.8670850130906</v>
      </c>
      <c r="AD4" t="n">
        <v>325506.8585203159</v>
      </c>
      <c r="AE4" t="n">
        <v>445372.8441765926</v>
      </c>
      <c r="AF4" t="n">
        <v>3.900659728842421e-06</v>
      </c>
      <c r="AG4" t="n">
        <v>8</v>
      </c>
      <c r="AH4" t="n">
        <v>402867.0850130906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301.3319287560275</v>
      </c>
      <c r="AB5" t="n">
        <v>412.2956387504635</v>
      </c>
      <c r="AC5" t="n">
        <v>372.9467216486818</v>
      </c>
      <c r="AD5" t="n">
        <v>301331.9287560275</v>
      </c>
      <c r="AE5" t="n">
        <v>412295.6387504635</v>
      </c>
      <c r="AF5" t="n">
        <v>4.097032572640951e-06</v>
      </c>
      <c r="AG5" t="n">
        <v>8</v>
      </c>
      <c r="AH5" t="n">
        <v>372946.7216486818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278.9050665030126</v>
      </c>
      <c r="AB6" t="n">
        <v>381.6102164125544</v>
      </c>
      <c r="AC6" t="n">
        <v>345.1898729514419</v>
      </c>
      <c r="AD6" t="n">
        <v>278905.0665030126</v>
      </c>
      <c r="AE6" t="n">
        <v>381610.2164125544</v>
      </c>
      <c r="AF6" t="n">
        <v>4.220550672684801e-06</v>
      </c>
      <c r="AG6" t="n">
        <v>7</v>
      </c>
      <c r="AH6" t="n">
        <v>345189.872951442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268.9698601941785</v>
      </c>
      <c r="AB7" t="n">
        <v>368.0164288304396</v>
      </c>
      <c r="AC7" t="n">
        <v>332.8934573771635</v>
      </c>
      <c r="AD7" t="n">
        <v>268969.8601941785</v>
      </c>
      <c r="AE7" t="n">
        <v>368016.4288304396</v>
      </c>
      <c r="AF7" t="n">
        <v>4.301779524917029e-06</v>
      </c>
      <c r="AG7" t="n">
        <v>7</v>
      </c>
      <c r="AH7" t="n">
        <v>332893.4573771635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261.434788938866</v>
      </c>
      <c r="AB8" t="n">
        <v>357.7066119150386</v>
      </c>
      <c r="AC8" t="n">
        <v>323.5675949182495</v>
      </c>
      <c r="AD8" t="n">
        <v>261434.788938866</v>
      </c>
      <c r="AE8" t="n">
        <v>357706.6119150386</v>
      </c>
      <c r="AF8" t="n">
        <v>4.360816989683751e-06</v>
      </c>
      <c r="AG8" t="n">
        <v>7</v>
      </c>
      <c r="AH8" t="n">
        <v>323567.5949182495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253.9952055262483</v>
      </c>
      <c r="AB9" t="n">
        <v>347.5274456784747</v>
      </c>
      <c r="AC9" t="n">
        <v>314.3599140208582</v>
      </c>
      <c r="AD9" t="n">
        <v>253995.2055262483</v>
      </c>
      <c r="AE9" t="n">
        <v>347527.4456784747</v>
      </c>
      <c r="AF9" t="n">
        <v>4.407293291734148e-06</v>
      </c>
      <c r="AG9" t="n">
        <v>7</v>
      </c>
      <c r="AH9" t="n">
        <v>314359.9140208582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248.6649317068272</v>
      </c>
      <c r="AB10" t="n">
        <v>340.2343298836619</v>
      </c>
      <c r="AC10" t="n">
        <v>307.7628429615478</v>
      </c>
      <c r="AD10" t="n">
        <v>248664.9317068273</v>
      </c>
      <c r="AE10" t="n">
        <v>340234.3298836619</v>
      </c>
      <c r="AF10" t="n">
        <v>4.442255194627917e-06</v>
      </c>
      <c r="AG10" t="n">
        <v>7</v>
      </c>
      <c r="AH10" t="n">
        <v>307762.8429615478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243.4829192340542</v>
      </c>
      <c r="AB11" t="n">
        <v>333.1440718041619</v>
      </c>
      <c r="AC11" t="n">
        <v>301.3492691619132</v>
      </c>
      <c r="AD11" t="n">
        <v>243482.9192340542</v>
      </c>
      <c r="AE11" t="n">
        <v>333144.0718041619</v>
      </c>
      <c r="AF11" t="n">
        <v>4.469471047179951e-06</v>
      </c>
      <c r="AG11" t="n">
        <v>7</v>
      </c>
      <c r="AH11" t="n">
        <v>301349.2691619132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237.5860201078222</v>
      </c>
      <c r="AB12" t="n">
        <v>325.0756742668266</v>
      </c>
      <c r="AC12" t="n">
        <v>294.0509081614716</v>
      </c>
      <c r="AD12" t="n">
        <v>237586.0201078222</v>
      </c>
      <c r="AE12" t="n">
        <v>325075.6742668267</v>
      </c>
      <c r="AF12" t="n">
        <v>4.492499845493212e-06</v>
      </c>
      <c r="AG12" t="n">
        <v>7</v>
      </c>
      <c r="AH12" t="n">
        <v>294050.9081614716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232.997555084782</v>
      </c>
      <c r="AB13" t="n">
        <v>318.7975339935161</v>
      </c>
      <c r="AC13" t="n">
        <v>288.3719447844186</v>
      </c>
      <c r="AD13" t="n">
        <v>232997.555084782</v>
      </c>
      <c r="AE13" t="n">
        <v>318797.5339935161</v>
      </c>
      <c r="AF13" t="n">
        <v>4.511969647703513e-06</v>
      </c>
      <c r="AG13" t="n">
        <v>7</v>
      </c>
      <c r="AH13" t="n">
        <v>288371.9447844186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229.1216137990037</v>
      </c>
      <c r="AB14" t="n">
        <v>313.4943001318555</v>
      </c>
      <c r="AC14" t="n">
        <v>283.5748441193777</v>
      </c>
      <c r="AD14" t="n">
        <v>229121.6137990037</v>
      </c>
      <c r="AE14" t="n">
        <v>313494.3001318555</v>
      </c>
      <c r="AF14" t="n">
        <v>4.527043042963102e-06</v>
      </c>
      <c r="AG14" t="n">
        <v>7</v>
      </c>
      <c r="AH14" t="n">
        <v>283574.8441193777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225.6476536982845</v>
      </c>
      <c r="AB15" t="n">
        <v>308.7410746617508</v>
      </c>
      <c r="AC15" t="n">
        <v>279.2752598169444</v>
      </c>
      <c r="AD15" t="n">
        <v>225647.6536982845</v>
      </c>
      <c r="AE15" t="n">
        <v>308741.0746617508</v>
      </c>
      <c r="AF15" t="n">
        <v>4.538348089407794e-06</v>
      </c>
      <c r="AG15" t="n">
        <v>7</v>
      </c>
      <c r="AH15" t="n">
        <v>279275.2598169444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226.9850354071918</v>
      </c>
      <c r="AB16" t="n">
        <v>310.5709393169938</v>
      </c>
      <c r="AC16" t="n">
        <v>280.9304847577229</v>
      </c>
      <c r="AD16" t="n">
        <v>226985.0354071918</v>
      </c>
      <c r="AE16" t="n">
        <v>310570.9393169938</v>
      </c>
      <c r="AF16" t="n">
        <v>4.537929383983917e-06</v>
      </c>
      <c r="AG16" t="n">
        <v>7</v>
      </c>
      <c r="AH16" t="n">
        <v>280930.4847577229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228.3949837054037</v>
      </c>
      <c r="AB17" t="n">
        <v>312.5000927811351</v>
      </c>
      <c r="AC17" t="n">
        <v>282.675522522831</v>
      </c>
      <c r="AD17" t="n">
        <v>228394.9837054037</v>
      </c>
      <c r="AE17" t="n">
        <v>312500.0927811351</v>
      </c>
      <c r="AF17" t="n">
        <v>4.537929383983917e-06</v>
      </c>
      <c r="AG17" t="n">
        <v>7</v>
      </c>
      <c r="AH17" t="n">
        <v>282675.522522831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917.5783642996125</v>
      </c>
      <c r="AB2" t="n">
        <v>1255.471198735179</v>
      </c>
      <c r="AC2" t="n">
        <v>1135.650789592787</v>
      </c>
      <c r="AD2" t="n">
        <v>917578.3642996126</v>
      </c>
      <c r="AE2" t="n">
        <v>1255471.198735179</v>
      </c>
      <c r="AF2" t="n">
        <v>2.15760298815535e-06</v>
      </c>
      <c r="AG2" t="n">
        <v>14</v>
      </c>
      <c r="AH2" t="n">
        <v>1135650.789592787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439.386872355368</v>
      </c>
      <c r="AB3" t="n">
        <v>601.1885031373429</v>
      </c>
      <c r="AC3" t="n">
        <v>543.8119161712776</v>
      </c>
      <c r="AD3" t="n">
        <v>439386.872355368</v>
      </c>
      <c r="AE3" t="n">
        <v>601188.5031373429</v>
      </c>
      <c r="AF3" t="n">
        <v>3.341998154485714e-06</v>
      </c>
      <c r="AG3" t="n">
        <v>9</v>
      </c>
      <c r="AH3" t="n">
        <v>543811.9161712776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360.6496516302635</v>
      </c>
      <c r="AB4" t="n">
        <v>493.4567641002339</v>
      </c>
      <c r="AC4" t="n">
        <v>446.361943105425</v>
      </c>
      <c r="AD4" t="n">
        <v>360649.6516302635</v>
      </c>
      <c r="AE4" t="n">
        <v>493456.7641002339</v>
      </c>
      <c r="AF4" t="n">
        <v>3.766867182211103e-06</v>
      </c>
      <c r="AG4" t="n">
        <v>8</v>
      </c>
      <c r="AH4" t="n">
        <v>446361.943105425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330.8941875168395</v>
      </c>
      <c r="AB5" t="n">
        <v>452.7440253818174</v>
      </c>
      <c r="AC5" t="n">
        <v>409.5347710296065</v>
      </c>
      <c r="AD5" t="n">
        <v>330894.1875168395</v>
      </c>
      <c r="AE5" t="n">
        <v>452744.0253818174</v>
      </c>
      <c r="AF5" t="n">
        <v>3.985745404419926e-06</v>
      </c>
      <c r="AG5" t="n">
        <v>8</v>
      </c>
      <c r="AH5" t="n">
        <v>409534.7710296065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314.115045236446</v>
      </c>
      <c r="AB6" t="n">
        <v>429.7860626702693</v>
      </c>
      <c r="AC6" t="n">
        <v>388.7678840575455</v>
      </c>
      <c r="AD6" t="n">
        <v>314115.045236446</v>
      </c>
      <c r="AE6" t="n">
        <v>429786.0626702693</v>
      </c>
      <c r="AF6" t="n">
        <v>4.118776802533551e-06</v>
      </c>
      <c r="AG6" t="n">
        <v>8</v>
      </c>
      <c r="AH6" t="n">
        <v>388767.8840575455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295.1586426209319</v>
      </c>
      <c r="AB7" t="n">
        <v>403.8490763142626</v>
      </c>
      <c r="AC7" t="n">
        <v>365.306287276567</v>
      </c>
      <c r="AD7" t="n">
        <v>295158.6426209318</v>
      </c>
      <c r="AE7" t="n">
        <v>403849.0763142626</v>
      </c>
      <c r="AF7" t="n">
        <v>4.208572996260247e-06</v>
      </c>
      <c r="AG7" t="n">
        <v>7</v>
      </c>
      <c r="AH7" t="n">
        <v>365306.287276567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286.5645308967085</v>
      </c>
      <c r="AB8" t="n">
        <v>392.0902335077295</v>
      </c>
      <c r="AC8" t="n">
        <v>354.66969192385</v>
      </c>
      <c r="AD8" t="n">
        <v>286564.5308967085</v>
      </c>
      <c r="AE8" t="n">
        <v>392090.2335077295</v>
      </c>
      <c r="AF8" t="n">
        <v>4.274880833757507e-06</v>
      </c>
      <c r="AG8" t="n">
        <v>7</v>
      </c>
      <c r="AH8" t="n">
        <v>354669.69192385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279.7221118441706</v>
      </c>
      <c r="AB9" t="n">
        <v>382.7281338938233</v>
      </c>
      <c r="AC9" t="n">
        <v>346.2010979573055</v>
      </c>
      <c r="AD9" t="n">
        <v>279722.1118441705</v>
      </c>
      <c r="AE9" t="n">
        <v>382728.1338938233</v>
      </c>
      <c r="AF9" t="n">
        <v>4.321649684656828e-06</v>
      </c>
      <c r="AG9" t="n">
        <v>7</v>
      </c>
      <c r="AH9" t="n">
        <v>346201.0979573056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273.0654031591249</v>
      </c>
      <c r="AB10" t="n">
        <v>373.620131397683</v>
      </c>
      <c r="AC10" t="n">
        <v>337.9623504362351</v>
      </c>
      <c r="AD10" t="n">
        <v>273065.4031591249</v>
      </c>
      <c r="AE10" t="n">
        <v>373620.131397683</v>
      </c>
      <c r="AF10" t="n">
        <v>4.364261304365098e-06</v>
      </c>
      <c r="AG10" t="n">
        <v>7</v>
      </c>
      <c r="AH10" t="n">
        <v>337962.3504362351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268.8114285604256</v>
      </c>
      <c r="AB11" t="n">
        <v>367.7996556796285</v>
      </c>
      <c r="AC11" t="n">
        <v>332.6973727516228</v>
      </c>
      <c r="AD11" t="n">
        <v>268811.4285604255</v>
      </c>
      <c r="AE11" t="n">
        <v>367799.6556796285</v>
      </c>
      <c r="AF11" t="n">
        <v>4.391075445547376e-06</v>
      </c>
      <c r="AG11" t="n">
        <v>7</v>
      </c>
      <c r="AH11" t="n">
        <v>332697.3727516228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263.6686917801087</v>
      </c>
      <c r="AB12" t="n">
        <v>360.7631363352647</v>
      </c>
      <c r="AC12" t="n">
        <v>326.3324089376682</v>
      </c>
      <c r="AD12" t="n">
        <v>263668.6917801087</v>
      </c>
      <c r="AE12" t="n">
        <v>360763.1363352647</v>
      </c>
      <c r="AF12" t="n">
        <v>4.419136756086969e-06</v>
      </c>
      <c r="AG12" t="n">
        <v>7</v>
      </c>
      <c r="AH12" t="n">
        <v>326332.4089376682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259.4220268683451</v>
      </c>
      <c r="AB13" t="n">
        <v>354.9526620533563</v>
      </c>
      <c r="AC13" t="n">
        <v>321.0764781661733</v>
      </c>
      <c r="AD13" t="n">
        <v>259422.0268683451</v>
      </c>
      <c r="AE13" t="n">
        <v>354952.6620533563</v>
      </c>
      <c r="AF13" t="n">
        <v>4.442001527637748e-06</v>
      </c>
      <c r="AG13" t="n">
        <v>7</v>
      </c>
      <c r="AH13" t="n">
        <v>321076.4781661733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255.5740945836213</v>
      </c>
      <c r="AB14" t="n">
        <v>349.6877513424405</v>
      </c>
      <c r="AC14" t="n">
        <v>316.3140431442638</v>
      </c>
      <c r="AD14" t="n">
        <v>255574.0945836213</v>
      </c>
      <c r="AE14" t="n">
        <v>349687.7513424405</v>
      </c>
      <c r="AF14" t="n">
        <v>4.455096805889557e-06</v>
      </c>
      <c r="AG14" t="n">
        <v>7</v>
      </c>
      <c r="AH14" t="n">
        <v>316314.0431442638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251.663365945215</v>
      </c>
      <c r="AB15" t="n">
        <v>344.3369198902047</v>
      </c>
      <c r="AC15" t="n">
        <v>311.4738875358886</v>
      </c>
      <c r="AD15" t="n">
        <v>251663.365945215</v>
      </c>
      <c r="AE15" t="n">
        <v>344336.9198902047</v>
      </c>
      <c r="AF15" t="n">
        <v>4.470270699736893e-06</v>
      </c>
      <c r="AG15" t="n">
        <v>7</v>
      </c>
      <c r="AH15" t="n">
        <v>311473.8875358886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247.5419365956</v>
      </c>
      <c r="AB16" t="n">
        <v>338.697798429434</v>
      </c>
      <c r="AC16" t="n">
        <v>306.3729559127754</v>
      </c>
      <c r="AD16" t="n">
        <v>247541.9365956</v>
      </c>
      <c r="AE16" t="n">
        <v>338697.798429434</v>
      </c>
      <c r="AF16" t="n">
        <v>4.484405285786466e-06</v>
      </c>
      <c r="AG16" t="n">
        <v>7</v>
      </c>
      <c r="AH16" t="n">
        <v>306372.9559127754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243.1844397206878</v>
      </c>
      <c r="AB17" t="n">
        <v>332.7356789659875</v>
      </c>
      <c r="AC17" t="n">
        <v>300.9798527630311</v>
      </c>
      <c r="AD17" t="n">
        <v>243184.4397206878</v>
      </c>
      <c r="AE17" t="n">
        <v>332735.6789659875</v>
      </c>
      <c r="AF17" t="n">
        <v>4.500826348991116e-06</v>
      </c>
      <c r="AG17" t="n">
        <v>7</v>
      </c>
      <c r="AH17" t="n">
        <v>300979.8527630311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241.0201810310168</v>
      </c>
      <c r="AB18" t="n">
        <v>329.7744447464264</v>
      </c>
      <c r="AC18" t="n">
        <v>298.3012345812656</v>
      </c>
      <c r="AD18" t="n">
        <v>241020.1810310168</v>
      </c>
      <c r="AE18" t="n">
        <v>329774.4447464264</v>
      </c>
      <c r="AF18" t="n">
        <v>4.508932949813665e-06</v>
      </c>
      <c r="AG18" t="n">
        <v>7</v>
      </c>
      <c r="AH18" t="n">
        <v>298301.2345812657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240.629196564173</v>
      </c>
      <c r="AB19" t="n">
        <v>329.2394825498736</v>
      </c>
      <c r="AC19" t="n">
        <v>297.8173284259275</v>
      </c>
      <c r="AD19" t="n">
        <v>240629.196564173</v>
      </c>
      <c r="AE19" t="n">
        <v>329239.4825498736</v>
      </c>
      <c r="AF19" t="n">
        <v>4.504567857063062e-06</v>
      </c>
      <c r="AG19" t="n">
        <v>7</v>
      </c>
      <c r="AH19" t="n">
        <v>297817.3284259275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241.5704436962765</v>
      </c>
      <c r="AB20" t="n">
        <v>330.5273384009098</v>
      </c>
      <c r="AC20" t="n">
        <v>298.9822731220582</v>
      </c>
      <c r="AD20" t="n">
        <v>241570.4436962765</v>
      </c>
      <c r="AE20" t="n">
        <v>330527.3384009098</v>
      </c>
      <c r="AF20" t="n">
        <v>4.505399303301272e-06</v>
      </c>
      <c r="AG20" t="n">
        <v>7</v>
      </c>
      <c r="AH20" t="n">
        <v>298982.2731220583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1477.106032357224</v>
      </c>
      <c r="AB2" t="n">
        <v>2021.041638790164</v>
      </c>
      <c r="AC2" t="n">
        <v>1828.156261333786</v>
      </c>
      <c r="AD2" t="n">
        <v>1477106.032357224</v>
      </c>
      <c r="AE2" t="n">
        <v>2021041.638790164</v>
      </c>
      <c r="AF2" t="n">
        <v>1.69929629735152e-06</v>
      </c>
      <c r="AG2" t="n">
        <v>17</v>
      </c>
      <c r="AH2" t="n">
        <v>1828156.261333786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558.4474429895727</v>
      </c>
      <c r="AB3" t="n">
        <v>764.0924284607291</v>
      </c>
      <c r="AC3" t="n">
        <v>691.1685194988953</v>
      </c>
      <c r="AD3" t="n">
        <v>558447.4429895726</v>
      </c>
      <c r="AE3" t="n">
        <v>764092.4284607292</v>
      </c>
      <c r="AF3" t="n">
        <v>3.03036725861793e-06</v>
      </c>
      <c r="AG3" t="n">
        <v>10</v>
      </c>
      <c r="AH3" t="n">
        <v>691168.5194988953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442.7943511350189</v>
      </c>
      <c r="AB4" t="n">
        <v>605.8507659310155</v>
      </c>
      <c r="AC4" t="n">
        <v>548.029219147449</v>
      </c>
      <c r="AD4" t="n">
        <v>442794.3511350189</v>
      </c>
      <c r="AE4" t="n">
        <v>605850.7659310155</v>
      </c>
      <c r="AF4" t="n">
        <v>3.514560997650692e-06</v>
      </c>
      <c r="AG4" t="n">
        <v>9</v>
      </c>
      <c r="AH4" t="n">
        <v>548029.219147449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393.3872207769791</v>
      </c>
      <c r="AB5" t="n">
        <v>538.2497504863888</v>
      </c>
      <c r="AC5" t="n">
        <v>486.8799497382365</v>
      </c>
      <c r="AD5" t="n">
        <v>393387.2207769791</v>
      </c>
      <c r="AE5" t="n">
        <v>538249.7504863888</v>
      </c>
      <c r="AF5" t="n">
        <v>3.763328616009195e-06</v>
      </c>
      <c r="AG5" t="n">
        <v>8</v>
      </c>
      <c r="AH5" t="n">
        <v>486879.9497382365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370.1836043122197</v>
      </c>
      <c r="AB6" t="n">
        <v>506.5015387679936</v>
      </c>
      <c r="AC6" t="n">
        <v>458.16174278735</v>
      </c>
      <c r="AD6" t="n">
        <v>370183.6043122197</v>
      </c>
      <c r="AE6" t="n">
        <v>506501.5387679936</v>
      </c>
      <c r="AF6" t="n">
        <v>3.92034778106221e-06</v>
      </c>
      <c r="AG6" t="n">
        <v>8</v>
      </c>
      <c r="AH6" t="n">
        <v>458161.74278735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355.108925837777</v>
      </c>
      <c r="AB7" t="n">
        <v>485.8756986313836</v>
      </c>
      <c r="AC7" t="n">
        <v>439.5044038848296</v>
      </c>
      <c r="AD7" t="n">
        <v>355108.925837777</v>
      </c>
      <c r="AE7" t="n">
        <v>485875.6986313835</v>
      </c>
      <c r="AF7" t="n">
        <v>4.02810603158879e-06</v>
      </c>
      <c r="AG7" t="n">
        <v>8</v>
      </c>
      <c r="AH7" t="n">
        <v>439504.4038848295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336.4299001095594</v>
      </c>
      <c r="AB8" t="n">
        <v>460.3182315695803</v>
      </c>
      <c r="AC8" t="n">
        <v>416.3861056092745</v>
      </c>
      <c r="AD8" t="n">
        <v>336429.9001095594</v>
      </c>
      <c r="AE8" t="n">
        <v>460318.2315695803</v>
      </c>
      <c r="AF8" t="n">
        <v>4.106307733399506e-06</v>
      </c>
      <c r="AG8" t="n">
        <v>7</v>
      </c>
      <c r="AH8" t="n">
        <v>416386.1056092745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328.0361294939235</v>
      </c>
      <c r="AB9" t="n">
        <v>448.8335043062426</v>
      </c>
      <c r="AC9" t="n">
        <v>405.9974645970338</v>
      </c>
      <c r="AD9" t="n">
        <v>328036.1294939235</v>
      </c>
      <c r="AE9" t="n">
        <v>448833.5043062426</v>
      </c>
      <c r="AF9" t="n">
        <v>4.166036592262811e-06</v>
      </c>
      <c r="AG9" t="n">
        <v>7</v>
      </c>
      <c r="AH9" t="n">
        <v>405997.4645970338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322.1613760922025</v>
      </c>
      <c r="AB10" t="n">
        <v>440.7954075261797</v>
      </c>
      <c r="AC10" t="n">
        <v>398.7265124921204</v>
      </c>
      <c r="AD10" t="n">
        <v>322161.3760922026</v>
      </c>
      <c r="AE10" t="n">
        <v>440795.4075261797</v>
      </c>
      <c r="AF10" t="n">
        <v>4.209550400094496e-06</v>
      </c>
      <c r="AG10" t="n">
        <v>7</v>
      </c>
      <c r="AH10" t="n">
        <v>398726.5124921204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316.3207675449743</v>
      </c>
      <c r="AB11" t="n">
        <v>432.8040292423984</v>
      </c>
      <c r="AC11" t="n">
        <v>391.4978201357733</v>
      </c>
      <c r="AD11" t="n">
        <v>316320.7675449743</v>
      </c>
      <c r="AE11" t="n">
        <v>432804.0292423984</v>
      </c>
      <c r="AF11" t="n">
        <v>4.246290832178796e-06</v>
      </c>
      <c r="AG11" t="n">
        <v>7</v>
      </c>
      <c r="AH11" t="n">
        <v>391497.8201357733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311.8747148627052</v>
      </c>
      <c r="AB12" t="n">
        <v>426.7207438165167</v>
      </c>
      <c r="AC12" t="n">
        <v>385.995114932993</v>
      </c>
      <c r="AD12" t="n">
        <v>311874.7148627052</v>
      </c>
      <c r="AE12" t="n">
        <v>426720.7438165167</v>
      </c>
      <c r="AF12" t="n">
        <v>4.274821111842024e-06</v>
      </c>
      <c r="AG12" t="n">
        <v>7</v>
      </c>
      <c r="AH12" t="n">
        <v>385995.114932993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306.7075123723894</v>
      </c>
      <c r="AB13" t="n">
        <v>419.6507494083814</v>
      </c>
      <c r="AC13" t="n">
        <v>379.5998708683707</v>
      </c>
      <c r="AD13" t="n">
        <v>306707.5123723894</v>
      </c>
      <c r="AE13" t="n">
        <v>419650.7494083814</v>
      </c>
      <c r="AF13" t="n">
        <v>4.306430198663154e-06</v>
      </c>
      <c r="AG13" t="n">
        <v>7</v>
      </c>
      <c r="AH13" t="n">
        <v>379599.8708683707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303.0085182594888</v>
      </c>
      <c r="AB14" t="n">
        <v>414.5896224750078</v>
      </c>
      <c r="AC14" t="n">
        <v>375.021770786182</v>
      </c>
      <c r="AD14" t="n">
        <v>303008.5182594888</v>
      </c>
      <c r="AE14" t="n">
        <v>414589.6224750078</v>
      </c>
      <c r="AF14" t="n">
        <v>4.327776594957942e-06</v>
      </c>
      <c r="AG14" t="n">
        <v>7</v>
      </c>
      <c r="AH14" t="n">
        <v>375021.770786182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299.7978445078939</v>
      </c>
      <c r="AB15" t="n">
        <v>410.1966370031466</v>
      </c>
      <c r="AC15" t="n">
        <v>371.0480456821613</v>
      </c>
      <c r="AD15" t="n">
        <v>299797.8445078939</v>
      </c>
      <c r="AE15" t="n">
        <v>410196.6370031466</v>
      </c>
      <c r="AF15" t="n">
        <v>4.343991645989561e-06</v>
      </c>
      <c r="AG15" t="n">
        <v>7</v>
      </c>
      <c r="AH15" t="n">
        <v>371048.0456821613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296.8827033684972</v>
      </c>
      <c r="AB16" t="n">
        <v>406.2080122892735</v>
      </c>
      <c r="AC16" t="n">
        <v>367.4400897129105</v>
      </c>
      <c r="AD16" t="n">
        <v>296882.7033684973</v>
      </c>
      <c r="AE16" t="n">
        <v>406208.0122892735</v>
      </c>
      <c r="AF16" t="n">
        <v>4.358154158915911e-06</v>
      </c>
      <c r="AG16" t="n">
        <v>7</v>
      </c>
      <c r="AH16" t="n">
        <v>367440.0897129105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293.1662696032107</v>
      </c>
      <c r="AB17" t="n">
        <v>401.1230236541223</v>
      </c>
      <c r="AC17" t="n">
        <v>362.8404052562717</v>
      </c>
      <c r="AD17" t="n">
        <v>293166.2696032107</v>
      </c>
      <c r="AE17" t="n">
        <v>401123.0236541223</v>
      </c>
      <c r="AF17" t="n">
        <v>4.373548194705422e-06</v>
      </c>
      <c r="AG17" t="n">
        <v>7</v>
      </c>
      <c r="AH17" t="n">
        <v>362840.4052562717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289.725409929614</v>
      </c>
      <c r="AB18" t="n">
        <v>396.4150876486921</v>
      </c>
      <c r="AC18" t="n">
        <v>358.58178805557</v>
      </c>
      <c r="AD18" t="n">
        <v>289725.409929614</v>
      </c>
      <c r="AE18" t="n">
        <v>396415.0876486921</v>
      </c>
      <c r="AF18" t="n">
        <v>4.389968499547567e-06</v>
      </c>
      <c r="AG18" t="n">
        <v>7</v>
      </c>
      <c r="AH18" t="n">
        <v>358581.78805557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288.0199045984687</v>
      </c>
      <c r="AB19" t="n">
        <v>394.0815400130343</v>
      </c>
      <c r="AC19" t="n">
        <v>356.4709509311047</v>
      </c>
      <c r="AD19" t="n">
        <v>288019.9045984687</v>
      </c>
      <c r="AE19" t="n">
        <v>394081.5400130342</v>
      </c>
      <c r="AF19" t="n">
        <v>4.39694712910548e-06</v>
      </c>
      <c r="AG19" t="n">
        <v>7</v>
      </c>
      <c r="AH19" t="n">
        <v>356470.9509311047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285.6360412051285</v>
      </c>
      <c r="AB20" t="n">
        <v>390.8198329496356</v>
      </c>
      <c r="AC20" t="n">
        <v>353.5205366120021</v>
      </c>
      <c r="AD20" t="n">
        <v>285636.0412051285</v>
      </c>
      <c r="AE20" t="n">
        <v>390819.8329496356</v>
      </c>
      <c r="AF20" t="n">
        <v>4.404952027716026e-06</v>
      </c>
      <c r="AG20" t="n">
        <v>7</v>
      </c>
      <c r="AH20" t="n">
        <v>353520.5366120021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282.1717525095429</v>
      </c>
      <c r="AB21" t="n">
        <v>386.0798403227046</v>
      </c>
      <c r="AC21" t="n">
        <v>349.232922228764</v>
      </c>
      <c r="AD21" t="n">
        <v>282171.7525095429</v>
      </c>
      <c r="AE21" t="n">
        <v>386079.8403227046</v>
      </c>
      <c r="AF21" t="n">
        <v>4.412341164894992e-06</v>
      </c>
      <c r="AG21" t="n">
        <v>7</v>
      </c>
      <c r="AH21" t="n">
        <v>349232.922228764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278.2565298217307</v>
      </c>
      <c r="AB22" t="n">
        <v>380.7228599138055</v>
      </c>
      <c r="AC22" t="n">
        <v>344.387204511521</v>
      </c>
      <c r="AD22" t="n">
        <v>278256.5298217307</v>
      </c>
      <c r="AE22" t="n">
        <v>380722.8599138055</v>
      </c>
      <c r="AF22" t="n">
        <v>4.429171977358191e-06</v>
      </c>
      <c r="AG22" t="n">
        <v>7</v>
      </c>
      <c r="AH22" t="n">
        <v>344387.204511521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276.6021784523787</v>
      </c>
      <c r="AB23" t="n">
        <v>378.4593033854266</v>
      </c>
      <c r="AC23" t="n">
        <v>342.3396786412891</v>
      </c>
      <c r="AD23" t="n">
        <v>276602.1784523787</v>
      </c>
      <c r="AE23" t="n">
        <v>378459.3033854266</v>
      </c>
      <c r="AF23" t="n">
        <v>4.429171977358191e-06</v>
      </c>
      <c r="AG23" t="n">
        <v>7</v>
      </c>
      <c r="AH23" t="n">
        <v>342339.6786412891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272.3875399236005</v>
      </c>
      <c r="AB24" t="n">
        <v>372.6926490136231</v>
      </c>
      <c r="AC24" t="n">
        <v>337.1233856691803</v>
      </c>
      <c r="AD24" t="n">
        <v>272387.5399236004</v>
      </c>
      <c r="AE24" t="n">
        <v>372692.6490136231</v>
      </c>
      <c r="AF24" t="n">
        <v>4.439434667884531e-06</v>
      </c>
      <c r="AG24" t="n">
        <v>7</v>
      </c>
      <c r="AH24" t="n">
        <v>337123.3856691803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272.0260101315572</v>
      </c>
      <c r="AB25" t="n">
        <v>372.1979880025807</v>
      </c>
      <c r="AC25" t="n">
        <v>336.6759344107707</v>
      </c>
      <c r="AD25" t="n">
        <v>272026.0101315572</v>
      </c>
      <c r="AE25" t="n">
        <v>372197.9880025807</v>
      </c>
      <c r="AF25" t="n">
        <v>4.443129236474014e-06</v>
      </c>
      <c r="AG25" t="n">
        <v>7</v>
      </c>
      <c r="AH25" t="n">
        <v>336675.9344107707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269.772224717714</v>
      </c>
      <c r="AB26" t="n">
        <v>369.1142593693655</v>
      </c>
      <c r="AC26" t="n">
        <v>333.8865125102692</v>
      </c>
      <c r="AD26" t="n">
        <v>269772.224717714</v>
      </c>
      <c r="AE26" t="n">
        <v>369114.2593693655</v>
      </c>
      <c r="AF26" t="n">
        <v>4.451544642705614e-06</v>
      </c>
      <c r="AG26" t="n">
        <v>7</v>
      </c>
      <c r="AH26" t="n">
        <v>333886.5125102692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270.2861094071797</v>
      </c>
      <c r="AB27" t="n">
        <v>369.8173790724849</v>
      </c>
      <c r="AC27" t="n">
        <v>334.5225274557576</v>
      </c>
      <c r="AD27" t="n">
        <v>270286.1094071796</v>
      </c>
      <c r="AE27" t="n">
        <v>369817.3790724849</v>
      </c>
      <c r="AF27" t="n">
        <v>4.451544642705614e-06</v>
      </c>
      <c r="AG27" t="n">
        <v>7</v>
      </c>
      <c r="AH27" t="n">
        <v>334522.5274557576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271.6137256608628</v>
      </c>
      <c r="AB28" t="n">
        <v>371.6338822010696</v>
      </c>
      <c r="AC28" t="n">
        <v>336.1656660752283</v>
      </c>
      <c r="AD28" t="n">
        <v>271613.7256608628</v>
      </c>
      <c r="AE28" t="n">
        <v>371633.8822010696</v>
      </c>
      <c r="AF28" t="n">
        <v>4.450518373652979e-06</v>
      </c>
      <c r="AG28" t="n">
        <v>7</v>
      </c>
      <c r="AH28" t="n">
        <v>336165.6660752282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578.0151014181358</v>
      </c>
      <c r="AB2" t="n">
        <v>790.865761986853</v>
      </c>
      <c r="AC2" t="n">
        <v>715.3866436498954</v>
      </c>
      <c r="AD2" t="n">
        <v>578015.1014181358</v>
      </c>
      <c r="AE2" t="n">
        <v>790865.7619868531</v>
      </c>
      <c r="AF2" t="n">
        <v>2.671632748541708e-06</v>
      </c>
      <c r="AG2" t="n">
        <v>11</v>
      </c>
      <c r="AH2" t="n">
        <v>715386.6436498954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335.2062684650397</v>
      </c>
      <c r="AB3" t="n">
        <v>458.6440047707302</v>
      </c>
      <c r="AC3" t="n">
        <v>414.8716646663145</v>
      </c>
      <c r="AD3" t="n">
        <v>335206.2684650397</v>
      </c>
      <c r="AE3" t="n">
        <v>458644.0047707303</v>
      </c>
      <c r="AF3" t="n">
        <v>3.686604197912659e-06</v>
      </c>
      <c r="AG3" t="n">
        <v>8</v>
      </c>
      <c r="AH3" t="n">
        <v>414871.6646663145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291.6091906652433</v>
      </c>
      <c r="AB4" t="n">
        <v>398.9925595577207</v>
      </c>
      <c r="AC4" t="n">
        <v>360.9132696631055</v>
      </c>
      <c r="AD4" t="n">
        <v>291609.1906652433</v>
      </c>
      <c r="AE4" t="n">
        <v>398992.5595577207</v>
      </c>
      <c r="AF4" t="n">
        <v>4.034775277218702e-06</v>
      </c>
      <c r="AG4" t="n">
        <v>8</v>
      </c>
      <c r="AH4" t="n">
        <v>360913.2696631055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263.0863263253337</v>
      </c>
      <c r="AB5" t="n">
        <v>359.966318227891</v>
      </c>
      <c r="AC5" t="n">
        <v>325.611638032121</v>
      </c>
      <c r="AD5" t="n">
        <v>263086.3263253337</v>
      </c>
      <c r="AE5" t="n">
        <v>359966.3182278909</v>
      </c>
      <c r="AF5" t="n">
        <v>4.221943608942618e-06</v>
      </c>
      <c r="AG5" t="n">
        <v>7</v>
      </c>
      <c r="AH5" t="n">
        <v>325611.6380321211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250.6554206763469</v>
      </c>
      <c r="AB6" t="n">
        <v>342.9578047059331</v>
      </c>
      <c r="AC6" t="n">
        <v>310.2263931692032</v>
      </c>
      <c r="AD6" t="n">
        <v>250655.4206763469</v>
      </c>
      <c r="AE6" t="n">
        <v>342957.8047059331</v>
      </c>
      <c r="AF6" t="n">
        <v>4.329771137139823e-06</v>
      </c>
      <c r="AG6" t="n">
        <v>7</v>
      </c>
      <c r="AH6" t="n">
        <v>310226.3931692032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241.3116619084064</v>
      </c>
      <c r="AB7" t="n">
        <v>330.1732617420994</v>
      </c>
      <c r="AC7" t="n">
        <v>298.6619890426149</v>
      </c>
      <c r="AD7" t="n">
        <v>241311.6619084064</v>
      </c>
      <c r="AE7" t="n">
        <v>330173.2617420994</v>
      </c>
      <c r="AF7" t="n">
        <v>4.40235953185575e-06</v>
      </c>
      <c r="AG7" t="n">
        <v>7</v>
      </c>
      <c r="AH7" t="n">
        <v>298661.9890426149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234.1904195754952</v>
      </c>
      <c r="AB8" t="n">
        <v>320.4296638151762</v>
      </c>
      <c r="AC8" t="n">
        <v>289.8483064266086</v>
      </c>
      <c r="AD8" t="n">
        <v>234190.4195754952</v>
      </c>
      <c r="AE8" t="n">
        <v>320429.6638151762</v>
      </c>
      <c r="AF8" t="n">
        <v>4.450259431857248e-06</v>
      </c>
      <c r="AG8" t="n">
        <v>7</v>
      </c>
      <c r="AH8" t="n">
        <v>289848.3064266086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228.1402297922336</v>
      </c>
      <c r="AB9" t="n">
        <v>312.1515272381866</v>
      </c>
      <c r="AC9" t="n">
        <v>282.3602235860865</v>
      </c>
      <c r="AD9" t="n">
        <v>228140.2297922336</v>
      </c>
      <c r="AE9" t="n">
        <v>312151.5272381866</v>
      </c>
      <c r="AF9" t="n">
        <v>4.488874769743918e-06</v>
      </c>
      <c r="AG9" t="n">
        <v>7</v>
      </c>
      <c r="AH9" t="n">
        <v>282360.2235860865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220.7716570339427</v>
      </c>
      <c r="AB10" t="n">
        <v>302.0695209118109</v>
      </c>
      <c r="AC10" t="n">
        <v>273.2404297933122</v>
      </c>
      <c r="AD10" t="n">
        <v>220771.6570339428</v>
      </c>
      <c r="AE10" t="n">
        <v>302069.5209118109</v>
      </c>
      <c r="AF10" t="n">
        <v>4.524113903225197e-06</v>
      </c>
      <c r="AG10" t="n">
        <v>7</v>
      </c>
      <c r="AH10" t="n">
        <v>273240.4297933122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215.6564841544206</v>
      </c>
      <c r="AB11" t="n">
        <v>295.0707157125514</v>
      </c>
      <c r="AC11" t="n">
        <v>266.909580739383</v>
      </c>
      <c r="AD11" t="n">
        <v>215656.4841544206</v>
      </c>
      <c r="AE11" t="n">
        <v>295070.7157125514</v>
      </c>
      <c r="AF11" t="n">
        <v>4.551756576794343e-06</v>
      </c>
      <c r="AG11" t="n">
        <v>7</v>
      </c>
      <c r="AH11" t="n">
        <v>266909.580739383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212.1299848164666</v>
      </c>
      <c r="AB12" t="n">
        <v>290.2456037401945</v>
      </c>
      <c r="AC12" t="n">
        <v>262.5449706815792</v>
      </c>
      <c r="AD12" t="n">
        <v>212129.9848164666</v>
      </c>
      <c r="AE12" t="n">
        <v>290245.6037401945</v>
      </c>
      <c r="AF12" t="n">
        <v>4.563784304988551e-06</v>
      </c>
      <c r="AG12" t="n">
        <v>7</v>
      </c>
      <c r="AH12" t="n">
        <v>262544.9706815792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213.0566289972099</v>
      </c>
      <c r="AB13" t="n">
        <v>291.513479188943</v>
      </c>
      <c r="AC13" t="n">
        <v>263.6918418769739</v>
      </c>
      <c r="AD13" t="n">
        <v>213056.6289972099</v>
      </c>
      <c r="AE13" t="n">
        <v>291513.479188943</v>
      </c>
      <c r="AF13" t="n">
        <v>4.563995317763889e-06</v>
      </c>
      <c r="AG13" t="n">
        <v>7</v>
      </c>
      <c r="AH13" t="n">
        <v>263691.8418769739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404.4407571693959</v>
      </c>
      <c r="AB2" t="n">
        <v>553.3736866261027</v>
      </c>
      <c r="AC2" t="n">
        <v>500.5604786393537</v>
      </c>
      <c r="AD2" t="n">
        <v>404440.7571693959</v>
      </c>
      <c r="AE2" t="n">
        <v>553373.6866261027</v>
      </c>
      <c r="AF2" t="n">
        <v>3.121694226189943e-06</v>
      </c>
      <c r="AG2" t="n">
        <v>10</v>
      </c>
      <c r="AH2" t="n">
        <v>500560.4786393536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267.7780344014678</v>
      </c>
      <c r="AB3" t="n">
        <v>366.3857202012098</v>
      </c>
      <c r="AC3" t="n">
        <v>331.4183812907935</v>
      </c>
      <c r="AD3" t="n">
        <v>267778.0344014678</v>
      </c>
      <c r="AE3" t="n">
        <v>366385.7202012098</v>
      </c>
      <c r="AF3" t="n">
        <v>3.975982831849352e-06</v>
      </c>
      <c r="AG3" t="n">
        <v>8</v>
      </c>
      <c r="AH3" t="n">
        <v>331418.3812907935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231.0064162096288</v>
      </c>
      <c r="AB4" t="n">
        <v>316.0731699416852</v>
      </c>
      <c r="AC4" t="n">
        <v>285.9075902140247</v>
      </c>
      <c r="AD4" t="n">
        <v>231006.4162096288</v>
      </c>
      <c r="AE4" t="n">
        <v>316073.1699416852</v>
      </c>
      <c r="AF4" t="n">
        <v>4.267378043697114e-06</v>
      </c>
      <c r="AG4" t="n">
        <v>7</v>
      </c>
      <c r="AH4" t="n">
        <v>285907.5902140246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215.1875225169139</v>
      </c>
      <c r="AB5" t="n">
        <v>294.4290617109878</v>
      </c>
      <c r="AC5" t="n">
        <v>266.3291652951614</v>
      </c>
      <c r="AD5" t="n">
        <v>215187.5225169139</v>
      </c>
      <c r="AE5" t="n">
        <v>294429.0617109878</v>
      </c>
      <c r="AF5" t="n">
        <v>4.419066153241948e-06</v>
      </c>
      <c r="AG5" t="n">
        <v>7</v>
      </c>
      <c r="AH5" t="n">
        <v>266329.1652951614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204.1185037178723</v>
      </c>
      <c r="AB6" t="n">
        <v>279.283941859502</v>
      </c>
      <c r="AC6" t="n">
        <v>252.6294744259874</v>
      </c>
      <c r="AD6" t="n">
        <v>204118.5037178723</v>
      </c>
      <c r="AE6" t="n">
        <v>279283.941859502</v>
      </c>
      <c r="AF6" t="n">
        <v>4.510635280019365e-06</v>
      </c>
      <c r="AG6" t="n">
        <v>7</v>
      </c>
      <c r="AH6" t="n">
        <v>252629.4744259874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195.9038577947358</v>
      </c>
      <c r="AB7" t="n">
        <v>268.0443009028712</v>
      </c>
      <c r="AC7" t="n">
        <v>242.4625290273187</v>
      </c>
      <c r="AD7" t="n">
        <v>195903.8577947358</v>
      </c>
      <c r="AE7" t="n">
        <v>268044.3009028712</v>
      </c>
      <c r="AF7" t="n">
        <v>4.565833491955285e-06</v>
      </c>
      <c r="AG7" t="n">
        <v>7</v>
      </c>
      <c r="AH7" t="n">
        <v>242462.5290273187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190.436817896309</v>
      </c>
      <c r="AB8" t="n">
        <v>260.5640557250694</v>
      </c>
      <c r="AC8" t="n">
        <v>235.6961879506939</v>
      </c>
      <c r="AD8" t="n">
        <v>190436.817896309</v>
      </c>
      <c r="AE8" t="n">
        <v>260564.0557250694</v>
      </c>
      <c r="AF8" t="n">
        <v>4.596855742849503e-06</v>
      </c>
      <c r="AG8" t="n">
        <v>7</v>
      </c>
      <c r="AH8" t="n">
        <v>235696.1879506939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191.5545490472896</v>
      </c>
      <c r="AB9" t="n">
        <v>262.0933847966586</v>
      </c>
      <c r="AC9" t="n">
        <v>237.0795600021179</v>
      </c>
      <c r="AD9" t="n">
        <v>191554.5490472896</v>
      </c>
      <c r="AE9" t="n">
        <v>262093.3847966586</v>
      </c>
      <c r="AF9" t="n">
        <v>4.600278887775762e-06</v>
      </c>
      <c r="AG9" t="n">
        <v>7</v>
      </c>
      <c r="AH9" t="n">
        <v>237079.5600021179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305.5254944969212</v>
      </c>
      <c r="AB2" t="n">
        <v>418.0334604042175</v>
      </c>
      <c r="AC2" t="n">
        <v>378.1369336568848</v>
      </c>
      <c r="AD2" t="n">
        <v>305525.4944969212</v>
      </c>
      <c r="AE2" t="n">
        <v>418033.4604042175</v>
      </c>
      <c r="AF2" t="n">
        <v>3.474595217058337e-06</v>
      </c>
      <c r="AG2" t="n">
        <v>9</v>
      </c>
      <c r="AH2" t="n">
        <v>378136.9336568848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221.3097803666714</v>
      </c>
      <c r="AB3" t="n">
        <v>302.8058049959757</v>
      </c>
      <c r="AC3" t="n">
        <v>273.9064439578658</v>
      </c>
      <c r="AD3" t="n">
        <v>221309.7803666714</v>
      </c>
      <c r="AE3" t="n">
        <v>302805.8049959757</v>
      </c>
      <c r="AF3" t="n">
        <v>4.20845741981437e-06</v>
      </c>
      <c r="AG3" t="n">
        <v>8</v>
      </c>
      <c r="AH3" t="n">
        <v>273906.4439578658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191.7419531357165</v>
      </c>
      <c r="AB4" t="n">
        <v>262.3497993381289</v>
      </c>
      <c r="AC4" t="n">
        <v>237.3115026996304</v>
      </c>
      <c r="AD4" t="n">
        <v>191741.9531357165</v>
      </c>
      <c r="AE4" t="n">
        <v>262349.7993381289</v>
      </c>
      <c r="AF4" t="n">
        <v>4.451419463946157e-06</v>
      </c>
      <c r="AG4" t="n">
        <v>7</v>
      </c>
      <c r="AH4" t="n">
        <v>237311.5026996304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178.515147281978</v>
      </c>
      <c r="AB5" t="n">
        <v>244.252300043562</v>
      </c>
      <c r="AC5" t="n">
        <v>220.9412033377314</v>
      </c>
      <c r="AD5" t="n">
        <v>178515.147281978</v>
      </c>
      <c r="AE5" t="n">
        <v>244252.300043562</v>
      </c>
      <c r="AF5" t="n">
        <v>4.572359608798935e-06</v>
      </c>
      <c r="AG5" t="n">
        <v>7</v>
      </c>
      <c r="AH5" t="n">
        <v>220941.2033377314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174.7383510137126</v>
      </c>
      <c r="AB6" t="n">
        <v>239.0847207688319</v>
      </c>
      <c r="AC6" t="n">
        <v>216.2668105762369</v>
      </c>
      <c r="AD6" t="n">
        <v>174738.3510137126</v>
      </c>
      <c r="AE6" t="n">
        <v>239084.7207688319</v>
      </c>
      <c r="AF6" t="n">
        <v>4.605893996012138e-06</v>
      </c>
      <c r="AG6" t="n">
        <v>7</v>
      </c>
      <c r="AH6" t="n">
        <v>216266.8105762369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176.327380247291</v>
      </c>
      <c r="AB7" t="n">
        <v>241.258900669235</v>
      </c>
      <c r="AC7" t="n">
        <v>218.2334897984268</v>
      </c>
      <c r="AD7" t="n">
        <v>176327.380247291</v>
      </c>
      <c r="AE7" t="n">
        <v>241258.900669235</v>
      </c>
      <c r="AF7" t="n">
        <v>4.604379539815413e-06</v>
      </c>
      <c r="AG7" t="n">
        <v>7</v>
      </c>
      <c r="AH7" t="n">
        <v>218233.4897984268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171.2414138151427</v>
      </c>
      <c r="AB2" t="n">
        <v>234.3000570197698</v>
      </c>
      <c r="AC2" t="n">
        <v>211.938788420066</v>
      </c>
      <c r="AD2" t="n">
        <v>171241.4138151427</v>
      </c>
      <c r="AE2" t="n">
        <v>234300.0570197698</v>
      </c>
      <c r="AF2" t="n">
        <v>4.170691237652095e-06</v>
      </c>
      <c r="AG2" t="n">
        <v>8</v>
      </c>
      <c r="AH2" t="n">
        <v>211938.788420066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142.4058234382298</v>
      </c>
      <c r="AB3" t="n">
        <v>194.8459301296329</v>
      </c>
      <c r="AC3" t="n">
        <v>176.2501080260964</v>
      </c>
      <c r="AD3" t="n">
        <v>142405.8234382298</v>
      </c>
      <c r="AE3" t="n">
        <v>194845.9301296329</v>
      </c>
      <c r="AF3" t="n">
        <v>4.509471388588288e-06</v>
      </c>
      <c r="AG3" t="n">
        <v>7</v>
      </c>
      <c r="AH3" t="n">
        <v>176250.1080260964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817.6236079537452</v>
      </c>
      <c r="AB2" t="n">
        <v>1118.708691410134</v>
      </c>
      <c r="AC2" t="n">
        <v>1011.94070401946</v>
      </c>
      <c r="AD2" t="n">
        <v>817623.6079537453</v>
      </c>
      <c r="AE2" t="n">
        <v>1118708.691410134</v>
      </c>
      <c r="AF2" t="n">
        <v>2.277787196978026e-06</v>
      </c>
      <c r="AG2" t="n">
        <v>13</v>
      </c>
      <c r="AH2" t="n">
        <v>1011940.70401946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413.9636084677012</v>
      </c>
      <c r="AB3" t="n">
        <v>566.4032718909928</v>
      </c>
      <c r="AC3" t="n">
        <v>512.3465385737005</v>
      </c>
      <c r="AD3" t="n">
        <v>413963.6084677012</v>
      </c>
      <c r="AE3" t="n">
        <v>566403.2718909928</v>
      </c>
      <c r="AF3" t="n">
        <v>3.425232926884264e-06</v>
      </c>
      <c r="AG3" t="n">
        <v>9</v>
      </c>
      <c r="AH3" t="n">
        <v>512346.5385737005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343.3977571363409</v>
      </c>
      <c r="AB4" t="n">
        <v>469.8519609537797</v>
      </c>
      <c r="AC4" t="n">
        <v>425.009949241719</v>
      </c>
      <c r="AD4" t="n">
        <v>343397.757136341</v>
      </c>
      <c r="AE4" t="n">
        <v>469851.9609537797</v>
      </c>
      <c r="AF4" t="n">
        <v>3.829894754918822e-06</v>
      </c>
      <c r="AG4" t="n">
        <v>8</v>
      </c>
      <c r="AH4" t="n">
        <v>425009.949241719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316.7840706152742</v>
      </c>
      <c r="AB5" t="n">
        <v>433.4379409426715</v>
      </c>
      <c r="AC5" t="n">
        <v>392.0712321930729</v>
      </c>
      <c r="AD5" t="n">
        <v>316784.0706152742</v>
      </c>
      <c r="AE5" t="n">
        <v>433437.9409426715</v>
      </c>
      <c r="AF5" t="n">
        <v>4.036397440359138e-06</v>
      </c>
      <c r="AG5" t="n">
        <v>8</v>
      </c>
      <c r="AH5" t="n">
        <v>392071.232193073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293.2862858262974</v>
      </c>
      <c r="AB6" t="n">
        <v>401.2872351452916</v>
      </c>
      <c r="AC6" t="n">
        <v>362.988944633196</v>
      </c>
      <c r="AD6" t="n">
        <v>293286.2858262974</v>
      </c>
      <c r="AE6" t="n">
        <v>401287.2351452916</v>
      </c>
      <c r="AF6" t="n">
        <v>4.164888000188667e-06</v>
      </c>
      <c r="AG6" t="n">
        <v>7</v>
      </c>
      <c r="AH6" t="n">
        <v>362988.944633196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281.8543310605804</v>
      </c>
      <c r="AB7" t="n">
        <v>385.6455302925881</v>
      </c>
      <c r="AC7" t="n">
        <v>348.8400621383639</v>
      </c>
      <c r="AD7" t="n">
        <v>281854.3310605804</v>
      </c>
      <c r="AE7" t="n">
        <v>385645.5302925881</v>
      </c>
      <c r="AF7" t="n">
        <v>4.255624028639715e-06</v>
      </c>
      <c r="AG7" t="n">
        <v>7</v>
      </c>
      <c r="AH7" t="n">
        <v>348840.0621383639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274.2612802293468</v>
      </c>
      <c r="AB8" t="n">
        <v>375.2563831635334</v>
      </c>
      <c r="AC8" t="n">
        <v>339.4424406300466</v>
      </c>
      <c r="AD8" t="n">
        <v>274261.2802293468</v>
      </c>
      <c r="AE8" t="n">
        <v>375256.3831635334</v>
      </c>
      <c r="AF8" t="n">
        <v>4.313194474277621e-06</v>
      </c>
      <c r="AG8" t="n">
        <v>7</v>
      </c>
      <c r="AH8" t="n">
        <v>339442.4406300467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267.7537140323491</v>
      </c>
      <c r="AB9" t="n">
        <v>366.3524439992426</v>
      </c>
      <c r="AC9" t="n">
        <v>331.3882809228385</v>
      </c>
      <c r="AD9" t="n">
        <v>267753.7140323491</v>
      </c>
      <c r="AE9" t="n">
        <v>366352.4439992426</v>
      </c>
      <c r="AF9" t="n">
        <v>4.359083959931024e-06</v>
      </c>
      <c r="AG9" t="n">
        <v>7</v>
      </c>
      <c r="AH9" t="n">
        <v>331388.2809228385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261.0470965626815</v>
      </c>
      <c r="AB10" t="n">
        <v>357.1761541021624</v>
      </c>
      <c r="AC10" t="n">
        <v>323.087763254532</v>
      </c>
      <c r="AD10" t="n">
        <v>261047.0965626815</v>
      </c>
      <c r="AE10" t="n">
        <v>357176.1541021624</v>
      </c>
      <c r="AF10" t="n">
        <v>4.402887559872909e-06</v>
      </c>
      <c r="AG10" t="n">
        <v>7</v>
      </c>
      <c r="AH10" t="n">
        <v>323087.763254532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255.6636294780418</v>
      </c>
      <c r="AB11" t="n">
        <v>349.8102569349874</v>
      </c>
      <c r="AC11" t="n">
        <v>316.4248569749957</v>
      </c>
      <c r="AD11" t="n">
        <v>255663.6294780418</v>
      </c>
      <c r="AE11" t="n">
        <v>349810.2569349874</v>
      </c>
      <c r="AF11" t="n">
        <v>4.433550079832229e-06</v>
      </c>
      <c r="AG11" t="n">
        <v>7</v>
      </c>
      <c r="AH11" t="n">
        <v>316424.8569749958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251.3093220873249</v>
      </c>
      <c r="AB12" t="n">
        <v>343.8525014645269</v>
      </c>
      <c r="AC12" t="n">
        <v>311.0357013248719</v>
      </c>
      <c r="AD12" t="n">
        <v>251309.3220873249</v>
      </c>
      <c r="AE12" t="n">
        <v>343852.5014645269</v>
      </c>
      <c r="AF12" t="n">
        <v>4.451697285522438e-06</v>
      </c>
      <c r="AG12" t="n">
        <v>7</v>
      </c>
      <c r="AH12" t="n">
        <v>311035.7013248719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246.9857278751775</v>
      </c>
      <c r="AB13" t="n">
        <v>337.9367691199553</v>
      </c>
      <c r="AC13" t="n">
        <v>305.6845581724818</v>
      </c>
      <c r="AD13" t="n">
        <v>246985.7278751775</v>
      </c>
      <c r="AE13" t="n">
        <v>337936.7691199553</v>
      </c>
      <c r="AF13" t="n">
        <v>4.47359908549338e-06</v>
      </c>
      <c r="AG13" t="n">
        <v>7</v>
      </c>
      <c r="AH13" t="n">
        <v>305684.5581724818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242.083339289581</v>
      </c>
      <c r="AB14" t="n">
        <v>331.2291047790252</v>
      </c>
      <c r="AC14" t="n">
        <v>299.6170639019819</v>
      </c>
      <c r="AD14" t="n">
        <v>242083.339289581</v>
      </c>
      <c r="AE14" t="n">
        <v>331229.1047790252</v>
      </c>
      <c r="AF14" t="n">
        <v>4.495083708322019e-06</v>
      </c>
      <c r="AG14" t="n">
        <v>7</v>
      </c>
      <c r="AH14" t="n">
        <v>299617.0639019819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237.8248414745831</v>
      </c>
      <c r="AB15" t="n">
        <v>325.4024401968837</v>
      </c>
      <c r="AC15" t="n">
        <v>294.3464880097831</v>
      </c>
      <c r="AD15" t="n">
        <v>237824.8414745831</v>
      </c>
      <c r="AE15" t="n">
        <v>325402.4401968837</v>
      </c>
      <c r="AF15" t="n">
        <v>4.510519262587256e-06</v>
      </c>
      <c r="AG15" t="n">
        <v>7</v>
      </c>
      <c r="AH15" t="n">
        <v>294346.4880097831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235.53719611421</v>
      </c>
      <c r="AB16" t="n">
        <v>322.2723828910324</v>
      </c>
      <c r="AC16" t="n">
        <v>291.5151589801382</v>
      </c>
      <c r="AD16" t="n">
        <v>235537.19611421</v>
      </c>
      <c r="AE16" t="n">
        <v>322272.3828910324</v>
      </c>
      <c r="AF16" t="n">
        <v>4.5155253882949e-06</v>
      </c>
      <c r="AG16" t="n">
        <v>7</v>
      </c>
      <c r="AH16" t="n">
        <v>291515.1589801381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234.4241741684643</v>
      </c>
      <c r="AB17" t="n">
        <v>320.7494971618012</v>
      </c>
      <c r="AC17" t="n">
        <v>290.1376153275207</v>
      </c>
      <c r="AD17" t="n">
        <v>234424.1741684643</v>
      </c>
      <c r="AE17" t="n">
        <v>320749.4971618011</v>
      </c>
      <c r="AF17" t="n">
        <v>4.522617399714062e-06</v>
      </c>
      <c r="AG17" t="n">
        <v>7</v>
      </c>
      <c r="AH17" t="n">
        <v>290137.6153275207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234.8172139058074</v>
      </c>
      <c r="AB18" t="n">
        <v>321.2872714701231</v>
      </c>
      <c r="AC18" t="n">
        <v>290.6240652106275</v>
      </c>
      <c r="AD18" t="n">
        <v>234817.2139058074</v>
      </c>
      <c r="AE18" t="n">
        <v>321287.2714701231</v>
      </c>
      <c r="AF18" t="n">
        <v>4.520740102573695e-06</v>
      </c>
      <c r="AG18" t="n">
        <v>7</v>
      </c>
      <c r="AH18" t="n">
        <v>290624.0652106275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1306.299232634731</v>
      </c>
      <c r="AB2" t="n">
        <v>1787.336239945671</v>
      </c>
      <c r="AC2" t="n">
        <v>1616.755377747424</v>
      </c>
      <c r="AD2" t="n">
        <v>1306299.232634731</v>
      </c>
      <c r="AE2" t="n">
        <v>1787336.239945672</v>
      </c>
      <c r="AF2" t="n">
        <v>1.807919093478913e-06</v>
      </c>
      <c r="AG2" t="n">
        <v>16</v>
      </c>
      <c r="AH2" t="n">
        <v>1616755.377747424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527.8359227331722</v>
      </c>
      <c r="AB3" t="n">
        <v>722.2083959609608</v>
      </c>
      <c r="AC3" t="n">
        <v>653.281840276296</v>
      </c>
      <c r="AD3" t="n">
        <v>527835.9227331722</v>
      </c>
      <c r="AE3" t="n">
        <v>722208.3959609609</v>
      </c>
      <c r="AF3" t="n">
        <v>3.10940673968407e-06</v>
      </c>
      <c r="AG3" t="n">
        <v>10</v>
      </c>
      <c r="AH3" t="n">
        <v>653281.8402762959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424.0226349732434</v>
      </c>
      <c r="AB4" t="n">
        <v>580.1664757288049</v>
      </c>
      <c r="AC4" t="n">
        <v>524.7962015540099</v>
      </c>
      <c r="AD4" t="n">
        <v>424022.6349732435</v>
      </c>
      <c r="AE4" t="n">
        <v>580166.4757288049</v>
      </c>
      <c r="AF4" t="n">
        <v>3.573223833467718e-06</v>
      </c>
      <c r="AG4" t="n">
        <v>9</v>
      </c>
      <c r="AH4" t="n">
        <v>524796.2015540099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377.3787116616988</v>
      </c>
      <c r="AB5" t="n">
        <v>516.3462020692842</v>
      </c>
      <c r="AC5" t="n">
        <v>467.0668452402371</v>
      </c>
      <c r="AD5" t="n">
        <v>377378.7116616988</v>
      </c>
      <c r="AE5" t="n">
        <v>516346.2020692842</v>
      </c>
      <c r="AF5" t="n">
        <v>3.81861663230931e-06</v>
      </c>
      <c r="AG5" t="n">
        <v>8</v>
      </c>
      <c r="AH5" t="n">
        <v>467066.8452402371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355.2712818473007</v>
      </c>
      <c r="AB6" t="n">
        <v>486.0978412862555</v>
      </c>
      <c r="AC6" t="n">
        <v>439.7053455564996</v>
      </c>
      <c r="AD6" t="n">
        <v>355271.2818473007</v>
      </c>
      <c r="AE6" t="n">
        <v>486097.8412862555</v>
      </c>
      <c r="AF6" t="n">
        <v>3.973016463795211e-06</v>
      </c>
      <c r="AG6" t="n">
        <v>8</v>
      </c>
      <c r="AH6" t="n">
        <v>439705.3455564996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342.3752232616652</v>
      </c>
      <c r="AB7" t="n">
        <v>468.4528849954374</v>
      </c>
      <c r="AC7" t="n">
        <v>423.7443991292256</v>
      </c>
      <c r="AD7" t="n">
        <v>342375.2232616652</v>
      </c>
      <c r="AE7" t="n">
        <v>468452.8849954375</v>
      </c>
      <c r="AF7" t="n">
        <v>4.068744359316469e-06</v>
      </c>
      <c r="AG7" t="n">
        <v>8</v>
      </c>
      <c r="AH7" t="n">
        <v>423744.3991292256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323.6781187539784</v>
      </c>
      <c r="AB8" t="n">
        <v>442.8706817499851</v>
      </c>
      <c r="AC8" t="n">
        <v>400.6037254566714</v>
      </c>
      <c r="AD8" t="n">
        <v>323678.1187539783</v>
      </c>
      <c r="AE8" t="n">
        <v>442870.6817499851</v>
      </c>
      <c r="AF8" t="n">
        <v>4.149649871015082e-06</v>
      </c>
      <c r="AG8" t="n">
        <v>7</v>
      </c>
      <c r="AH8" t="n">
        <v>400603.7254566714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316.1408591052077</v>
      </c>
      <c r="AB9" t="n">
        <v>432.5578705781095</v>
      </c>
      <c r="AC9" t="n">
        <v>391.2751545089181</v>
      </c>
      <c r="AD9" t="n">
        <v>316140.8591052077</v>
      </c>
      <c r="AE9" t="n">
        <v>432557.8705781095</v>
      </c>
      <c r="AF9" t="n">
        <v>4.204616211024063e-06</v>
      </c>
      <c r="AG9" t="n">
        <v>7</v>
      </c>
      <c r="AH9" t="n">
        <v>391275.1545089182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309.8311258239022</v>
      </c>
      <c r="AB10" t="n">
        <v>423.9246151368409</v>
      </c>
      <c r="AC10" t="n">
        <v>383.4658448501143</v>
      </c>
      <c r="AD10" t="n">
        <v>309831.1258239022</v>
      </c>
      <c r="AE10" t="n">
        <v>423924.615136841</v>
      </c>
      <c r="AF10" t="n">
        <v>4.247436430956153e-06</v>
      </c>
      <c r="AG10" t="n">
        <v>7</v>
      </c>
      <c r="AH10" t="n">
        <v>383465.8448501143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304.5086092260123</v>
      </c>
      <c r="AB11" t="n">
        <v>416.642113114748</v>
      </c>
      <c r="AC11" t="n">
        <v>376.878374599954</v>
      </c>
      <c r="AD11" t="n">
        <v>304508.6092260123</v>
      </c>
      <c r="AE11" t="n">
        <v>416642.113114748</v>
      </c>
      <c r="AF11" t="n">
        <v>4.284492390512769e-06</v>
      </c>
      <c r="AG11" t="n">
        <v>7</v>
      </c>
      <c r="AH11" t="n">
        <v>376878.3745999541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299.3183607532661</v>
      </c>
      <c r="AB12" t="n">
        <v>409.5405861767344</v>
      </c>
      <c r="AC12" t="n">
        <v>370.4546074258489</v>
      </c>
      <c r="AD12" t="n">
        <v>299318.3607532661</v>
      </c>
      <c r="AE12" t="n">
        <v>409540.5861767344</v>
      </c>
      <c r="AF12" t="n">
        <v>4.315166490367968e-06</v>
      </c>
      <c r="AG12" t="n">
        <v>7</v>
      </c>
      <c r="AH12" t="n">
        <v>370454.6074258489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295.9200982754896</v>
      </c>
      <c r="AB13" t="n">
        <v>404.8909335338811</v>
      </c>
      <c r="AC13" t="n">
        <v>366.2487111054008</v>
      </c>
      <c r="AD13" t="n">
        <v>295920.0982754896</v>
      </c>
      <c r="AE13" t="n">
        <v>404890.9335338811</v>
      </c>
      <c r="AF13" t="n">
        <v>4.334929668798164e-06</v>
      </c>
      <c r="AG13" t="n">
        <v>7</v>
      </c>
      <c r="AH13" t="n">
        <v>366248.7111054009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291.8650398905608</v>
      </c>
      <c r="AB14" t="n">
        <v>399.3426237550712</v>
      </c>
      <c r="AC14" t="n">
        <v>361.229924224779</v>
      </c>
      <c r="AD14" t="n">
        <v>291865.0398905607</v>
      </c>
      <c r="AE14" t="n">
        <v>399342.6237550712</v>
      </c>
      <c r="AF14" t="n">
        <v>4.357369110974115e-06</v>
      </c>
      <c r="AG14" t="n">
        <v>7</v>
      </c>
      <c r="AH14" t="n">
        <v>361229.924224779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287.9447879183404</v>
      </c>
      <c r="AB15" t="n">
        <v>393.9787620573687</v>
      </c>
      <c r="AC15" t="n">
        <v>356.3779819592779</v>
      </c>
      <c r="AD15" t="n">
        <v>287944.7879183404</v>
      </c>
      <c r="AE15" t="n">
        <v>393978.7620573686</v>
      </c>
      <c r="AF15" t="n">
        <v>4.37198562835478e-06</v>
      </c>
      <c r="AG15" t="n">
        <v>7</v>
      </c>
      <c r="AH15" t="n">
        <v>356377.9819592779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285.4933628419382</v>
      </c>
      <c r="AB16" t="n">
        <v>390.6246141185935</v>
      </c>
      <c r="AC16" t="n">
        <v>353.3439491922034</v>
      </c>
      <c r="AD16" t="n">
        <v>285493.3628419382</v>
      </c>
      <c r="AE16" t="n">
        <v>390624.6141185935</v>
      </c>
      <c r="AF16" t="n">
        <v>4.38577867996752e-06</v>
      </c>
      <c r="AG16" t="n">
        <v>7</v>
      </c>
      <c r="AH16" t="n">
        <v>353343.9491922034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281.7926905593978</v>
      </c>
      <c r="AB17" t="n">
        <v>385.5611910394832</v>
      </c>
      <c r="AC17" t="n">
        <v>348.7637721052044</v>
      </c>
      <c r="AD17" t="n">
        <v>281792.6905593979</v>
      </c>
      <c r="AE17" t="n">
        <v>385561.1910394832</v>
      </c>
      <c r="AF17" t="n">
        <v>4.402453861767998e-06</v>
      </c>
      <c r="AG17" t="n">
        <v>7</v>
      </c>
      <c r="AH17" t="n">
        <v>348763.7721052044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278.3711429743935</v>
      </c>
      <c r="AB18" t="n">
        <v>380.8796786856542</v>
      </c>
      <c r="AC18" t="n">
        <v>344.5290567198809</v>
      </c>
      <c r="AD18" t="n">
        <v>278371.1429743935</v>
      </c>
      <c r="AE18" t="n">
        <v>380879.6786856542</v>
      </c>
      <c r="AF18" t="n">
        <v>4.418511444242532e-06</v>
      </c>
      <c r="AG18" t="n">
        <v>7</v>
      </c>
      <c r="AH18" t="n">
        <v>344529.056719881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275.6571736431221</v>
      </c>
      <c r="AB19" t="n">
        <v>377.1663061147319</v>
      </c>
      <c r="AC19" t="n">
        <v>341.1700832153764</v>
      </c>
      <c r="AD19" t="n">
        <v>275657.1736431221</v>
      </c>
      <c r="AE19" t="n">
        <v>377166.3061147319</v>
      </c>
      <c r="AF19" t="n">
        <v>4.425099170385931e-06</v>
      </c>
      <c r="AG19" t="n">
        <v>7</v>
      </c>
      <c r="AH19" t="n">
        <v>341170.0832153764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272.8764269460361</v>
      </c>
      <c r="AB20" t="n">
        <v>373.3615658058928</v>
      </c>
      <c r="AC20" t="n">
        <v>337.7284619816264</v>
      </c>
      <c r="AD20" t="n">
        <v>272876.4269460361</v>
      </c>
      <c r="AE20" t="n">
        <v>373361.5658058928</v>
      </c>
      <c r="AF20" t="n">
        <v>4.433127961623197e-06</v>
      </c>
      <c r="AG20" t="n">
        <v>7</v>
      </c>
      <c r="AH20" t="n">
        <v>337728.4619816263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269.4876190945803</v>
      </c>
      <c r="AB21" t="n">
        <v>368.72484939988</v>
      </c>
      <c r="AC21" t="n">
        <v>333.534267281731</v>
      </c>
      <c r="AD21" t="n">
        <v>269487.6190945804</v>
      </c>
      <c r="AE21" t="n">
        <v>368724.84939988</v>
      </c>
      <c r="AF21" t="n">
        <v>4.439098088440651e-06</v>
      </c>
      <c r="AG21" t="n">
        <v>7</v>
      </c>
      <c r="AH21" t="n">
        <v>333534.2672817311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266.5818795929908</v>
      </c>
      <c r="AB22" t="n">
        <v>364.7490884216258</v>
      </c>
      <c r="AC22" t="n">
        <v>329.9379473512258</v>
      </c>
      <c r="AD22" t="n">
        <v>266581.8795929908</v>
      </c>
      <c r="AE22" t="n">
        <v>364749.0884216258</v>
      </c>
      <c r="AF22" t="n">
        <v>4.450009009865656e-06</v>
      </c>
      <c r="AG22" t="n">
        <v>7</v>
      </c>
      <c r="AH22" t="n">
        <v>329937.9473512258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263.6697483101819</v>
      </c>
      <c r="AB23" t="n">
        <v>360.7645819263216</v>
      </c>
      <c r="AC23" t="n">
        <v>326.3337165635436</v>
      </c>
      <c r="AD23" t="n">
        <v>263669.7483101819</v>
      </c>
      <c r="AE23" t="n">
        <v>360764.5819263216</v>
      </c>
      <c r="AF23" t="n">
        <v>4.457831934660941e-06</v>
      </c>
      <c r="AG23" t="n">
        <v>7</v>
      </c>
      <c r="AH23" t="n">
        <v>326333.7165635436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263.0628670613221</v>
      </c>
      <c r="AB24" t="n">
        <v>359.9342202279205</v>
      </c>
      <c r="AC24" t="n">
        <v>325.5826034202179</v>
      </c>
      <c r="AD24" t="n">
        <v>263062.8670613221</v>
      </c>
      <c r="AE24" t="n">
        <v>359934.2202279206</v>
      </c>
      <c r="AF24" t="n">
        <v>4.465654859456226e-06</v>
      </c>
      <c r="AG24" t="n">
        <v>7</v>
      </c>
      <c r="AH24" t="n">
        <v>325582.6034202179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262.860364510385</v>
      </c>
      <c r="AB25" t="n">
        <v>359.6571473039465</v>
      </c>
      <c r="AC25" t="n">
        <v>325.3319739472336</v>
      </c>
      <c r="AD25" t="n">
        <v>262860.364510385</v>
      </c>
      <c r="AE25" t="n">
        <v>359657.1473039465</v>
      </c>
      <c r="AF25" t="n">
        <v>4.46441966080434e-06</v>
      </c>
      <c r="AG25" t="n">
        <v>7</v>
      </c>
      <c r="AH25" t="n">
        <v>325331.9739472336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263.494072804748</v>
      </c>
      <c r="AB26" t="n">
        <v>360.5242149495307</v>
      </c>
      <c r="AC26" t="n">
        <v>326.1162898736604</v>
      </c>
      <c r="AD26" t="n">
        <v>263494.072804748</v>
      </c>
      <c r="AE26" t="n">
        <v>360524.2149495307</v>
      </c>
      <c r="AF26" t="n">
        <v>4.463184462152453e-06</v>
      </c>
      <c r="AG26" t="n">
        <v>7</v>
      </c>
      <c r="AH26" t="n">
        <v>326116.2898736604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132.0765358124413</v>
      </c>
      <c r="AB2" t="n">
        <v>180.7129431040275</v>
      </c>
      <c r="AC2" t="n">
        <v>163.4659534464384</v>
      </c>
      <c r="AD2" t="n">
        <v>132076.5358124413</v>
      </c>
      <c r="AE2" t="n">
        <v>180712.9431040275</v>
      </c>
      <c r="AF2" t="n">
        <v>4.340641437408074e-06</v>
      </c>
      <c r="AG2" t="n">
        <v>8</v>
      </c>
      <c r="AH2" t="n">
        <v>163465.9534464384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134.4897563024469</v>
      </c>
      <c r="AB3" t="n">
        <v>184.0148178422258</v>
      </c>
      <c r="AC3" t="n">
        <v>166.4527018938343</v>
      </c>
      <c r="AD3" t="n">
        <v>134489.7563024469</v>
      </c>
      <c r="AE3" t="n">
        <v>184014.8178422258</v>
      </c>
      <c r="AF3" t="n">
        <v>4.340417773707482e-06</v>
      </c>
      <c r="AG3" t="n">
        <v>8</v>
      </c>
      <c r="AH3" t="n">
        <v>166452.7018938343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455.6033512739107</v>
      </c>
      <c r="AB2" t="n">
        <v>623.3766050142509</v>
      </c>
      <c r="AC2" t="n">
        <v>563.8824167462502</v>
      </c>
      <c r="AD2" t="n">
        <v>455603.3512739107</v>
      </c>
      <c r="AE2" t="n">
        <v>623376.605014251</v>
      </c>
      <c r="AF2" t="n">
        <v>2.961381111270298e-06</v>
      </c>
      <c r="AG2" t="n">
        <v>10</v>
      </c>
      <c r="AH2" t="n">
        <v>563882.4167462502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289.599512204778</v>
      </c>
      <c r="AB3" t="n">
        <v>396.2428288273558</v>
      </c>
      <c r="AC3" t="n">
        <v>358.4259693743753</v>
      </c>
      <c r="AD3" t="n">
        <v>289599.512204778</v>
      </c>
      <c r="AE3" t="n">
        <v>396242.8288273558</v>
      </c>
      <c r="AF3" t="n">
        <v>3.879600862018594e-06</v>
      </c>
      <c r="AG3" t="n">
        <v>8</v>
      </c>
      <c r="AH3" t="n">
        <v>358425.9693743753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256.6297350894326</v>
      </c>
      <c r="AB4" t="n">
        <v>351.1321252540632</v>
      </c>
      <c r="AC4" t="n">
        <v>317.6205680369532</v>
      </c>
      <c r="AD4" t="n">
        <v>256629.7350894327</v>
      </c>
      <c r="AE4" t="n">
        <v>351132.1252540632</v>
      </c>
      <c r="AF4" t="n">
        <v>4.186809556739157e-06</v>
      </c>
      <c r="AG4" t="n">
        <v>8</v>
      </c>
      <c r="AH4" t="n">
        <v>317620.5680369532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232.0138784402636</v>
      </c>
      <c r="AB5" t="n">
        <v>317.4516242117358</v>
      </c>
      <c r="AC5" t="n">
        <v>287.1544867432147</v>
      </c>
      <c r="AD5" t="n">
        <v>232013.8784402636</v>
      </c>
      <c r="AE5" t="n">
        <v>317451.6242117358</v>
      </c>
      <c r="AF5" t="n">
        <v>4.348184602198747e-06</v>
      </c>
      <c r="AG5" t="n">
        <v>7</v>
      </c>
      <c r="AH5" t="n">
        <v>287154.4867432147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220.8911375168295</v>
      </c>
      <c r="AB6" t="n">
        <v>302.2329993796033</v>
      </c>
      <c r="AC6" t="n">
        <v>273.388306105582</v>
      </c>
      <c r="AD6" t="n">
        <v>220891.1375168295</v>
      </c>
      <c r="AE6" t="n">
        <v>302232.9993796033</v>
      </c>
      <c r="AF6" t="n">
        <v>4.442071666905447e-06</v>
      </c>
      <c r="AG6" t="n">
        <v>7</v>
      </c>
      <c r="AH6" t="n">
        <v>273388.306105582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211.3321979315701</v>
      </c>
      <c r="AB7" t="n">
        <v>289.1540365284063</v>
      </c>
      <c r="AC7" t="n">
        <v>261.5575811124595</v>
      </c>
      <c r="AD7" t="n">
        <v>211332.1979315701</v>
      </c>
      <c r="AE7" t="n">
        <v>289154.0365284063</v>
      </c>
      <c r="AF7" t="n">
        <v>4.514456251940091e-06</v>
      </c>
      <c r="AG7" t="n">
        <v>7</v>
      </c>
      <c r="AH7" t="n">
        <v>261557.5811124595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204.0704421285303</v>
      </c>
      <c r="AB8" t="n">
        <v>279.2181818726366</v>
      </c>
      <c r="AC8" t="n">
        <v>252.5699904799737</v>
      </c>
      <c r="AD8" t="n">
        <v>204070.4421285304</v>
      </c>
      <c r="AE8" t="n">
        <v>279218.1818726366</v>
      </c>
      <c r="AF8" t="n">
        <v>4.558738586314226e-06</v>
      </c>
      <c r="AG8" t="n">
        <v>7</v>
      </c>
      <c r="AH8" t="n">
        <v>252569.9904799737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199.351555426401</v>
      </c>
      <c r="AB9" t="n">
        <v>272.761592904198</v>
      </c>
      <c r="AC9" t="n">
        <v>246.7296093008013</v>
      </c>
      <c r="AD9" t="n">
        <v>199351.555426401</v>
      </c>
      <c r="AE9" t="n">
        <v>272761.592904198</v>
      </c>
      <c r="AF9" t="n">
        <v>4.583860295238014e-06</v>
      </c>
      <c r="AG9" t="n">
        <v>7</v>
      </c>
      <c r="AH9" t="n">
        <v>246729.6093008013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198.7577863645667</v>
      </c>
      <c r="AB10" t="n">
        <v>271.9491718785545</v>
      </c>
      <c r="AC10" t="n">
        <v>245.9947245976048</v>
      </c>
      <c r="AD10" t="n">
        <v>198757.7863645667</v>
      </c>
      <c r="AE10" t="n">
        <v>271949.1718785545</v>
      </c>
      <c r="AF10" t="n">
        <v>4.588331107843095e-06</v>
      </c>
      <c r="AG10" t="n">
        <v>7</v>
      </c>
      <c r="AH10" t="n">
        <v>245994.7245976048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200.150067200582</v>
      </c>
      <c r="AB11" t="n">
        <v>273.854151941485</v>
      </c>
      <c r="AC11" t="n">
        <v>247.7178960369862</v>
      </c>
      <c r="AD11" t="n">
        <v>200150.067200582</v>
      </c>
      <c r="AE11" t="n">
        <v>273854.1519414851</v>
      </c>
      <c r="AF11" t="n">
        <v>4.588118212004758e-06</v>
      </c>
      <c r="AG11" t="n">
        <v>7</v>
      </c>
      <c r="AH11" t="n">
        <v>247717.8960369862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652.7448164437417</v>
      </c>
      <c r="AB2" t="n">
        <v>893.1142549272347</v>
      </c>
      <c r="AC2" t="n">
        <v>807.8766839307081</v>
      </c>
      <c r="AD2" t="n">
        <v>652744.8164437417</v>
      </c>
      <c r="AE2" t="n">
        <v>893114.2549272347</v>
      </c>
      <c r="AF2" t="n">
        <v>2.534305066520474e-06</v>
      </c>
      <c r="AG2" t="n">
        <v>12</v>
      </c>
      <c r="AH2" t="n">
        <v>807876.6839307081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365.6856203076774</v>
      </c>
      <c r="AB3" t="n">
        <v>500.3471986159295</v>
      </c>
      <c r="AC3" t="n">
        <v>452.5947642217282</v>
      </c>
      <c r="AD3" t="n">
        <v>365685.6203076774</v>
      </c>
      <c r="AE3" t="n">
        <v>500347.1986159295</v>
      </c>
      <c r="AF3" t="n">
        <v>3.597708635356496e-06</v>
      </c>
      <c r="AG3" t="n">
        <v>9</v>
      </c>
      <c r="AH3" t="n">
        <v>452594.7642217282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308.6705984732185</v>
      </c>
      <c r="AB4" t="n">
        <v>422.3367304167823</v>
      </c>
      <c r="AC4" t="n">
        <v>382.0295056191277</v>
      </c>
      <c r="AD4" t="n">
        <v>308670.5984732185</v>
      </c>
      <c r="AE4" t="n">
        <v>422336.7304167823</v>
      </c>
      <c r="AF4" t="n">
        <v>3.965696708287697e-06</v>
      </c>
      <c r="AG4" t="n">
        <v>8</v>
      </c>
      <c r="AH4" t="n">
        <v>382029.5056191278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285.7629763225375</v>
      </c>
      <c r="AB5" t="n">
        <v>390.9935111772568</v>
      </c>
      <c r="AC5" t="n">
        <v>353.6776392333381</v>
      </c>
      <c r="AD5" t="n">
        <v>285762.9763225375</v>
      </c>
      <c r="AE5" t="n">
        <v>390993.5111772568</v>
      </c>
      <c r="AF5" t="n">
        <v>4.161144399793132e-06</v>
      </c>
      <c r="AG5" t="n">
        <v>8</v>
      </c>
      <c r="AH5" t="n">
        <v>353677.6392333381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264.5645158641752</v>
      </c>
      <c r="AB6" t="n">
        <v>361.9888423680537</v>
      </c>
      <c r="AC6" t="n">
        <v>327.4411353069771</v>
      </c>
      <c r="AD6" t="n">
        <v>264564.5158641752</v>
      </c>
      <c r="AE6" t="n">
        <v>361988.8423680537</v>
      </c>
      <c r="AF6" t="n">
        <v>4.27631142661569e-06</v>
      </c>
      <c r="AG6" t="n">
        <v>7</v>
      </c>
      <c r="AH6" t="n">
        <v>327441.1353069771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255.4200101723492</v>
      </c>
      <c r="AB7" t="n">
        <v>349.4769262532137</v>
      </c>
      <c r="AC7" t="n">
        <v>316.1233389056579</v>
      </c>
      <c r="AD7" t="n">
        <v>255420.0101723492</v>
      </c>
      <c r="AE7" t="n">
        <v>349476.9262532137</v>
      </c>
      <c r="AF7" t="n">
        <v>4.349446691824174e-06</v>
      </c>
      <c r="AG7" t="n">
        <v>7</v>
      </c>
      <c r="AH7" t="n">
        <v>316123.3389056579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247.3096671024603</v>
      </c>
      <c r="AB8" t="n">
        <v>338.3799970619135</v>
      </c>
      <c r="AC8" t="n">
        <v>306.0854850617339</v>
      </c>
      <c r="AD8" t="n">
        <v>247309.6671024603</v>
      </c>
      <c r="AE8" t="n">
        <v>338379.9970619135</v>
      </c>
      <c r="AF8" t="n">
        <v>4.41060290497265e-06</v>
      </c>
      <c r="AG8" t="n">
        <v>7</v>
      </c>
      <c r="AH8" t="n">
        <v>306085.4850617339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241.4017580075468</v>
      </c>
      <c r="AB9" t="n">
        <v>330.2965351997025</v>
      </c>
      <c r="AC9" t="n">
        <v>298.7734974544398</v>
      </c>
      <c r="AD9" t="n">
        <v>241401.7580075468</v>
      </c>
      <c r="AE9" t="n">
        <v>330296.5351997025</v>
      </c>
      <c r="AF9" t="n">
        <v>4.449272125657596e-06</v>
      </c>
      <c r="AG9" t="n">
        <v>7</v>
      </c>
      <c r="AH9" t="n">
        <v>298773.4974544398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235.0049679857412</v>
      </c>
      <c r="AB10" t="n">
        <v>321.5441648854138</v>
      </c>
      <c r="AC10" t="n">
        <v>290.8564410789152</v>
      </c>
      <c r="AD10" t="n">
        <v>235004.9679857412</v>
      </c>
      <c r="AE10" t="n">
        <v>321544.1648854138</v>
      </c>
      <c r="AF10" t="n">
        <v>4.484999123029558e-06</v>
      </c>
      <c r="AG10" t="n">
        <v>7</v>
      </c>
      <c r="AH10" t="n">
        <v>290856.4410789152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229.4378455377477</v>
      </c>
      <c r="AB11" t="n">
        <v>313.9269823479644</v>
      </c>
      <c r="AC11" t="n">
        <v>283.9662317520546</v>
      </c>
      <c r="AD11" t="n">
        <v>229437.8455377477</v>
      </c>
      <c r="AE11" t="n">
        <v>313926.9823479644</v>
      </c>
      <c r="AF11" t="n">
        <v>4.511268974038352e-06</v>
      </c>
      <c r="AG11" t="n">
        <v>7</v>
      </c>
      <c r="AH11" t="n">
        <v>283966.2317520546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224.3902991727763</v>
      </c>
      <c r="AB12" t="n">
        <v>307.0207067293846</v>
      </c>
      <c r="AC12" t="n">
        <v>277.7190813854912</v>
      </c>
      <c r="AD12" t="n">
        <v>224390.2991727763</v>
      </c>
      <c r="AE12" t="n">
        <v>307020.7067293846</v>
      </c>
      <c r="AF12" t="n">
        <v>4.531234060805036e-06</v>
      </c>
      <c r="AG12" t="n">
        <v>7</v>
      </c>
      <c r="AH12" t="n">
        <v>277719.0813854912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220.5739221152378</v>
      </c>
      <c r="AB13" t="n">
        <v>301.7989712725901</v>
      </c>
      <c r="AC13" t="n">
        <v>272.9957010319397</v>
      </c>
      <c r="AD13" t="n">
        <v>220573.9221152379</v>
      </c>
      <c r="AE13" t="n">
        <v>301798.97127259</v>
      </c>
      <c r="AF13" t="n">
        <v>4.543843589289258e-06</v>
      </c>
      <c r="AG13" t="n">
        <v>7</v>
      </c>
      <c r="AH13" t="n">
        <v>272995.7010319397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219.7088929524569</v>
      </c>
      <c r="AB14" t="n">
        <v>300.6154002096806</v>
      </c>
      <c r="AC14" t="n">
        <v>271.9250883301215</v>
      </c>
      <c r="AD14" t="n">
        <v>219708.892952457</v>
      </c>
      <c r="AE14" t="n">
        <v>300615.4002096805</v>
      </c>
      <c r="AF14" t="n">
        <v>4.55119914757172e-06</v>
      </c>
      <c r="AG14" t="n">
        <v>7</v>
      </c>
      <c r="AH14" t="n">
        <v>271925.0883301215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220.7556998703306</v>
      </c>
      <c r="AB15" t="n">
        <v>302.0476876165763</v>
      </c>
      <c r="AC15" t="n">
        <v>273.2206802371316</v>
      </c>
      <c r="AD15" t="n">
        <v>220755.6998703306</v>
      </c>
      <c r="AE15" t="n">
        <v>302047.6876165763</v>
      </c>
      <c r="AF15" t="n">
        <v>4.549517877107158e-06</v>
      </c>
      <c r="AG15" t="n">
        <v>7</v>
      </c>
      <c r="AH15" t="n">
        <v>273220.6802371316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