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562.9256702865865</v>
      </c>
      <c r="AB2" t="n">
        <v>770.2197366139484</v>
      </c>
      <c r="AC2" t="n">
        <v>696.7110459617022</v>
      </c>
      <c r="AD2" t="n">
        <v>562925.6702865865</v>
      </c>
      <c r="AE2" t="n">
        <v>770219.7366139484</v>
      </c>
      <c r="AF2" t="n">
        <v>2.818627055181582e-06</v>
      </c>
      <c r="AG2" t="n">
        <v>11</v>
      </c>
      <c r="AH2" t="n">
        <v>696711.0459617022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198.4609396511005</v>
      </c>
      <c r="AB3" t="n">
        <v>271.5430131092374</v>
      </c>
      <c r="AC3" t="n">
        <v>245.6273290511839</v>
      </c>
      <c r="AD3" t="n">
        <v>198460.9396511005</v>
      </c>
      <c r="AE3" t="n">
        <v>271543.0131092374</v>
      </c>
      <c r="AF3" t="n">
        <v>5.23304350667571e-06</v>
      </c>
      <c r="AG3" t="n">
        <v>6</v>
      </c>
      <c r="AH3" t="n">
        <v>245627.3290511839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151.1835204486924</v>
      </c>
      <c r="AB4" t="n">
        <v>206.8559624240035</v>
      </c>
      <c r="AC4" t="n">
        <v>187.1139196944822</v>
      </c>
      <c r="AD4" t="n">
        <v>151183.5204486924</v>
      </c>
      <c r="AE4" t="n">
        <v>206855.9624240035</v>
      </c>
      <c r="AF4" t="n">
        <v>6.087718686928272e-06</v>
      </c>
      <c r="AG4" t="n">
        <v>5</v>
      </c>
      <c r="AH4" t="n">
        <v>187113.9196944822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132.1399434440574</v>
      </c>
      <c r="AB5" t="n">
        <v>180.7997002229519</v>
      </c>
      <c r="AC5" t="n">
        <v>163.544430587697</v>
      </c>
      <c r="AD5" t="n">
        <v>132139.9434440574</v>
      </c>
      <c r="AE5" t="n">
        <v>180799.7002229519</v>
      </c>
      <c r="AF5" t="n">
        <v>6.57072477538518e-06</v>
      </c>
      <c r="AG5" t="n">
        <v>5</v>
      </c>
      <c r="AH5" t="n">
        <v>163544.430587697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121.419033841642</v>
      </c>
      <c r="AB6" t="n">
        <v>166.1308787317837</v>
      </c>
      <c r="AC6" t="n">
        <v>150.2755808318209</v>
      </c>
      <c r="AD6" t="n">
        <v>121419.033841642</v>
      </c>
      <c r="AE6" t="n">
        <v>166130.8787317837</v>
      </c>
      <c r="AF6" t="n">
        <v>6.802608630563856e-06</v>
      </c>
      <c r="AG6" t="n">
        <v>5</v>
      </c>
      <c r="AH6" t="n">
        <v>150275.5808318209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117.1303645622</v>
      </c>
      <c r="AB7" t="n">
        <v>160.2629322209187</v>
      </c>
      <c r="AC7" t="n">
        <v>144.9676629002364</v>
      </c>
      <c r="AD7" t="n">
        <v>117130.3645622</v>
      </c>
      <c r="AE7" t="n">
        <v>160262.9322209187</v>
      </c>
      <c r="AF7" t="n">
        <v>6.912717645644287e-06</v>
      </c>
      <c r="AG7" t="n">
        <v>5</v>
      </c>
      <c r="AH7" t="n">
        <v>144967.6629002364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338.6212062319946</v>
      </c>
      <c r="AB2" t="n">
        <v>463.3164732798995</v>
      </c>
      <c r="AC2" t="n">
        <v>419.0981993388194</v>
      </c>
      <c r="AD2" t="n">
        <v>338621.2062319946</v>
      </c>
      <c r="AE2" t="n">
        <v>463316.4732798995</v>
      </c>
      <c r="AF2" t="n">
        <v>3.637035824836593e-06</v>
      </c>
      <c r="AG2" t="n">
        <v>8</v>
      </c>
      <c r="AH2" t="n">
        <v>419098.1993388194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151.778138489996</v>
      </c>
      <c r="AB3" t="n">
        <v>207.6695450608112</v>
      </c>
      <c r="AC3" t="n">
        <v>187.8498551463037</v>
      </c>
      <c r="AD3" t="n">
        <v>151778.138489996</v>
      </c>
      <c r="AE3" t="n">
        <v>207669.5450608112</v>
      </c>
      <c r="AF3" t="n">
        <v>5.803181107616919e-06</v>
      </c>
      <c r="AG3" t="n">
        <v>5</v>
      </c>
      <c r="AH3" t="n">
        <v>187849.8551463037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122.2180799693076</v>
      </c>
      <c r="AB4" t="n">
        <v>167.2241688950822</v>
      </c>
      <c r="AC4" t="n">
        <v>151.2645289163771</v>
      </c>
      <c r="AD4" t="n">
        <v>122218.0799693076</v>
      </c>
      <c r="AE4" t="n">
        <v>167224.1688950823</v>
      </c>
      <c r="AF4" t="n">
        <v>6.598497838737201e-06</v>
      </c>
      <c r="AG4" t="n">
        <v>5</v>
      </c>
      <c r="AH4" t="n">
        <v>151264.5289163771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109.8811480394782</v>
      </c>
      <c r="AB5" t="n">
        <v>150.3442343616739</v>
      </c>
      <c r="AC5" t="n">
        <v>135.995591643695</v>
      </c>
      <c r="AD5" t="n">
        <v>109881.1480394782</v>
      </c>
      <c r="AE5" t="n">
        <v>150344.2343616739</v>
      </c>
      <c r="AF5" t="n">
        <v>6.93079480063273e-06</v>
      </c>
      <c r="AG5" t="n">
        <v>5</v>
      </c>
      <c r="AH5" t="n">
        <v>135995.591643695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110.1466622617793</v>
      </c>
      <c r="AB6" t="n">
        <v>150.7075226342869</v>
      </c>
      <c r="AC6" t="n">
        <v>136.3242081934481</v>
      </c>
      <c r="AD6" t="n">
        <v>110146.6622617793</v>
      </c>
      <c r="AE6" t="n">
        <v>150707.5226342869</v>
      </c>
      <c r="AF6" t="n">
        <v>6.938460004865982e-06</v>
      </c>
      <c r="AG6" t="n">
        <v>5</v>
      </c>
      <c r="AH6" t="n">
        <v>136324.2081934481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110.1824412723643</v>
      </c>
      <c r="AB2" t="n">
        <v>150.7564770550278</v>
      </c>
      <c r="AC2" t="n">
        <v>136.3684904729815</v>
      </c>
      <c r="AD2" t="n">
        <v>110182.4412723643</v>
      </c>
      <c r="AE2" t="n">
        <v>150756.4770550278</v>
      </c>
      <c r="AF2" t="n">
        <v>6.049207804508379e-06</v>
      </c>
      <c r="AG2" t="n">
        <v>5</v>
      </c>
      <c r="AH2" t="n">
        <v>136368.4904729815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95.24192492636615</v>
      </c>
      <c r="AB3" t="n">
        <v>130.3142034613812</v>
      </c>
      <c r="AC3" t="n">
        <v>117.8771987801949</v>
      </c>
      <c r="AD3" t="n">
        <v>95241.92492636615</v>
      </c>
      <c r="AE3" t="n">
        <v>130314.2034613812</v>
      </c>
      <c r="AF3" t="n">
        <v>6.634899486049993e-06</v>
      </c>
      <c r="AG3" t="n">
        <v>5</v>
      </c>
      <c r="AH3" t="n">
        <v>117877.1987801949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168.5504207681817</v>
      </c>
      <c r="AB2" t="n">
        <v>230.6181216146852</v>
      </c>
      <c r="AC2" t="n">
        <v>208.6082517624127</v>
      </c>
      <c r="AD2" t="n">
        <v>168550.4207681817</v>
      </c>
      <c r="AE2" t="n">
        <v>230618.1216146852</v>
      </c>
      <c r="AF2" t="n">
        <v>5.0861277632904e-06</v>
      </c>
      <c r="AG2" t="n">
        <v>6</v>
      </c>
      <c r="AH2" t="n">
        <v>208608.2517624127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100.6094394267487</v>
      </c>
      <c r="AB3" t="n">
        <v>137.6582735988283</v>
      </c>
      <c r="AC3" t="n">
        <v>124.5203611711935</v>
      </c>
      <c r="AD3" t="n">
        <v>100609.4394267487</v>
      </c>
      <c r="AE3" t="n">
        <v>137658.2735988283</v>
      </c>
      <c r="AF3" t="n">
        <v>6.785318280209667e-06</v>
      </c>
      <c r="AG3" t="n">
        <v>5</v>
      </c>
      <c r="AH3" t="n">
        <v>124520.3611711935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99.50829196178435</v>
      </c>
      <c r="AB4" t="n">
        <v>136.1516350580673</v>
      </c>
      <c r="AC4" t="n">
        <v>123.1575140981817</v>
      </c>
      <c r="AD4" t="n">
        <v>99508.29196178436</v>
      </c>
      <c r="AE4" t="n">
        <v>136151.6350580672</v>
      </c>
      <c r="AF4" t="n">
        <v>6.84868295526066e-06</v>
      </c>
      <c r="AG4" t="n">
        <v>5</v>
      </c>
      <c r="AH4" t="n">
        <v>123157.5140981817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92.81721420395296</v>
      </c>
      <c r="AB2" t="n">
        <v>126.9966072802897</v>
      </c>
      <c r="AC2" t="n">
        <v>114.8762293223501</v>
      </c>
      <c r="AD2" t="n">
        <v>92817.21420395296</v>
      </c>
      <c r="AE2" t="n">
        <v>126996.6072802897</v>
      </c>
      <c r="AF2" t="n">
        <v>6.302876499268955e-06</v>
      </c>
      <c r="AG2" t="n">
        <v>5</v>
      </c>
      <c r="AH2" t="n">
        <v>114876.2293223501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93.04018229012974</v>
      </c>
      <c r="AB3" t="n">
        <v>127.3016820524543</v>
      </c>
      <c r="AC3" t="n">
        <v>115.1521881864347</v>
      </c>
      <c r="AD3" t="n">
        <v>93040.18229012974</v>
      </c>
      <c r="AE3" t="n">
        <v>127301.6820524543</v>
      </c>
      <c r="AF3" t="n">
        <v>6.331185438769541e-06</v>
      </c>
      <c r="AG3" t="n">
        <v>5</v>
      </c>
      <c r="AH3" t="n">
        <v>115152.1881864347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385.3687872906123</v>
      </c>
      <c r="AB2" t="n">
        <v>527.2785760420226</v>
      </c>
      <c r="AC2" t="n">
        <v>476.9558487847004</v>
      </c>
      <c r="AD2" t="n">
        <v>385368.7872906123</v>
      </c>
      <c r="AE2" t="n">
        <v>527278.5760420226</v>
      </c>
      <c r="AF2" t="n">
        <v>3.425275032896718e-06</v>
      </c>
      <c r="AG2" t="n">
        <v>9</v>
      </c>
      <c r="AH2" t="n">
        <v>476955.8487847004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168.7098005667212</v>
      </c>
      <c r="AB3" t="n">
        <v>230.8361920863872</v>
      </c>
      <c r="AC3" t="n">
        <v>208.8055098943593</v>
      </c>
      <c r="AD3" t="n">
        <v>168709.8005667212</v>
      </c>
      <c r="AE3" t="n">
        <v>230836.1920863872</v>
      </c>
      <c r="AF3" t="n">
        <v>5.654481277553381e-06</v>
      </c>
      <c r="AG3" t="n">
        <v>6</v>
      </c>
      <c r="AH3" t="n">
        <v>208805.5098943593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129.713435855106</v>
      </c>
      <c r="AB4" t="n">
        <v>177.4796454897906</v>
      </c>
      <c r="AC4" t="n">
        <v>160.5412372185415</v>
      </c>
      <c r="AD4" t="n">
        <v>129713.435855106</v>
      </c>
      <c r="AE4" t="n">
        <v>177479.6454897906</v>
      </c>
      <c r="AF4" t="n">
        <v>6.458399750035863e-06</v>
      </c>
      <c r="AG4" t="n">
        <v>5</v>
      </c>
      <c r="AH4" t="n">
        <v>160541.2372185415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112.4853540353456</v>
      </c>
      <c r="AB5" t="n">
        <v>153.907423894678</v>
      </c>
      <c r="AC5" t="n">
        <v>139.2187153686381</v>
      </c>
      <c r="AD5" t="n">
        <v>112485.3540353456</v>
      </c>
      <c r="AE5" t="n">
        <v>153907.423894678</v>
      </c>
      <c r="AF5" t="n">
        <v>6.921174293275843e-06</v>
      </c>
      <c r="AG5" t="n">
        <v>5</v>
      </c>
      <c r="AH5" t="n">
        <v>139218.7153686381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109.7448517400293</v>
      </c>
      <c r="AB6" t="n">
        <v>150.1577477517997</v>
      </c>
      <c r="AC6" t="n">
        <v>135.8269030541314</v>
      </c>
      <c r="AD6" t="n">
        <v>109744.8517400293</v>
      </c>
      <c r="AE6" t="n">
        <v>150157.7477517997</v>
      </c>
      <c r="AF6" t="n">
        <v>7.015959440686441e-06</v>
      </c>
      <c r="AG6" t="n">
        <v>5</v>
      </c>
      <c r="AH6" t="n">
        <v>135826.9030541314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98.94140074930725</v>
      </c>
      <c r="AB2" t="n">
        <v>135.3759894916812</v>
      </c>
      <c r="AC2" t="n">
        <v>122.455895056026</v>
      </c>
      <c r="AD2" t="n">
        <v>98941.40074930724</v>
      </c>
      <c r="AE2" t="n">
        <v>135375.9894916812</v>
      </c>
      <c r="AF2" t="n">
        <v>6.056912648570585e-06</v>
      </c>
      <c r="AG2" t="n">
        <v>6</v>
      </c>
      <c r="AH2" t="n">
        <v>122455.895056026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240.4356156763404</v>
      </c>
      <c r="AB2" t="n">
        <v>328.9746166389552</v>
      </c>
      <c r="AC2" t="n">
        <v>297.5777409458054</v>
      </c>
      <c r="AD2" t="n">
        <v>240435.6156763404</v>
      </c>
      <c r="AE2" t="n">
        <v>328974.6166389553</v>
      </c>
      <c r="AF2" t="n">
        <v>4.316434214752739e-06</v>
      </c>
      <c r="AG2" t="n">
        <v>7</v>
      </c>
      <c r="AH2" t="n">
        <v>297577.7409458054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125.1600667206509</v>
      </c>
      <c r="AB3" t="n">
        <v>171.2495249595636</v>
      </c>
      <c r="AC3" t="n">
        <v>154.9057106476883</v>
      </c>
      <c r="AD3" t="n">
        <v>125160.0667206509</v>
      </c>
      <c r="AE3" t="n">
        <v>171249.5249595636</v>
      </c>
      <c r="AF3" t="n">
        <v>6.288118055791701e-06</v>
      </c>
      <c r="AG3" t="n">
        <v>5</v>
      </c>
      <c r="AH3" t="n">
        <v>154905.7106476883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104.7546477610371</v>
      </c>
      <c r="AB4" t="n">
        <v>143.329930515484</v>
      </c>
      <c r="AC4" t="n">
        <v>129.6507231119459</v>
      </c>
      <c r="AD4" t="n">
        <v>104754.6477610371</v>
      </c>
      <c r="AE4" t="n">
        <v>143329.930515484</v>
      </c>
      <c r="AF4" t="n">
        <v>6.902986970755751e-06</v>
      </c>
      <c r="AG4" t="n">
        <v>5</v>
      </c>
      <c r="AH4" t="n">
        <v>129650.7231119459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104.6115659644391</v>
      </c>
      <c r="AB5" t="n">
        <v>143.1341596890553</v>
      </c>
      <c r="AC5" t="n">
        <v>129.4736363784254</v>
      </c>
      <c r="AD5" t="n">
        <v>104611.5659644391</v>
      </c>
      <c r="AE5" t="n">
        <v>143134.1596890553</v>
      </c>
      <c r="AF5" t="n">
        <v>6.924340947373502e-06</v>
      </c>
      <c r="AG5" t="n">
        <v>5</v>
      </c>
      <c r="AH5" t="n">
        <v>129473.6363784254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304.634888780445</v>
      </c>
      <c r="AB2" t="n">
        <v>416.8148943721835</v>
      </c>
      <c r="AC2" t="n">
        <v>377.03466585668</v>
      </c>
      <c r="AD2" t="n">
        <v>304634.888780445</v>
      </c>
      <c r="AE2" t="n">
        <v>416814.8943721835</v>
      </c>
      <c r="AF2" t="n">
        <v>3.854584760342274e-06</v>
      </c>
      <c r="AG2" t="n">
        <v>8</v>
      </c>
      <c r="AH2" t="n">
        <v>377034.66585668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142.90884634745</v>
      </c>
      <c r="AB3" t="n">
        <v>195.5341882658321</v>
      </c>
      <c r="AC3" t="n">
        <v>176.8726797717533</v>
      </c>
      <c r="AD3" t="n">
        <v>142908.84634745</v>
      </c>
      <c r="AE3" t="n">
        <v>195534.1882658321</v>
      </c>
      <c r="AF3" t="n">
        <v>5.954402234942018e-06</v>
      </c>
      <c r="AG3" t="n">
        <v>5</v>
      </c>
      <c r="AH3" t="n">
        <v>176872.6797717533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115.7293486317475</v>
      </c>
      <c r="AB4" t="n">
        <v>158.3460004164139</v>
      </c>
      <c r="AC4" t="n">
        <v>143.2336803767223</v>
      </c>
      <c r="AD4" t="n">
        <v>115729.3486317475</v>
      </c>
      <c r="AE4" t="n">
        <v>158346.0004164139</v>
      </c>
      <c r="AF4" t="n">
        <v>6.718293466297597e-06</v>
      </c>
      <c r="AG4" t="n">
        <v>5</v>
      </c>
      <c r="AH4" t="n">
        <v>143233.6803767223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108.1689920128949</v>
      </c>
      <c r="AB5" t="n">
        <v>148.0015869511109</v>
      </c>
      <c r="AC5" t="n">
        <v>133.876523214069</v>
      </c>
      <c r="AD5" t="n">
        <v>108168.9920128949</v>
      </c>
      <c r="AE5" t="n">
        <v>148001.5869511109</v>
      </c>
      <c r="AF5" t="n">
        <v>6.921374209980427e-06</v>
      </c>
      <c r="AG5" t="n">
        <v>5</v>
      </c>
      <c r="AH5" t="n">
        <v>133876.523214069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491.8490661497612</v>
      </c>
      <c r="AB2" t="n">
        <v>672.9695911554747</v>
      </c>
      <c r="AC2" t="n">
        <v>608.7423178943488</v>
      </c>
      <c r="AD2" t="n">
        <v>491849.0661497612</v>
      </c>
      <c r="AE2" t="n">
        <v>672969.5911554748</v>
      </c>
      <c r="AF2" t="n">
        <v>3.016409999502107e-06</v>
      </c>
      <c r="AG2" t="n">
        <v>10</v>
      </c>
      <c r="AH2" t="n">
        <v>608742.3178943489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187.703966268091</v>
      </c>
      <c r="AB3" t="n">
        <v>256.8248475624385</v>
      </c>
      <c r="AC3" t="n">
        <v>232.3138445670917</v>
      </c>
      <c r="AD3" t="n">
        <v>187703.966268091</v>
      </c>
      <c r="AE3" t="n">
        <v>256824.8475624386</v>
      </c>
      <c r="AF3" t="n">
        <v>5.376213059128926e-06</v>
      </c>
      <c r="AG3" t="n">
        <v>6</v>
      </c>
      <c r="AH3" t="n">
        <v>232313.8445670917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144.3813980616051</v>
      </c>
      <c r="AB4" t="n">
        <v>197.5489984855348</v>
      </c>
      <c r="AC4" t="n">
        <v>178.6951993318921</v>
      </c>
      <c r="AD4" t="n">
        <v>144381.3980616051</v>
      </c>
      <c r="AE4" t="n">
        <v>197548.9984855348</v>
      </c>
      <c r="AF4" t="n">
        <v>6.193738986457238e-06</v>
      </c>
      <c r="AG4" t="n">
        <v>5</v>
      </c>
      <c r="AH4" t="n">
        <v>178695.1993318921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126.027928963272</v>
      </c>
      <c r="AB5" t="n">
        <v>172.4369723672971</v>
      </c>
      <c r="AC5" t="n">
        <v>155.979829741421</v>
      </c>
      <c r="AD5" t="n">
        <v>126027.928963272</v>
      </c>
      <c r="AE5" t="n">
        <v>172436.9723672971</v>
      </c>
      <c r="AF5" t="n">
        <v>6.673211887847884e-06</v>
      </c>
      <c r="AG5" t="n">
        <v>5</v>
      </c>
      <c r="AH5" t="n">
        <v>155979.829741421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116.3097437169751</v>
      </c>
      <c r="AB6" t="n">
        <v>159.140122577246</v>
      </c>
      <c r="AC6" t="n">
        <v>143.9520126330822</v>
      </c>
      <c r="AD6" t="n">
        <v>116309.7437169752</v>
      </c>
      <c r="AE6" t="n">
        <v>159140.122577246</v>
      </c>
      <c r="AF6" t="n">
        <v>6.885444327932613e-06</v>
      </c>
      <c r="AG6" t="n">
        <v>5</v>
      </c>
      <c r="AH6" t="n">
        <v>143952.0126330822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115.6866473686342</v>
      </c>
      <c r="AB7" t="n">
        <v>158.2875746643755</v>
      </c>
      <c r="AC7" t="n">
        <v>143.1808306964573</v>
      </c>
      <c r="AD7" t="n">
        <v>115686.6473686342</v>
      </c>
      <c r="AE7" t="n">
        <v>158287.5746643755</v>
      </c>
      <c r="AF7" t="n">
        <v>6.908432754711617e-06</v>
      </c>
      <c r="AG7" t="n">
        <v>5</v>
      </c>
      <c r="AH7" t="n">
        <v>143180.8306964573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195.4726240745938</v>
      </c>
      <c r="AB2" t="n">
        <v>267.4542679022843</v>
      </c>
      <c r="AC2" t="n">
        <v>241.928807948191</v>
      </c>
      <c r="AD2" t="n">
        <v>195472.6240745938</v>
      </c>
      <c r="AE2" t="n">
        <v>267454.2679022843</v>
      </c>
      <c r="AF2" t="n">
        <v>4.816155584291599e-06</v>
      </c>
      <c r="AG2" t="n">
        <v>7</v>
      </c>
      <c r="AH2" t="n">
        <v>241928.807948191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107.1269355889658</v>
      </c>
      <c r="AB3" t="n">
        <v>146.575799379607</v>
      </c>
      <c r="AC3" t="n">
        <v>132.5868108072836</v>
      </c>
      <c r="AD3" t="n">
        <v>107126.9355889658</v>
      </c>
      <c r="AE3" t="n">
        <v>146575.799379607</v>
      </c>
      <c r="AF3" t="n">
        <v>6.675811173336546e-06</v>
      </c>
      <c r="AG3" t="n">
        <v>5</v>
      </c>
      <c r="AH3" t="n">
        <v>132586.8108072836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101.0361688185523</v>
      </c>
      <c r="AB4" t="n">
        <v>138.2421435786659</v>
      </c>
      <c r="AC4" t="n">
        <v>125.0485074196222</v>
      </c>
      <c r="AD4" t="n">
        <v>101036.1688185523</v>
      </c>
      <c r="AE4" t="n">
        <v>138242.1435786659</v>
      </c>
      <c r="AF4" t="n">
        <v>6.882181667616128e-06</v>
      </c>
      <c r="AG4" t="n">
        <v>5</v>
      </c>
      <c r="AH4" t="n">
        <v>125048.5074196222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133.7587704744414</v>
      </c>
      <c r="AB2" t="n">
        <v>183.0146507835303</v>
      </c>
      <c r="AC2" t="n">
        <v>165.5479893754772</v>
      </c>
      <c r="AD2" t="n">
        <v>133758.7704744414</v>
      </c>
      <c r="AE2" t="n">
        <v>183014.6507835303</v>
      </c>
      <c r="AF2" t="n">
        <v>5.694187638273273e-06</v>
      </c>
      <c r="AG2" t="n">
        <v>6</v>
      </c>
      <c r="AH2" t="n">
        <v>165547.9893754772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96.61004257380206</v>
      </c>
      <c r="AB3" t="n">
        <v>132.1861223836929</v>
      </c>
      <c r="AC3" t="n">
        <v>119.5704643878164</v>
      </c>
      <c r="AD3" t="n">
        <v>96610.04257380206</v>
      </c>
      <c r="AE3" t="n">
        <v>132186.1223836929</v>
      </c>
      <c r="AF3" t="n">
        <v>6.719633490245612e-06</v>
      </c>
      <c r="AG3" t="n">
        <v>5</v>
      </c>
      <c r="AH3" t="n">
        <v>119570.4643878164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96.91865235311946</v>
      </c>
      <c r="AB4" t="n">
        <v>132.6083758986573</v>
      </c>
      <c r="AC4" t="n">
        <v>119.9524186199493</v>
      </c>
      <c r="AD4" t="n">
        <v>96918.65235311945</v>
      </c>
      <c r="AE4" t="n">
        <v>132608.3758986573</v>
      </c>
      <c r="AF4" t="n">
        <v>6.736321321761123e-06</v>
      </c>
      <c r="AG4" t="n">
        <v>5</v>
      </c>
      <c r="AH4" t="n">
        <v>119952.4186199493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96.90285746686585</v>
      </c>
      <c r="AB2" t="n">
        <v>132.586764638464</v>
      </c>
      <c r="AC2" t="n">
        <v>119.9328699080972</v>
      </c>
      <c r="AD2" t="n">
        <v>96902.85746686585</v>
      </c>
      <c r="AE2" t="n">
        <v>132586.764638464</v>
      </c>
      <c r="AF2" t="n">
        <v>6.357470762967574e-06</v>
      </c>
      <c r="AG2" t="n">
        <v>5</v>
      </c>
      <c r="AH2" t="n">
        <v>119932.8699080972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94.15372846411256</v>
      </c>
      <c r="AB3" t="n">
        <v>128.8252850538869</v>
      </c>
      <c r="AC3" t="n">
        <v>116.5303806558012</v>
      </c>
      <c r="AD3" t="n">
        <v>94153.72846411256</v>
      </c>
      <c r="AE3" t="n">
        <v>128825.2850538869</v>
      </c>
      <c r="AF3" t="n">
        <v>6.505887470246654e-06</v>
      </c>
      <c r="AG3" t="n">
        <v>5</v>
      </c>
      <c r="AH3" t="n">
        <v>116530.3806558012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98.85800306316148</v>
      </c>
      <c r="AB2" t="n">
        <v>135.2618810982504</v>
      </c>
      <c r="AC2" t="n">
        <v>122.352677007512</v>
      </c>
      <c r="AD2" t="n">
        <v>98858.00306316148</v>
      </c>
      <c r="AE2" t="n">
        <v>135261.8810982504</v>
      </c>
      <c r="AF2" t="n">
        <v>5.614766525052221e-06</v>
      </c>
      <c r="AG2" t="n">
        <v>6</v>
      </c>
      <c r="AH2" t="n">
        <v>122352.677007512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274.4651350463163</v>
      </c>
      <c r="AB2" t="n">
        <v>375.5353063175509</v>
      </c>
      <c r="AC2" t="n">
        <v>339.6947437497158</v>
      </c>
      <c r="AD2" t="n">
        <v>274465.1350463163</v>
      </c>
      <c r="AE2" t="n">
        <v>375535.3063175509</v>
      </c>
      <c r="AF2" t="n">
        <v>4.082912691725996e-06</v>
      </c>
      <c r="AG2" t="n">
        <v>8</v>
      </c>
      <c r="AH2" t="n">
        <v>339694.7437497158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133.5489344813215</v>
      </c>
      <c r="AB3" t="n">
        <v>182.7275439204331</v>
      </c>
      <c r="AC3" t="n">
        <v>165.2882835884369</v>
      </c>
      <c r="AD3" t="n">
        <v>133548.9344813215</v>
      </c>
      <c r="AE3" t="n">
        <v>182727.5439204331</v>
      </c>
      <c r="AF3" t="n">
        <v>6.128957986154334e-06</v>
      </c>
      <c r="AG3" t="n">
        <v>5</v>
      </c>
      <c r="AH3" t="n">
        <v>165288.2835884369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108.4665267465662</v>
      </c>
      <c r="AB4" t="n">
        <v>148.4086871000259</v>
      </c>
      <c r="AC4" t="n">
        <v>134.2447702961403</v>
      </c>
      <c r="AD4" t="n">
        <v>108466.5267465662</v>
      </c>
      <c r="AE4" t="n">
        <v>148408.6871000259</v>
      </c>
      <c r="AF4" t="n">
        <v>6.858392219472297e-06</v>
      </c>
      <c r="AG4" t="n">
        <v>5</v>
      </c>
      <c r="AH4" t="n">
        <v>134244.7702961403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106.1284857255202</v>
      </c>
      <c r="AB5" t="n">
        <v>145.2096762279422</v>
      </c>
      <c r="AC5" t="n">
        <v>131.3510685318473</v>
      </c>
      <c r="AD5" t="n">
        <v>106128.4857255202</v>
      </c>
      <c r="AE5" t="n">
        <v>145209.6762279422</v>
      </c>
      <c r="AF5" t="n">
        <v>6.932858339373502e-06</v>
      </c>
      <c r="AG5" t="n">
        <v>5</v>
      </c>
      <c r="AH5" t="n">
        <v>131351.0685318474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430.172037867383</v>
      </c>
      <c r="AB2" t="n">
        <v>588.5803600610757</v>
      </c>
      <c r="AC2" t="n">
        <v>532.4070765745695</v>
      </c>
      <c r="AD2" t="n">
        <v>430172.037867383</v>
      </c>
      <c r="AE2" t="n">
        <v>588580.3600610757</v>
      </c>
      <c r="AF2" t="n">
        <v>3.221398084121844e-06</v>
      </c>
      <c r="AG2" t="n">
        <v>9</v>
      </c>
      <c r="AH2" t="n">
        <v>532407.0765745695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178.4475100530612</v>
      </c>
      <c r="AB3" t="n">
        <v>244.1597558030139</v>
      </c>
      <c r="AC3" t="n">
        <v>220.8574913896146</v>
      </c>
      <c r="AD3" t="n">
        <v>178447.5100530612</v>
      </c>
      <c r="AE3" t="n">
        <v>244159.7558030139</v>
      </c>
      <c r="AF3" t="n">
        <v>5.507339055881107e-06</v>
      </c>
      <c r="AG3" t="n">
        <v>6</v>
      </c>
      <c r="AH3" t="n">
        <v>220857.4913896146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136.6367577657531</v>
      </c>
      <c r="AB4" t="n">
        <v>186.9524399633394</v>
      </c>
      <c r="AC4" t="n">
        <v>169.1099614826883</v>
      </c>
      <c r="AD4" t="n">
        <v>136636.7577657531</v>
      </c>
      <c r="AE4" t="n">
        <v>186952.4399633394</v>
      </c>
      <c r="AF4" t="n">
        <v>6.333892820435633e-06</v>
      </c>
      <c r="AG4" t="n">
        <v>5</v>
      </c>
      <c r="AH4" t="n">
        <v>169109.9614826883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118.7733963836173</v>
      </c>
      <c r="AB5" t="n">
        <v>162.5110008444289</v>
      </c>
      <c r="AC5" t="n">
        <v>147.0011790095036</v>
      </c>
      <c r="AD5" t="n">
        <v>118773.3963836173</v>
      </c>
      <c r="AE5" t="n">
        <v>162511.0008444289</v>
      </c>
      <c r="AF5" t="n">
        <v>6.805532839014565e-06</v>
      </c>
      <c r="AG5" t="n">
        <v>5</v>
      </c>
      <c r="AH5" t="n">
        <v>147001.1790095036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113.5249306316882</v>
      </c>
      <c r="AB6" t="n">
        <v>155.3298184566758</v>
      </c>
      <c r="AC6" t="n">
        <v>140.5053585899826</v>
      </c>
      <c r="AD6" t="n">
        <v>113524.9306316882</v>
      </c>
      <c r="AE6" t="n">
        <v>155329.8184566758</v>
      </c>
      <c r="AF6" t="n">
        <v>6.922053245175925e-06</v>
      </c>
      <c r="AG6" t="n">
        <v>5</v>
      </c>
      <c r="AH6" t="n">
        <v>140505.3585899826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114.0583798178854</v>
      </c>
      <c r="AB7" t="n">
        <v>156.0597071673476</v>
      </c>
      <c r="AC7" t="n">
        <v>141.1655877465134</v>
      </c>
      <c r="AD7" t="n">
        <v>114058.3798178854</v>
      </c>
      <c r="AE7" t="n">
        <v>156059.7071673476</v>
      </c>
      <c r="AF7" t="n">
        <v>6.922053245175925e-06</v>
      </c>
      <c r="AG7" t="n">
        <v>5</v>
      </c>
      <c r="AH7" t="n">
        <v>141165.5877465134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106.7992256424459</v>
      </c>
      <c r="AB2" t="n">
        <v>146.1274121732363</v>
      </c>
      <c r="AC2" t="n">
        <v>132.1812170465733</v>
      </c>
      <c r="AD2" t="n">
        <v>106799.2256424459</v>
      </c>
      <c r="AE2" t="n">
        <v>146127.4121732363</v>
      </c>
      <c r="AF2" t="n">
        <v>4.845674073347037e-06</v>
      </c>
      <c r="AG2" t="n">
        <v>7</v>
      </c>
      <c r="AH2" t="n">
        <v>132181.2170465733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150.7157529677357</v>
      </c>
      <c r="AB2" t="n">
        <v>206.2159423201141</v>
      </c>
      <c r="AC2" t="n">
        <v>186.534982211034</v>
      </c>
      <c r="AD2" t="n">
        <v>150715.7529677357</v>
      </c>
      <c r="AE2" t="n">
        <v>206215.9423201141</v>
      </c>
      <c r="AF2" t="n">
        <v>5.374768334660672e-06</v>
      </c>
      <c r="AG2" t="n">
        <v>6</v>
      </c>
      <c r="AH2" t="n">
        <v>186534.982211034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98.04768706224441</v>
      </c>
      <c r="AB3" t="n">
        <v>134.1531709971773</v>
      </c>
      <c r="AC3" t="n">
        <v>121.3497806424006</v>
      </c>
      <c r="AD3" t="n">
        <v>98047.68706224441</v>
      </c>
      <c r="AE3" t="n">
        <v>134153.1709971773</v>
      </c>
      <c r="AF3" t="n">
        <v>6.783287201099513e-06</v>
      </c>
      <c r="AG3" t="n">
        <v>5</v>
      </c>
      <c r="AH3" t="n">
        <v>121349.7806424006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98.2031868650366</v>
      </c>
      <c r="AB4" t="n">
        <v>134.3659326875246</v>
      </c>
      <c r="AC4" t="n">
        <v>121.5422366556341</v>
      </c>
      <c r="AD4" t="n">
        <v>98203.18686503659</v>
      </c>
      <c r="AE4" t="n">
        <v>134365.9326875246</v>
      </c>
      <c r="AF4" t="n">
        <v>6.801809139034849e-06</v>
      </c>
      <c r="AG4" t="n">
        <v>5</v>
      </c>
      <c r="AH4" t="n">
        <v>121542.2366556341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216.9712123605299</v>
      </c>
      <c r="AB2" t="n">
        <v>296.8695848458642</v>
      </c>
      <c r="AC2" t="n">
        <v>268.5367683273417</v>
      </c>
      <c r="AD2" t="n">
        <v>216971.2123605299</v>
      </c>
      <c r="AE2" t="n">
        <v>296869.5848458642</v>
      </c>
      <c r="AF2" t="n">
        <v>4.557924229429972e-06</v>
      </c>
      <c r="AG2" t="n">
        <v>7</v>
      </c>
      <c r="AH2" t="n">
        <v>268536.7683273417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116.2603886217792</v>
      </c>
      <c r="AB3" t="n">
        <v>159.0725927586058</v>
      </c>
      <c r="AC3" t="n">
        <v>143.8909277655544</v>
      </c>
      <c r="AD3" t="n">
        <v>116260.3886217792</v>
      </c>
      <c r="AE3" t="n">
        <v>159072.5927586058</v>
      </c>
      <c r="AF3" t="n">
        <v>6.472891288567095e-06</v>
      </c>
      <c r="AG3" t="n">
        <v>5</v>
      </c>
      <c r="AH3" t="n">
        <v>143890.9277655543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102.9661096742345</v>
      </c>
      <c r="AB4" t="n">
        <v>140.8827738003903</v>
      </c>
      <c r="AC4" t="n">
        <v>127.4371195991339</v>
      </c>
      <c r="AD4" t="n">
        <v>102966.1096742345</v>
      </c>
      <c r="AE4" t="n">
        <v>140882.7738003903</v>
      </c>
      <c r="AF4" t="n">
        <v>6.892158110667463e-06</v>
      </c>
      <c r="AG4" t="n">
        <v>5</v>
      </c>
      <c r="AH4" t="n">
        <v>127437.1195991339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103.5210085749178</v>
      </c>
      <c r="AB5" t="n">
        <v>141.6420109567166</v>
      </c>
      <c r="AC5" t="n">
        <v>128.1238962268567</v>
      </c>
      <c r="AD5" t="n">
        <v>103521.0085749178</v>
      </c>
      <c r="AE5" t="n">
        <v>141642.0109567166</v>
      </c>
      <c r="AF5" t="n">
        <v>6.892158110667463e-06</v>
      </c>
      <c r="AG5" t="n">
        <v>5</v>
      </c>
      <c r="AH5" t="n">
        <v>128123.8962268567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