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1721.470660690554</v>
      </c>
      <c r="AB2" t="n">
        <v>2355.392103882371</v>
      </c>
      <c r="AC2" t="n">
        <v>2130.596787301417</v>
      </c>
      <c r="AD2" t="n">
        <v>1721470.660690554</v>
      </c>
      <c r="AE2" t="n">
        <v>2355392.103882371</v>
      </c>
      <c r="AF2" t="n">
        <v>1.570383778275362e-06</v>
      </c>
      <c r="AG2" t="n">
        <v>19</v>
      </c>
      <c r="AH2" t="n">
        <v>2130596.787301417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590.5798694187803</v>
      </c>
      <c r="AB3" t="n">
        <v>808.0574318837772</v>
      </c>
      <c r="AC3" t="n">
        <v>730.9375647005174</v>
      </c>
      <c r="AD3" t="n">
        <v>590579.8694187803</v>
      </c>
      <c r="AE3" t="n">
        <v>808057.4318837773</v>
      </c>
      <c r="AF3" t="n">
        <v>2.92587077990676e-06</v>
      </c>
      <c r="AG3" t="n">
        <v>10</v>
      </c>
      <c r="AH3" t="n">
        <v>730937.5647005175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456.1263227342008</v>
      </c>
      <c r="AB4" t="n">
        <v>624.0921576380923</v>
      </c>
      <c r="AC4" t="n">
        <v>564.5296780319566</v>
      </c>
      <c r="AD4" t="n">
        <v>456126.3227342007</v>
      </c>
      <c r="AE4" t="n">
        <v>624092.1576380923</v>
      </c>
      <c r="AF4" t="n">
        <v>3.423203320139932e-06</v>
      </c>
      <c r="AG4" t="n">
        <v>9</v>
      </c>
      <c r="AH4" t="n">
        <v>564529.6780319565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397.5801061814153</v>
      </c>
      <c r="AB5" t="n">
        <v>543.9866412737872</v>
      </c>
      <c r="AC5" t="n">
        <v>492.0693197206625</v>
      </c>
      <c r="AD5" t="n">
        <v>397580.1061814153</v>
      </c>
      <c r="AE5" t="n">
        <v>543986.6412737872</v>
      </c>
      <c r="AF5" t="n">
        <v>3.679237479741454e-06</v>
      </c>
      <c r="AG5" t="n">
        <v>8</v>
      </c>
      <c r="AH5" t="n">
        <v>492069.3197206625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366.6642887983245</v>
      </c>
      <c r="AB6" t="n">
        <v>501.6862560206395</v>
      </c>
      <c r="AC6" t="n">
        <v>453.8060238671115</v>
      </c>
      <c r="AD6" t="n">
        <v>366664.2887983245</v>
      </c>
      <c r="AE6" t="n">
        <v>501686.2560206394</v>
      </c>
      <c r="AF6" t="n">
        <v>3.841740375603651e-06</v>
      </c>
      <c r="AG6" t="n">
        <v>8</v>
      </c>
      <c r="AH6" t="n">
        <v>453806.0238671115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345.156216865737</v>
      </c>
      <c r="AB7" t="n">
        <v>472.2579631333074</v>
      </c>
      <c r="AC7" t="n">
        <v>427.186325950078</v>
      </c>
      <c r="AD7" t="n">
        <v>345156.216865737</v>
      </c>
      <c r="AE7" t="n">
        <v>472257.9631333074</v>
      </c>
      <c r="AF7" t="n">
        <v>3.954100690248923e-06</v>
      </c>
      <c r="AG7" t="n">
        <v>8</v>
      </c>
      <c r="AH7" t="n">
        <v>427186.325950078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327.4438325989621</v>
      </c>
      <c r="AB8" t="n">
        <v>448.0230975642618</v>
      </c>
      <c r="AC8" t="n">
        <v>405.2644019370946</v>
      </c>
      <c r="AD8" t="n">
        <v>327443.8325989621</v>
      </c>
      <c r="AE8" t="n">
        <v>448023.0975642618</v>
      </c>
      <c r="AF8" t="n">
        <v>4.033919493002395e-06</v>
      </c>
      <c r="AG8" t="n">
        <v>8</v>
      </c>
      <c r="AH8" t="n">
        <v>405264.4019370946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303.3926541198257</v>
      </c>
      <c r="AB9" t="n">
        <v>415.1152141059989</v>
      </c>
      <c r="AC9" t="n">
        <v>375.4972006895838</v>
      </c>
      <c r="AD9" t="n">
        <v>303392.6541198257</v>
      </c>
      <c r="AE9" t="n">
        <v>415115.2141059989</v>
      </c>
      <c r="AF9" t="n">
        <v>4.105142424690108e-06</v>
      </c>
      <c r="AG9" t="n">
        <v>7</v>
      </c>
      <c r="AH9" t="n">
        <v>375497.2006895838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290.4642469632627</v>
      </c>
      <c r="AB10" t="n">
        <v>397.4259970733195</v>
      </c>
      <c r="AC10" t="n">
        <v>359.4962177035313</v>
      </c>
      <c r="AD10" t="n">
        <v>290464.2469632627</v>
      </c>
      <c r="AE10" t="n">
        <v>397425.9970733195</v>
      </c>
      <c r="AF10" t="n">
        <v>4.147098462034883e-06</v>
      </c>
      <c r="AG10" t="n">
        <v>7</v>
      </c>
      <c r="AH10" t="n">
        <v>359496.2177035313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286.8366437254957</v>
      </c>
      <c r="AB11" t="n">
        <v>392.4625502848469</v>
      </c>
      <c r="AC11" t="n">
        <v>355.0064753103092</v>
      </c>
      <c r="AD11" t="n">
        <v>286836.6437254957</v>
      </c>
      <c r="AE11" t="n">
        <v>392462.5502848469</v>
      </c>
      <c r="AF11" t="n">
        <v>4.155694333100641e-06</v>
      </c>
      <c r="AG11" t="n">
        <v>7</v>
      </c>
      <c r="AH11" t="n">
        <v>355006.4753103091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287.268668623717</v>
      </c>
      <c r="AB12" t="n">
        <v>393.0536658101867</v>
      </c>
      <c r="AC12" t="n">
        <v>355.5411755995464</v>
      </c>
      <c r="AD12" t="n">
        <v>287268.668623717</v>
      </c>
      <c r="AE12" t="n">
        <v>393053.6658101866</v>
      </c>
      <c r="AF12" t="n">
        <v>4.163880876972792e-06</v>
      </c>
      <c r="AG12" t="n">
        <v>7</v>
      </c>
      <c r="AH12" t="n">
        <v>355541.1755995464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1041.671905471185</v>
      </c>
      <c r="AB2" t="n">
        <v>1425.261456386781</v>
      </c>
      <c r="AC2" t="n">
        <v>1289.236503356244</v>
      </c>
      <c r="AD2" t="n">
        <v>1041671.905471185</v>
      </c>
      <c r="AE2" t="n">
        <v>1425261.456386781</v>
      </c>
      <c r="AF2" t="n">
        <v>2.01926339625668e-06</v>
      </c>
      <c r="AG2" t="n">
        <v>15</v>
      </c>
      <c r="AH2" t="n">
        <v>1289236.503356244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459.7402530187879</v>
      </c>
      <c r="AB3" t="n">
        <v>629.0368964888164</v>
      </c>
      <c r="AC3" t="n">
        <v>569.002497946752</v>
      </c>
      <c r="AD3" t="n">
        <v>459740.2530187879</v>
      </c>
      <c r="AE3" t="n">
        <v>629036.8964888164</v>
      </c>
      <c r="AF3" t="n">
        <v>3.237202198615664e-06</v>
      </c>
      <c r="AG3" t="n">
        <v>9</v>
      </c>
      <c r="AH3" t="n">
        <v>569002.497946752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366.6980743132218</v>
      </c>
      <c r="AB4" t="n">
        <v>501.7324828526336</v>
      </c>
      <c r="AC4" t="n">
        <v>453.8478388751398</v>
      </c>
      <c r="AD4" t="n">
        <v>366698.0743132217</v>
      </c>
      <c r="AE4" t="n">
        <v>501732.4828526336</v>
      </c>
      <c r="AF4" t="n">
        <v>3.67349733686503e-06</v>
      </c>
      <c r="AG4" t="n">
        <v>8</v>
      </c>
      <c r="AH4" t="n">
        <v>453847.8388751398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327.006692295047</v>
      </c>
      <c r="AB5" t="n">
        <v>447.424982915176</v>
      </c>
      <c r="AC5" t="n">
        <v>404.7233705106583</v>
      </c>
      <c r="AD5" t="n">
        <v>327006.692295047</v>
      </c>
      <c r="AE5" t="n">
        <v>447424.982915176</v>
      </c>
      <c r="AF5" t="n">
        <v>3.904074966908498e-06</v>
      </c>
      <c r="AG5" t="n">
        <v>8</v>
      </c>
      <c r="AH5" t="n">
        <v>404723.3705106583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300.8952157346985</v>
      </c>
      <c r="AB6" t="n">
        <v>411.6981087282622</v>
      </c>
      <c r="AC6" t="n">
        <v>372.4062190531607</v>
      </c>
      <c r="AD6" t="n">
        <v>300895.2157346985</v>
      </c>
      <c r="AE6" t="n">
        <v>411698.1087282622</v>
      </c>
      <c r="AF6" t="n">
        <v>4.049713847340266e-06</v>
      </c>
      <c r="AG6" t="n">
        <v>8</v>
      </c>
      <c r="AH6" t="n">
        <v>372406.2190531607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271.9841857394955</v>
      </c>
      <c r="AB7" t="n">
        <v>372.1407620241999</v>
      </c>
      <c r="AC7" t="n">
        <v>336.6241699994495</v>
      </c>
      <c r="AD7" t="n">
        <v>271984.1857394955</v>
      </c>
      <c r="AE7" t="n">
        <v>372140.7620241999</v>
      </c>
      <c r="AF7" t="n">
        <v>4.145010981050954e-06</v>
      </c>
      <c r="AG7" t="n">
        <v>7</v>
      </c>
      <c r="AH7" t="n">
        <v>336624.1699994495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262.5302719204657</v>
      </c>
      <c r="AB8" t="n">
        <v>359.2055000597616</v>
      </c>
      <c r="AC8" t="n">
        <v>324.9234312821429</v>
      </c>
      <c r="AD8" t="n">
        <v>262530.2719204657</v>
      </c>
      <c r="AE8" t="n">
        <v>359205.5000597616</v>
      </c>
      <c r="AF8" t="n">
        <v>4.187687523538784e-06</v>
      </c>
      <c r="AG8" t="n">
        <v>7</v>
      </c>
      <c r="AH8" t="n">
        <v>324923.4312821429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263.6035563675408</v>
      </c>
      <c r="AB9" t="n">
        <v>360.6740151902177</v>
      </c>
      <c r="AC9" t="n">
        <v>326.2517933896222</v>
      </c>
      <c r="AD9" t="n">
        <v>263603.5563675408</v>
      </c>
      <c r="AE9" t="n">
        <v>360674.0151902177</v>
      </c>
      <c r="AF9" t="n">
        <v>4.186651685128885e-06</v>
      </c>
      <c r="AG9" t="n">
        <v>7</v>
      </c>
      <c r="AH9" t="n">
        <v>326251.7933896222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342.714820007573</v>
      </c>
      <c r="AB2" t="n">
        <v>468.9175362451397</v>
      </c>
      <c r="AC2" t="n">
        <v>424.1647047157983</v>
      </c>
      <c r="AD2" t="n">
        <v>342714.820007573</v>
      </c>
      <c r="AE2" t="n">
        <v>468917.5362451397</v>
      </c>
      <c r="AF2" t="n">
        <v>3.301210403342149e-06</v>
      </c>
      <c r="AG2" t="n">
        <v>10</v>
      </c>
      <c r="AH2" t="n">
        <v>424164.7047157983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220.7951640993332</v>
      </c>
      <c r="AB3" t="n">
        <v>302.1016843157366</v>
      </c>
      <c r="AC3" t="n">
        <v>273.2695235671089</v>
      </c>
      <c r="AD3" t="n">
        <v>220795.1640993332</v>
      </c>
      <c r="AE3" t="n">
        <v>302101.6843157366</v>
      </c>
      <c r="AF3" t="n">
        <v>4.08500051995531e-06</v>
      </c>
      <c r="AG3" t="n">
        <v>8</v>
      </c>
      <c r="AH3" t="n">
        <v>273269.5235671089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216.5597158619916</v>
      </c>
      <c r="AB4" t="n">
        <v>296.30655718262</v>
      </c>
      <c r="AC4" t="n">
        <v>268.027475234063</v>
      </c>
      <c r="AD4" t="n">
        <v>216559.7158619916</v>
      </c>
      <c r="AE4" t="n">
        <v>296306.55718262</v>
      </c>
      <c r="AF4" t="n">
        <v>4.129309181871421e-06</v>
      </c>
      <c r="AG4" t="n">
        <v>8</v>
      </c>
      <c r="AH4" t="n">
        <v>268027.4752340631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511.8392986895146</v>
      </c>
      <c r="AB2" t="n">
        <v>700.3211092231832</v>
      </c>
      <c r="AC2" t="n">
        <v>633.4834454657719</v>
      </c>
      <c r="AD2" t="n">
        <v>511839.2986895146</v>
      </c>
      <c r="AE2" t="n">
        <v>700321.1092231831</v>
      </c>
      <c r="AF2" t="n">
        <v>2.800761021651914e-06</v>
      </c>
      <c r="AG2" t="n">
        <v>11</v>
      </c>
      <c r="AH2" t="n">
        <v>633483.4454657718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295.1646014995634</v>
      </c>
      <c r="AB3" t="n">
        <v>403.8572295148934</v>
      </c>
      <c r="AC3" t="n">
        <v>365.3136623471727</v>
      </c>
      <c r="AD3" t="n">
        <v>295164.6014995634</v>
      </c>
      <c r="AE3" t="n">
        <v>403857.2295148934</v>
      </c>
      <c r="AF3" t="n">
        <v>3.775390254292436e-06</v>
      </c>
      <c r="AG3" t="n">
        <v>8</v>
      </c>
      <c r="AH3" t="n">
        <v>365313.6623471727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245.434158004143</v>
      </c>
      <c r="AB4" t="n">
        <v>335.8138427719752</v>
      </c>
      <c r="AC4" t="n">
        <v>303.7642409356064</v>
      </c>
      <c r="AD4" t="n">
        <v>245434.158004143</v>
      </c>
      <c r="AE4" t="n">
        <v>335813.8427719752</v>
      </c>
      <c r="AF4" t="n">
        <v>4.115948892442756e-06</v>
      </c>
      <c r="AG4" t="n">
        <v>8</v>
      </c>
      <c r="AH4" t="n">
        <v>303764.2409356064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234.323566899726</v>
      </c>
      <c r="AB5" t="n">
        <v>320.6118418582341</v>
      </c>
      <c r="AC5" t="n">
        <v>290.0130976529256</v>
      </c>
      <c r="AD5" t="n">
        <v>234323.566899726</v>
      </c>
      <c r="AE5" t="n">
        <v>320611.8418582341</v>
      </c>
      <c r="AF5" t="n">
        <v>4.190121588990741e-06</v>
      </c>
      <c r="AG5" t="n">
        <v>8</v>
      </c>
      <c r="AH5" t="n">
        <v>290013.0976529256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235.9397504271982</v>
      </c>
      <c r="AB6" t="n">
        <v>322.8231754615055</v>
      </c>
      <c r="AC6" t="n">
        <v>292.0133846807277</v>
      </c>
      <c r="AD6" t="n">
        <v>235939.7504271982</v>
      </c>
      <c r="AE6" t="n">
        <v>322823.1754615055</v>
      </c>
      <c r="AF6" t="n">
        <v>4.190121588990741e-06</v>
      </c>
      <c r="AG6" t="n">
        <v>8</v>
      </c>
      <c r="AH6" t="n">
        <v>292013.3846807277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243.1243828032007</v>
      </c>
      <c r="AB2" t="n">
        <v>332.6535064419575</v>
      </c>
      <c r="AC2" t="n">
        <v>300.9055226693646</v>
      </c>
      <c r="AD2" t="n">
        <v>243124.3828032007</v>
      </c>
      <c r="AE2" t="n">
        <v>332653.5064419574</v>
      </c>
      <c r="AF2" t="n">
        <v>3.706946747065209e-06</v>
      </c>
      <c r="AG2" t="n">
        <v>9</v>
      </c>
      <c r="AH2" t="n">
        <v>300905.5226693646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203.4395361803857</v>
      </c>
      <c r="AB3" t="n">
        <v>278.3549485207795</v>
      </c>
      <c r="AC3" t="n">
        <v>251.789142907662</v>
      </c>
      <c r="AD3" t="n">
        <v>203439.5361803857</v>
      </c>
      <c r="AE3" t="n">
        <v>278354.9485207796</v>
      </c>
      <c r="AF3" t="n">
        <v>4.017909559425493e-06</v>
      </c>
      <c r="AG3" t="n">
        <v>8</v>
      </c>
      <c r="AH3" t="n">
        <v>251789.142907662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1178.233545666726</v>
      </c>
      <c r="AB2" t="n">
        <v>1612.111117176685</v>
      </c>
      <c r="AC2" t="n">
        <v>1458.253494765505</v>
      </c>
      <c r="AD2" t="n">
        <v>1178233.545666726</v>
      </c>
      <c r="AE2" t="n">
        <v>1612111.117176685</v>
      </c>
      <c r="AF2" t="n">
        <v>1.901278545118471e-06</v>
      </c>
      <c r="AG2" t="n">
        <v>16</v>
      </c>
      <c r="AH2" t="n">
        <v>1458253.494765505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496.3296247094223</v>
      </c>
      <c r="AB3" t="n">
        <v>679.100089045096</v>
      </c>
      <c r="AC3" t="n">
        <v>614.2877296695923</v>
      </c>
      <c r="AD3" t="n">
        <v>496329.6247094222</v>
      </c>
      <c r="AE3" t="n">
        <v>679100.089045096</v>
      </c>
      <c r="AF3" t="n">
        <v>3.156820367027921e-06</v>
      </c>
      <c r="AG3" t="n">
        <v>10</v>
      </c>
      <c r="AH3" t="n">
        <v>614287.7296695923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386.880675435529</v>
      </c>
      <c r="AB4" t="n">
        <v>529.3472081016951</v>
      </c>
      <c r="AC4" t="n">
        <v>478.8270535039412</v>
      </c>
      <c r="AD4" t="n">
        <v>386880.675435529</v>
      </c>
      <c r="AE4" t="n">
        <v>529347.2081016951</v>
      </c>
      <c r="AF4" t="n">
        <v>3.60720469492011e-06</v>
      </c>
      <c r="AG4" t="n">
        <v>8</v>
      </c>
      <c r="AH4" t="n">
        <v>478827.0535039412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344.0420270213977</v>
      </c>
      <c r="AB5" t="n">
        <v>470.7334794336957</v>
      </c>
      <c r="AC5" t="n">
        <v>425.8073368351308</v>
      </c>
      <c r="AD5" t="n">
        <v>344042.0270213977</v>
      </c>
      <c r="AE5" t="n">
        <v>470733.4794336957</v>
      </c>
      <c r="AF5" t="n">
        <v>3.850259419325936e-06</v>
      </c>
      <c r="AG5" t="n">
        <v>8</v>
      </c>
      <c r="AH5" t="n">
        <v>425807.3368351308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316.8301264597356</v>
      </c>
      <c r="AB6" t="n">
        <v>433.5009565809042</v>
      </c>
      <c r="AC6" t="n">
        <v>392.1282337072357</v>
      </c>
      <c r="AD6" t="n">
        <v>316830.1264597356</v>
      </c>
      <c r="AE6" t="n">
        <v>433500.9565809042</v>
      </c>
      <c r="AF6" t="n">
        <v>3.998735499910294e-06</v>
      </c>
      <c r="AG6" t="n">
        <v>8</v>
      </c>
      <c r="AH6" t="n">
        <v>392128.2337072357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287.9970168660256</v>
      </c>
      <c r="AB7" t="n">
        <v>394.0502240077701</v>
      </c>
      <c r="AC7" t="n">
        <v>356.4426236814307</v>
      </c>
      <c r="AD7" t="n">
        <v>287997.0168660256</v>
      </c>
      <c r="AE7" t="n">
        <v>394050.2240077701</v>
      </c>
      <c r="AF7" t="n">
        <v>4.102193798064346e-06</v>
      </c>
      <c r="AG7" t="n">
        <v>7</v>
      </c>
      <c r="AH7" t="n">
        <v>356442.6236814307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272.9171516773564</v>
      </c>
      <c r="AB8" t="n">
        <v>373.4172871799335</v>
      </c>
      <c r="AC8" t="n">
        <v>337.778865385934</v>
      </c>
      <c r="AD8" t="n">
        <v>272917.1516773564</v>
      </c>
      <c r="AE8" t="n">
        <v>373417.2871799335</v>
      </c>
      <c r="AF8" t="n">
        <v>4.164557881981559e-06</v>
      </c>
      <c r="AG8" t="n">
        <v>7</v>
      </c>
      <c r="AH8" t="n">
        <v>337778.865385934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268.9914737048566</v>
      </c>
      <c r="AB9" t="n">
        <v>368.0460013892702</v>
      </c>
      <c r="AC9" t="n">
        <v>332.9202075724847</v>
      </c>
      <c r="AD9" t="n">
        <v>268991.4737048566</v>
      </c>
      <c r="AE9" t="n">
        <v>368046.0013892702</v>
      </c>
      <c r="AF9" t="n">
        <v>4.182936701414115e-06</v>
      </c>
      <c r="AG9" t="n">
        <v>7</v>
      </c>
      <c r="AH9" t="n">
        <v>332920.2075724847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270.2188295406906</v>
      </c>
      <c r="AB10" t="n">
        <v>369.7253237909763</v>
      </c>
      <c r="AC10" t="n">
        <v>334.4392578011157</v>
      </c>
      <c r="AD10" t="n">
        <v>270218.8295406906</v>
      </c>
      <c r="AE10" t="n">
        <v>369725.3237909763</v>
      </c>
      <c r="AF10" t="n">
        <v>4.183143205003245e-06</v>
      </c>
      <c r="AG10" t="n">
        <v>7</v>
      </c>
      <c r="AH10" t="n">
        <v>334439.2578011157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198.3644398557835</v>
      </c>
      <c r="AB2" t="n">
        <v>271.4109778320143</v>
      </c>
      <c r="AC2" t="n">
        <v>245.5078950355062</v>
      </c>
      <c r="AD2" t="n">
        <v>198364.4398557835</v>
      </c>
      <c r="AE2" t="n">
        <v>271410.9778320143</v>
      </c>
      <c r="AF2" t="n">
        <v>3.872387615811951e-06</v>
      </c>
      <c r="AG2" t="n">
        <v>8</v>
      </c>
      <c r="AH2" t="n">
        <v>245507.8950355062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197.053297645807</v>
      </c>
      <c r="AB3" t="n">
        <v>269.6170152168134</v>
      </c>
      <c r="AC3" t="n">
        <v>243.8851456944572</v>
      </c>
      <c r="AD3" t="n">
        <v>197053.297645807</v>
      </c>
      <c r="AE3" t="n">
        <v>269617.0152168134</v>
      </c>
      <c r="AF3" t="n">
        <v>3.910339295935193e-06</v>
      </c>
      <c r="AG3" t="n">
        <v>8</v>
      </c>
      <c r="AH3" t="n">
        <v>243885.1456944572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734.3949505155157</v>
      </c>
      <c r="AB2" t="n">
        <v>1004.831570513924</v>
      </c>
      <c r="AC2" t="n">
        <v>908.931855714041</v>
      </c>
      <c r="AD2" t="n">
        <v>734394.9505155156</v>
      </c>
      <c r="AE2" t="n">
        <v>1004831.570513924</v>
      </c>
      <c r="AF2" t="n">
        <v>2.387667679661218e-06</v>
      </c>
      <c r="AG2" t="n">
        <v>13</v>
      </c>
      <c r="AH2" t="n">
        <v>908931.855714041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379.2189738995131</v>
      </c>
      <c r="AB3" t="n">
        <v>518.8641300497018</v>
      </c>
      <c r="AC3" t="n">
        <v>469.3444657081378</v>
      </c>
      <c r="AD3" t="n">
        <v>379218.9738995131</v>
      </c>
      <c r="AE3" t="n">
        <v>518864.1300497018</v>
      </c>
      <c r="AF3" t="n">
        <v>3.489281649882817e-06</v>
      </c>
      <c r="AG3" t="n">
        <v>9</v>
      </c>
      <c r="AH3" t="n">
        <v>469344.4657081378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306.591934425498</v>
      </c>
      <c r="AB4" t="n">
        <v>419.4926105625054</v>
      </c>
      <c r="AC4" t="n">
        <v>379.4568245719959</v>
      </c>
      <c r="AD4" t="n">
        <v>306591.934425498</v>
      </c>
      <c r="AE4" t="n">
        <v>419492.6105625054</v>
      </c>
      <c r="AF4" t="n">
        <v>3.883074101039568e-06</v>
      </c>
      <c r="AG4" t="n">
        <v>8</v>
      </c>
      <c r="AH4" t="n">
        <v>379456.8245719959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273.2965899633792</v>
      </c>
      <c r="AB5" t="n">
        <v>373.9364513825057</v>
      </c>
      <c r="AC5" t="n">
        <v>338.2484812856642</v>
      </c>
      <c r="AD5" t="n">
        <v>273296.5899633792</v>
      </c>
      <c r="AE5" t="n">
        <v>373936.4513825056</v>
      </c>
      <c r="AF5" t="n">
        <v>4.089077169587278e-06</v>
      </c>
      <c r="AG5" t="n">
        <v>8</v>
      </c>
      <c r="AH5" t="n">
        <v>338248.4812856643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245.6693844306116</v>
      </c>
      <c r="AB6" t="n">
        <v>336.1356899461269</v>
      </c>
      <c r="AC6" t="n">
        <v>304.0553714671724</v>
      </c>
      <c r="AD6" t="n">
        <v>245669.3844306116</v>
      </c>
      <c r="AE6" t="n">
        <v>336135.6899461269</v>
      </c>
      <c r="AF6" t="n">
        <v>4.190194529453685e-06</v>
      </c>
      <c r="AG6" t="n">
        <v>7</v>
      </c>
      <c r="AH6" t="n">
        <v>304055.3714671725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245.470080335527</v>
      </c>
      <c r="AB7" t="n">
        <v>335.8629932905563</v>
      </c>
      <c r="AC7" t="n">
        <v>303.8087005976773</v>
      </c>
      <c r="AD7" t="n">
        <v>245470.080335527</v>
      </c>
      <c r="AE7" t="n">
        <v>335862.9932905563</v>
      </c>
      <c r="AF7" t="n">
        <v>4.199196696067051e-06</v>
      </c>
      <c r="AG7" t="n">
        <v>7</v>
      </c>
      <c r="AH7" t="n">
        <v>303808.7005976773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923.2546439448973</v>
      </c>
      <c r="AB2" t="n">
        <v>1263.237734965642</v>
      </c>
      <c r="AC2" t="n">
        <v>1142.676098505817</v>
      </c>
      <c r="AD2" t="n">
        <v>923254.6439448973</v>
      </c>
      <c r="AE2" t="n">
        <v>1263237.734965642</v>
      </c>
      <c r="AF2" t="n">
        <v>2.139519032474279e-06</v>
      </c>
      <c r="AG2" t="n">
        <v>14</v>
      </c>
      <c r="AH2" t="n">
        <v>1142676.098505817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432.7414633245867</v>
      </c>
      <c r="AB3" t="n">
        <v>592.0959613266728</v>
      </c>
      <c r="AC3" t="n">
        <v>535.5871537895551</v>
      </c>
      <c r="AD3" t="n">
        <v>432741.4633245867</v>
      </c>
      <c r="AE3" t="n">
        <v>592095.9613266727</v>
      </c>
      <c r="AF3" t="n">
        <v>3.317470490458515e-06</v>
      </c>
      <c r="AG3" t="n">
        <v>9</v>
      </c>
      <c r="AH3" t="n">
        <v>535587.1537895552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346.6711509875388</v>
      </c>
      <c r="AB4" t="n">
        <v>474.3307628329332</v>
      </c>
      <c r="AC4" t="n">
        <v>429.0613005555641</v>
      </c>
      <c r="AD4" t="n">
        <v>346671.1509875388</v>
      </c>
      <c r="AE4" t="n">
        <v>474330.7628329332</v>
      </c>
      <c r="AF4" t="n">
        <v>3.740884487267036e-06</v>
      </c>
      <c r="AG4" t="n">
        <v>8</v>
      </c>
      <c r="AH4" t="n">
        <v>429061.3005555641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309.4282260961356</v>
      </c>
      <c r="AB5" t="n">
        <v>423.3733499546292</v>
      </c>
      <c r="AC5" t="n">
        <v>382.9671916431873</v>
      </c>
      <c r="AD5" t="n">
        <v>309428.2260961356</v>
      </c>
      <c r="AE5" t="n">
        <v>423373.3499546292</v>
      </c>
      <c r="AF5" t="n">
        <v>3.962672771309595e-06</v>
      </c>
      <c r="AG5" t="n">
        <v>8</v>
      </c>
      <c r="AH5" t="n">
        <v>382967.1916431873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283.4002157212306</v>
      </c>
      <c r="AB6" t="n">
        <v>387.7606778849077</v>
      </c>
      <c r="AC6" t="n">
        <v>350.7533430131008</v>
      </c>
      <c r="AD6" t="n">
        <v>283400.2157212306</v>
      </c>
      <c r="AE6" t="n">
        <v>387760.6778849077</v>
      </c>
      <c r="AF6" t="n">
        <v>4.100900708412033e-06</v>
      </c>
      <c r="AG6" t="n">
        <v>8</v>
      </c>
      <c r="AH6" t="n">
        <v>350753.3430131008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258.5446473957944</v>
      </c>
      <c r="AB7" t="n">
        <v>353.7521927517619</v>
      </c>
      <c r="AC7" t="n">
        <v>319.9905799698537</v>
      </c>
      <c r="AD7" t="n">
        <v>258544.6473957943</v>
      </c>
      <c r="AE7" t="n">
        <v>353752.1927517619</v>
      </c>
      <c r="AF7" t="n">
        <v>4.181135270399312e-06</v>
      </c>
      <c r="AG7" t="n">
        <v>7</v>
      </c>
      <c r="AH7" t="n">
        <v>319990.5799698537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257.4102790995216</v>
      </c>
      <c r="AB8" t="n">
        <v>352.2001000038377</v>
      </c>
      <c r="AC8" t="n">
        <v>318.5866167755216</v>
      </c>
      <c r="AD8" t="n">
        <v>257410.2790995215</v>
      </c>
      <c r="AE8" t="n">
        <v>352200.1000038377</v>
      </c>
      <c r="AF8" t="n">
        <v>4.189657594340966e-06</v>
      </c>
      <c r="AG8" t="n">
        <v>7</v>
      </c>
      <c r="AH8" t="n">
        <v>318586.6167755216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258.8228771954925</v>
      </c>
      <c r="AB9" t="n">
        <v>354.1328790383414</v>
      </c>
      <c r="AC9" t="n">
        <v>320.3349340915387</v>
      </c>
      <c r="AD9" t="n">
        <v>258822.8771954926</v>
      </c>
      <c r="AE9" t="n">
        <v>354132.8790383414</v>
      </c>
      <c r="AF9" t="n">
        <v>4.189657594340966e-06</v>
      </c>
      <c r="AG9" t="n">
        <v>7</v>
      </c>
      <c r="AH9" t="n">
        <v>320334.9340915387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1499.297534383418</v>
      </c>
      <c r="AB2" t="n">
        <v>2051.405030882376</v>
      </c>
      <c r="AC2" t="n">
        <v>1855.621813900005</v>
      </c>
      <c r="AD2" t="n">
        <v>1499297.534383418</v>
      </c>
      <c r="AE2" t="n">
        <v>2051405.030882376</v>
      </c>
      <c r="AF2" t="n">
        <v>1.680823454404107e-06</v>
      </c>
      <c r="AG2" t="n">
        <v>17</v>
      </c>
      <c r="AH2" t="n">
        <v>1855621.813900005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557.4087570668448</v>
      </c>
      <c r="AB3" t="n">
        <v>762.6712525576642</v>
      </c>
      <c r="AC3" t="n">
        <v>689.8829786293859</v>
      </c>
      <c r="AD3" t="n">
        <v>557408.7570668448</v>
      </c>
      <c r="AE3" t="n">
        <v>762671.2525576642</v>
      </c>
      <c r="AF3" t="n">
        <v>3.00204223276523e-06</v>
      </c>
      <c r="AG3" t="n">
        <v>10</v>
      </c>
      <c r="AH3" t="n">
        <v>689882.9786293859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435.9995029177014</v>
      </c>
      <c r="AB4" t="n">
        <v>596.5537548325347</v>
      </c>
      <c r="AC4" t="n">
        <v>539.6195017397703</v>
      </c>
      <c r="AD4" t="n">
        <v>435999.5029177014</v>
      </c>
      <c r="AE4" t="n">
        <v>596553.7548325347</v>
      </c>
      <c r="AF4" t="n">
        <v>3.479052088429553e-06</v>
      </c>
      <c r="AG4" t="n">
        <v>9</v>
      </c>
      <c r="AH4" t="n">
        <v>539619.5017397703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379.3865922527863</v>
      </c>
      <c r="AB5" t="n">
        <v>519.0934728754502</v>
      </c>
      <c r="AC5" t="n">
        <v>469.5519203764814</v>
      </c>
      <c r="AD5" t="n">
        <v>379386.5922527863</v>
      </c>
      <c r="AE5" t="n">
        <v>519093.4728754502</v>
      </c>
      <c r="AF5" t="n">
        <v>3.735208843967021e-06</v>
      </c>
      <c r="AG5" t="n">
        <v>8</v>
      </c>
      <c r="AH5" t="n">
        <v>469551.9203764814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351.1003063859005</v>
      </c>
      <c r="AB6" t="n">
        <v>480.3909286495172</v>
      </c>
      <c r="AC6" t="n">
        <v>434.5430926521095</v>
      </c>
      <c r="AD6" t="n">
        <v>351100.3063859005</v>
      </c>
      <c r="AE6" t="n">
        <v>480390.9286495172</v>
      </c>
      <c r="AF6" t="n">
        <v>3.890175470914768e-06</v>
      </c>
      <c r="AG6" t="n">
        <v>8</v>
      </c>
      <c r="AH6" t="n">
        <v>434543.0926521095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329.2237409586436</v>
      </c>
      <c r="AB7" t="n">
        <v>450.4584467059928</v>
      </c>
      <c r="AC7" t="n">
        <v>407.4673247747727</v>
      </c>
      <c r="AD7" t="n">
        <v>329223.7409586436</v>
      </c>
      <c r="AE7" t="n">
        <v>450458.4467059928</v>
      </c>
      <c r="AF7" t="n">
        <v>3.99772846763082e-06</v>
      </c>
      <c r="AG7" t="n">
        <v>8</v>
      </c>
      <c r="AH7" t="n">
        <v>407467.3247747727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303.9710039653016</v>
      </c>
      <c r="AB8" t="n">
        <v>415.9065378795735</v>
      </c>
      <c r="AC8" t="n">
        <v>376.2130016328383</v>
      </c>
      <c r="AD8" t="n">
        <v>303971.0039653016</v>
      </c>
      <c r="AE8" t="n">
        <v>415906.5378795735</v>
      </c>
      <c r="AF8" t="n">
        <v>4.077982707546805e-06</v>
      </c>
      <c r="AG8" t="n">
        <v>7</v>
      </c>
      <c r="AH8" t="n">
        <v>376213.0016328383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289.1582319485887</v>
      </c>
      <c r="AB9" t="n">
        <v>395.6390497129266</v>
      </c>
      <c r="AC9" t="n">
        <v>357.8798140912179</v>
      </c>
      <c r="AD9" t="n">
        <v>289158.2319485886</v>
      </c>
      <c r="AE9" t="n">
        <v>395639.0497129266</v>
      </c>
      <c r="AF9" t="n">
        <v>4.13832732784169e-06</v>
      </c>
      <c r="AG9" t="n">
        <v>7</v>
      </c>
      <c r="AH9" t="n">
        <v>357879.8140912179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281.7972928197431</v>
      </c>
      <c r="AB10" t="n">
        <v>385.567488055125</v>
      </c>
      <c r="AC10" t="n">
        <v>348.7694681425112</v>
      </c>
      <c r="AD10" t="n">
        <v>281797.2928197431</v>
      </c>
      <c r="AE10" t="n">
        <v>385567.4880551249</v>
      </c>
      <c r="AF10" t="n">
        <v>4.164599815589123e-06</v>
      </c>
      <c r="AG10" t="n">
        <v>7</v>
      </c>
      <c r="AH10" t="n">
        <v>348769.4681425112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282.0405434613961</v>
      </c>
      <c r="AB11" t="n">
        <v>385.9003143144954</v>
      </c>
      <c r="AC11" t="n">
        <v>349.070529930812</v>
      </c>
      <c r="AD11" t="n">
        <v>282040.5434613961</v>
      </c>
      <c r="AE11" t="n">
        <v>385900.3143144954</v>
      </c>
      <c r="AF11" t="n">
        <v>4.1705521760944e-06</v>
      </c>
      <c r="AG11" t="n">
        <v>7</v>
      </c>
      <c r="AH11" t="n">
        <v>349070.529930812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581.036560535111</v>
      </c>
      <c r="AB2" t="n">
        <v>794.9998556480673</v>
      </c>
      <c r="AC2" t="n">
        <v>719.1261852143202</v>
      </c>
      <c r="AD2" t="n">
        <v>581036.560535111</v>
      </c>
      <c r="AE2" t="n">
        <v>794999.8556480673</v>
      </c>
      <c r="AF2" t="n">
        <v>2.65812793092014e-06</v>
      </c>
      <c r="AG2" t="n">
        <v>12</v>
      </c>
      <c r="AH2" t="n">
        <v>719126.1852143202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319.9634582188675</v>
      </c>
      <c r="AB3" t="n">
        <v>437.7881193265896</v>
      </c>
      <c r="AC3" t="n">
        <v>396.0062356575436</v>
      </c>
      <c r="AD3" t="n">
        <v>319963.4582188675</v>
      </c>
      <c r="AE3" t="n">
        <v>437788.1193265896</v>
      </c>
      <c r="AF3" t="n">
        <v>3.679429763551201e-06</v>
      </c>
      <c r="AG3" t="n">
        <v>8</v>
      </c>
      <c r="AH3" t="n">
        <v>396006.2356575436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266.8045863353796</v>
      </c>
      <c r="AB4" t="n">
        <v>365.0538056116902</v>
      </c>
      <c r="AC4" t="n">
        <v>330.2135827603437</v>
      </c>
      <c r="AD4" t="n">
        <v>266804.5863353796</v>
      </c>
      <c r="AE4" t="n">
        <v>365053.8056116902</v>
      </c>
      <c r="AF4" t="n">
        <v>4.031610085588648e-06</v>
      </c>
      <c r="AG4" t="n">
        <v>8</v>
      </c>
      <c r="AH4" t="n">
        <v>330213.5827603437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241.4309289844712</v>
      </c>
      <c r="AB5" t="n">
        <v>330.3364482172632</v>
      </c>
      <c r="AC5" t="n">
        <v>298.8096012296228</v>
      </c>
      <c r="AD5" t="n">
        <v>241430.9289844712</v>
      </c>
      <c r="AE5" t="n">
        <v>330336.4482172632</v>
      </c>
      <c r="AF5" t="n">
        <v>4.186071437135329e-06</v>
      </c>
      <c r="AG5" t="n">
        <v>8</v>
      </c>
      <c r="AH5" t="n">
        <v>298809.6012296228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234.2248639797631</v>
      </c>
      <c r="AB6" t="n">
        <v>320.4767921686753</v>
      </c>
      <c r="AC6" t="n">
        <v>289.8909369161948</v>
      </c>
      <c r="AD6" t="n">
        <v>234224.8639797631</v>
      </c>
      <c r="AE6" t="n">
        <v>320476.7921686753</v>
      </c>
      <c r="AF6" t="n">
        <v>4.19155776929409e-06</v>
      </c>
      <c r="AG6" t="n">
        <v>7</v>
      </c>
      <c r="AH6" t="n">
        <v>289890.9369161949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393.4207088206189</v>
      </c>
      <c r="AB2" t="n">
        <v>538.2955703050849</v>
      </c>
      <c r="AC2" t="n">
        <v>486.9213965777448</v>
      </c>
      <c r="AD2" t="n">
        <v>393420.7088206189</v>
      </c>
      <c r="AE2" t="n">
        <v>538295.5703050849</v>
      </c>
      <c r="AF2" t="n">
        <v>3.120196600284704e-06</v>
      </c>
      <c r="AG2" t="n">
        <v>10</v>
      </c>
      <c r="AH2" t="n">
        <v>486921.3965777447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244.3266333506833</v>
      </c>
      <c r="AB3" t="n">
        <v>334.2984786805731</v>
      </c>
      <c r="AC3" t="n">
        <v>302.3935010662603</v>
      </c>
      <c r="AD3" t="n">
        <v>244326.6333506833</v>
      </c>
      <c r="AE3" t="n">
        <v>334298.4786805731</v>
      </c>
      <c r="AF3" t="n">
        <v>3.991600930575406e-06</v>
      </c>
      <c r="AG3" t="n">
        <v>8</v>
      </c>
      <c r="AH3" t="n">
        <v>302393.5010662603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222.4345943541805</v>
      </c>
      <c r="AB4" t="n">
        <v>304.3448251169759</v>
      </c>
      <c r="AC4" t="n">
        <v>275.2985821585465</v>
      </c>
      <c r="AD4" t="n">
        <v>222434.5943541805</v>
      </c>
      <c r="AE4" t="n">
        <v>304344.8251169759</v>
      </c>
      <c r="AF4" t="n">
        <v>4.155056100804254e-06</v>
      </c>
      <c r="AG4" t="n">
        <v>8</v>
      </c>
      <c r="AH4" t="n">
        <v>275298.5821585465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224.2133905683118</v>
      </c>
      <c r="AB5" t="n">
        <v>306.7786525720996</v>
      </c>
      <c r="AC5" t="n">
        <v>277.5001285372522</v>
      </c>
      <c r="AD5" t="n">
        <v>224213.3905683118</v>
      </c>
      <c r="AE5" t="n">
        <v>306778.6525720996</v>
      </c>
      <c r="AF5" t="n">
        <v>4.154628207688472e-06</v>
      </c>
      <c r="AG5" t="n">
        <v>8</v>
      </c>
      <c r="AH5" t="n">
        <v>277500.1285372523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288.7432747285186</v>
      </c>
      <c r="AB2" t="n">
        <v>395.0712869378063</v>
      </c>
      <c r="AC2" t="n">
        <v>357.366237798495</v>
      </c>
      <c r="AD2" t="n">
        <v>288743.2747285186</v>
      </c>
      <c r="AE2" t="n">
        <v>395071.2869378063</v>
      </c>
      <c r="AF2" t="n">
        <v>3.493634094960027e-06</v>
      </c>
      <c r="AG2" t="n">
        <v>9</v>
      </c>
      <c r="AH2" t="n">
        <v>357366.237798495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209.5834515953746</v>
      </c>
      <c r="AB3" t="n">
        <v>286.7613246419813</v>
      </c>
      <c r="AC3" t="n">
        <v>259.393226290282</v>
      </c>
      <c r="AD3" t="n">
        <v>209583.4515953746</v>
      </c>
      <c r="AE3" t="n">
        <v>286761.3246419813</v>
      </c>
      <c r="AF3" t="n">
        <v>4.081675801059937e-06</v>
      </c>
      <c r="AG3" t="n">
        <v>8</v>
      </c>
      <c r="AH3" t="n">
        <v>259393.2262902819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211.5622424252316</v>
      </c>
      <c r="AB4" t="n">
        <v>289.4687935534806</v>
      </c>
      <c r="AC4" t="n">
        <v>261.8422981688251</v>
      </c>
      <c r="AD4" t="n">
        <v>211562.2424252316</v>
      </c>
      <c r="AE4" t="n">
        <v>289468.7935534806</v>
      </c>
      <c r="AF4" t="n">
        <v>4.080810397518951e-06</v>
      </c>
      <c r="AG4" t="n">
        <v>8</v>
      </c>
      <c r="AH4" t="n">
        <v>261842.2981688251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194.499629931142</v>
      </c>
      <c r="AB2" t="n">
        <v>266.1229743897421</v>
      </c>
      <c r="AC2" t="n">
        <v>240.7245712200032</v>
      </c>
      <c r="AD2" t="n">
        <v>194499.629931142</v>
      </c>
      <c r="AE2" t="n">
        <v>266122.9743897421</v>
      </c>
      <c r="AF2" t="n">
        <v>3.72768806183612e-06</v>
      </c>
      <c r="AG2" t="n">
        <v>9</v>
      </c>
      <c r="AH2" t="n">
        <v>240724.5712200032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819.3276544859341</v>
      </c>
      <c r="AB2" t="n">
        <v>1121.040243052702</v>
      </c>
      <c r="AC2" t="n">
        <v>1014.049735645614</v>
      </c>
      <c r="AD2" t="n">
        <v>819327.6544859341</v>
      </c>
      <c r="AE2" t="n">
        <v>1121040.243052702</v>
      </c>
      <c r="AF2" t="n">
        <v>2.261934465570487e-06</v>
      </c>
      <c r="AG2" t="n">
        <v>13</v>
      </c>
      <c r="AH2" t="n">
        <v>1014049.735645614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405.0284385519377</v>
      </c>
      <c r="AB3" t="n">
        <v>554.177778220369</v>
      </c>
      <c r="AC3" t="n">
        <v>501.2878288604129</v>
      </c>
      <c r="AD3" t="n">
        <v>405028.4385519376</v>
      </c>
      <c r="AE3" t="n">
        <v>554177.778220369</v>
      </c>
      <c r="AF3" t="n">
        <v>3.403748304055625e-06</v>
      </c>
      <c r="AG3" t="n">
        <v>9</v>
      </c>
      <c r="AH3" t="n">
        <v>501287.8288604129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326.2345877501807</v>
      </c>
      <c r="AB4" t="n">
        <v>446.3685554140415</v>
      </c>
      <c r="AC4" t="n">
        <v>403.7677669675267</v>
      </c>
      <c r="AD4" t="n">
        <v>326234.5877501807</v>
      </c>
      <c r="AE4" t="n">
        <v>446368.5554140414</v>
      </c>
      <c r="AF4" t="n">
        <v>3.813624846368979e-06</v>
      </c>
      <c r="AG4" t="n">
        <v>8</v>
      </c>
      <c r="AH4" t="n">
        <v>403767.7669675267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291.310513541184</v>
      </c>
      <c r="AB5" t="n">
        <v>398.5838963398781</v>
      </c>
      <c r="AC5" t="n">
        <v>360.5436086892113</v>
      </c>
      <c r="AD5" t="n">
        <v>291310.513541184</v>
      </c>
      <c r="AE5" t="n">
        <v>398583.8963398781</v>
      </c>
      <c r="AF5" t="n">
        <v>4.025759423230393e-06</v>
      </c>
      <c r="AG5" t="n">
        <v>8</v>
      </c>
      <c r="AH5" t="n">
        <v>360543.6086892113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258.5456830206512</v>
      </c>
      <c r="AB6" t="n">
        <v>353.7536097393796</v>
      </c>
      <c r="AC6" t="n">
        <v>319.991861722162</v>
      </c>
      <c r="AD6" t="n">
        <v>258545.6830206512</v>
      </c>
      <c r="AE6" t="n">
        <v>353753.6097393796</v>
      </c>
      <c r="AF6" t="n">
        <v>4.158630343054112e-06</v>
      </c>
      <c r="AG6" t="n">
        <v>7</v>
      </c>
      <c r="AH6" t="n">
        <v>319991.861722162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250.6251644933561</v>
      </c>
      <c r="AB7" t="n">
        <v>342.9164068615565</v>
      </c>
      <c r="AC7" t="n">
        <v>310.1889462769916</v>
      </c>
      <c r="AD7" t="n">
        <v>250625.1644933561</v>
      </c>
      <c r="AE7" t="n">
        <v>342916.4068615565</v>
      </c>
      <c r="AF7" t="n">
        <v>4.193881811578772e-06</v>
      </c>
      <c r="AG7" t="n">
        <v>7</v>
      </c>
      <c r="AH7" t="n">
        <v>310188.9462769916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251.6415571063663</v>
      </c>
      <c r="AB8" t="n">
        <v>344.3070800747538</v>
      </c>
      <c r="AC8" t="n">
        <v>311.4468955905439</v>
      </c>
      <c r="AD8" t="n">
        <v>251641.5571063663</v>
      </c>
      <c r="AE8" t="n">
        <v>344307.0800747538</v>
      </c>
      <c r="AF8" t="n">
        <v>4.200765234426782e-06</v>
      </c>
      <c r="AG8" t="n">
        <v>7</v>
      </c>
      <c r="AH8" t="n">
        <v>311446.8955905439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1322.537250820694</v>
      </c>
      <c r="AB2" t="n">
        <v>1809.55381279851</v>
      </c>
      <c r="AC2" t="n">
        <v>1636.852536629747</v>
      </c>
      <c r="AD2" t="n">
        <v>1322537.250820694</v>
      </c>
      <c r="AE2" t="n">
        <v>1809553.81279851</v>
      </c>
      <c r="AF2" t="n">
        <v>1.790008713026549e-06</v>
      </c>
      <c r="AG2" t="n">
        <v>16</v>
      </c>
      <c r="AH2" t="n">
        <v>1636852.536629747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526.3603122918474</v>
      </c>
      <c r="AB3" t="n">
        <v>720.1894006558022</v>
      </c>
      <c r="AC3" t="n">
        <v>651.4555350493838</v>
      </c>
      <c r="AD3" t="n">
        <v>526360.3122918474</v>
      </c>
      <c r="AE3" t="n">
        <v>720189.4006558021</v>
      </c>
      <c r="AF3" t="n">
        <v>3.077909174060946e-06</v>
      </c>
      <c r="AG3" t="n">
        <v>10</v>
      </c>
      <c r="AH3" t="n">
        <v>651455.5350493838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414.7917194433508</v>
      </c>
      <c r="AB4" t="n">
        <v>567.5363298615542</v>
      </c>
      <c r="AC4" t="n">
        <v>513.3714590818084</v>
      </c>
      <c r="AD4" t="n">
        <v>414791.7194433508</v>
      </c>
      <c r="AE4" t="n">
        <v>567536.3298615542</v>
      </c>
      <c r="AF4" t="n">
        <v>3.542961466496481e-06</v>
      </c>
      <c r="AG4" t="n">
        <v>9</v>
      </c>
      <c r="AH4" t="n">
        <v>513371.4590818085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362.0095222303147</v>
      </c>
      <c r="AB5" t="n">
        <v>495.3173990484806</v>
      </c>
      <c r="AC5" t="n">
        <v>448.0450016656285</v>
      </c>
      <c r="AD5" t="n">
        <v>362009.5222303147</v>
      </c>
      <c r="AE5" t="n">
        <v>495317.3990484806</v>
      </c>
      <c r="AF5" t="n">
        <v>3.791030529083829e-06</v>
      </c>
      <c r="AG5" t="n">
        <v>8</v>
      </c>
      <c r="AH5" t="n">
        <v>448045.0016656286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334.4896098322738</v>
      </c>
      <c r="AB6" t="n">
        <v>457.6634408126325</v>
      </c>
      <c r="AC6" t="n">
        <v>413.9846843561476</v>
      </c>
      <c r="AD6" t="n">
        <v>334489.6098322738</v>
      </c>
      <c r="AE6" t="n">
        <v>457663.4408126326</v>
      </c>
      <c r="AF6" t="n">
        <v>3.939666100194256e-06</v>
      </c>
      <c r="AG6" t="n">
        <v>8</v>
      </c>
      <c r="AH6" t="n">
        <v>413984.6843561475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313.2694497215682</v>
      </c>
      <c r="AB7" t="n">
        <v>428.6290815817724</v>
      </c>
      <c r="AC7" t="n">
        <v>387.7213236203016</v>
      </c>
      <c r="AD7" t="n">
        <v>313269.4497215682</v>
      </c>
      <c r="AE7" t="n">
        <v>428629.0815817724</v>
      </c>
      <c r="AF7" t="n">
        <v>4.047745982234387e-06</v>
      </c>
      <c r="AG7" t="n">
        <v>8</v>
      </c>
      <c r="AH7" t="n">
        <v>387721.3236203016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288.1865150019308</v>
      </c>
      <c r="AB8" t="n">
        <v>394.3095037173833</v>
      </c>
      <c r="AC8" t="n">
        <v>356.6771580994596</v>
      </c>
      <c r="AD8" t="n">
        <v>288186.5150019308</v>
      </c>
      <c r="AE8" t="n">
        <v>394309.5037173833</v>
      </c>
      <c r="AF8" t="n">
        <v>4.121652034905638e-06</v>
      </c>
      <c r="AG8" t="n">
        <v>7</v>
      </c>
      <c r="AH8" t="n">
        <v>356677.1580994596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277.2676748852085</v>
      </c>
      <c r="AB9" t="n">
        <v>379.3698649644549</v>
      </c>
      <c r="AC9" t="n">
        <v>343.163337501196</v>
      </c>
      <c r="AD9" t="n">
        <v>277267.6748852085</v>
      </c>
      <c r="AE9" t="n">
        <v>379369.8649644549</v>
      </c>
      <c r="AF9" t="n">
        <v>4.16817785079339e-06</v>
      </c>
      <c r="AG9" t="n">
        <v>7</v>
      </c>
      <c r="AH9" t="n">
        <v>343163.337501196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275.4563607937118</v>
      </c>
      <c r="AB10" t="n">
        <v>376.8915451149312</v>
      </c>
      <c r="AC10" t="n">
        <v>340.9215450197671</v>
      </c>
      <c r="AD10" t="n">
        <v>275456.3607937119</v>
      </c>
      <c r="AE10" t="n">
        <v>376891.5451149312</v>
      </c>
      <c r="AF10" t="n">
        <v>4.171265847423108e-06</v>
      </c>
      <c r="AG10" t="n">
        <v>7</v>
      </c>
      <c r="AH10" t="n">
        <v>340921.5450197671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192.1253081542188</v>
      </c>
      <c r="AB2" t="n">
        <v>262.8743225868733</v>
      </c>
      <c r="AC2" t="n">
        <v>237.7859661856878</v>
      </c>
      <c r="AD2" t="n">
        <v>192125.3081542188</v>
      </c>
      <c r="AE2" t="n">
        <v>262874.3225868733</v>
      </c>
      <c r="AF2" t="n">
        <v>3.367480676127994e-06</v>
      </c>
      <c r="AG2" t="n">
        <v>10</v>
      </c>
      <c r="AH2" t="n">
        <v>237785.9661856878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445.6232732244993</v>
      </c>
      <c r="AB2" t="n">
        <v>609.7214219370768</v>
      </c>
      <c r="AC2" t="n">
        <v>551.5304651767917</v>
      </c>
      <c r="AD2" t="n">
        <v>445623.2732244993</v>
      </c>
      <c r="AE2" t="n">
        <v>609721.4219370768</v>
      </c>
      <c r="AF2" t="n">
        <v>2.959039257048589e-06</v>
      </c>
      <c r="AG2" t="n">
        <v>10</v>
      </c>
      <c r="AH2" t="n">
        <v>551530.4651767918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270.3114888787223</v>
      </c>
      <c r="AB3" t="n">
        <v>369.8521043851129</v>
      </c>
      <c r="AC3" t="n">
        <v>334.5539386332856</v>
      </c>
      <c r="AD3" t="n">
        <v>270311.4888787224</v>
      </c>
      <c r="AE3" t="n">
        <v>369852.1043851129</v>
      </c>
      <c r="AF3" t="n">
        <v>3.877259007796885e-06</v>
      </c>
      <c r="AG3" t="n">
        <v>8</v>
      </c>
      <c r="AH3" t="n">
        <v>334553.9386332856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230.1877736107066</v>
      </c>
      <c r="AB4" t="n">
        <v>314.9530670218779</v>
      </c>
      <c r="AC4" t="n">
        <v>284.894388344809</v>
      </c>
      <c r="AD4" t="n">
        <v>230187.7736107066</v>
      </c>
      <c r="AE4" t="n">
        <v>314953.0670218779</v>
      </c>
      <c r="AF4" t="n">
        <v>4.167223139612136e-06</v>
      </c>
      <c r="AG4" t="n">
        <v>8</v>
      </c>
      <c r="AH4" t="n">
        <v>284894.388344809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229.7373417910126</v>
      </c>
      <c r="AB5" t="n">
        <v>314.3367663345236</v>
      </c>
      <c r="AC5" t="n">
        <v>284.3369065300722</v>
      </c>
      <c r="AD5" t="n">
        <v>229737.3417910126</v>
      </c>
      <c r="AE5" t="n">
        <v>314336.7663345236</v>
      </c>
      <c r="AF5" t="n">
        <v>4.172758431408902e-06</v>
      </c>
      <c r="AG5" t="n">
        <v>8</v>
      </c>
      <c r="AH5" t="n">
        <v>284336.9065300722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651.0119850419617</v>
      </c>
      <c r="AB2" t="n">
        <v>890.7433185561931</v>
      </c>
      <c r="AC2" t="n">
        <v>805.7320263992887</v>
      </c>
      <c r="AD2" t="n">
        <v>651011.9850419617</v>
      </c>
      <c r="AE2" t="n">
        <v>890743.3185561931</v>
      </c>
      <c r="AF2" t="n">
        <v>2.518122838299056e-06</v>
      </c>
      <c r="AG2" t="n">
        <v>12</v>
      </c>
      <c r="AH2" t="n">
        <v>805732.0263992887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353.103903919052</v>
      </c>
      <c r="AB3" t="n">
        <v>483.1323391868598</v>
      </c>
      <c r="AC3" t="n">
        <v>437.022866815362</v>
      </c>
      <c r="AD3" t="n">
        <v>353103.903919052</v>
      </c>
      <c r="AE3" t="n">
        <v>483132.3391868598</v>
      </c>
      <c r="AF3" t="n">
        <v>3.582577201175431e-06</v>
      </c>
      <c r="AG3" t="n">
        <v>9</v>
      </c>
      <c r="AH3" t="n">
        <v>437022.866815362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287.3054923022569</v>
      </c>
      <c r="AB4" t="n">
        <v>393.104049591711</v>
      </c>
      <c r="AC4" t="n">
        <v>355.5867508236761</v>
      </c>
      <c r="AD4" t="n">
        <v>287305.4923022569</v>
      </c>
      <c r="AE4" t="n">
        <v>393104.049591711</v>
      </c>
      <c r="AF4" t="n">
        <v>3.955188767884179e-06</v>
      </c>
      <c r="AG4" t="n">
        <v>8</v>
      </c>
      <c r="AH4" t="n">
        <v>355586.7508236761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255.55849465936</v>
      </c>
      <c r="AB5" t="n">
        <v>349.6664068378461</v>
      </c>
      <c r="AC5" t="n">
        <v>316.2947357292308</v>
      </c>
      <c r="AD5" t="n">
        <v>255558.49465936</v>
      </c>
      <c r="AE5" t="n">
        <v>349666.4068378462</v>
      </c>
      <c r="AF5" t="n">
        <v>4.146223124420137e-06</v>
      </c>
      <c r="AG5" t="n">
        <v>8</v>
      </c>
      <c r="AH5" t="n">
        <v>316294.7357292307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238.9625257769701</v>
      </c>
      <c r="AB6" t="n">
        <v>326.959070050498</v>
      </c>
      <c r="AC6" t="n">
        <v>295.7545552949126</v>
      </c>
      <c r="AD6" t="n">
        <v>238962.5257769701</v>
      </c>
      <c r="AE6" t="n">
        <v>326959.070050498</v>
      </c>
      <c r="AF6" t="n">
        <v>4.197291714781234e-06</v>
      </c>
      <c r="AG6" t="n">
        <v>7</v>
      </c>
      <c r="AH6" t="n">
        <v>295754.5552949126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240.5602264922529</v>
      </c>
      <c r="AB7" t="n">
        <v>329.1451146547278</v>
      </c>
      <c r="AC7" t="n">
        <v>297.7319668702482</v>
      </c>
      <c r="AD7" t="n">
        <v>240560.2264922529</v>
      </c>
      <c r="AE7" t="n">
        <v>329145.1146547277</v>
      </c>
      <c r="AF7" t="n">
        <v>4.196661238357023e-06</v>
      </c>
      <c r="AG7" t="n">
        <v>7</v>
      </c>
      <c r="AH7" t="n">
        <v>297731.9668702482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