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2031.970902882647</v>
      </c>
      <c r="AB2" t="n">
        <v>2780.2322335535</v>
      </c>
      <c r="AC2" t="n">
        <v>2514.890771263601</v>
      </c>
      <c r="AD2" t="n">
        <v>2031970.902882647</v>
      </c>
      <c r="AE2" t="n">
        <v>2780232.233553499</v>
      </c>
      <c r="AF2" t="n">
        <v>1.437761767546516e-06</v>
      </c>
      <c r="AG2" t="n">
        <v>20</v>
      </c>
      <c r="AH2" t="n">
        <v>2514890.7712636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691.7832739471518</v>
      </c>
      <c r="AB3" t="n">
        <v>946.5283947385946</v>
      </c>
      <c r="AC3" t="n">
        <v>856.193053205688</v>
      </c>
      <c r="AD3" t="n">
        <v>691783.2739471517</v>
      </c>
      <c r="AE3" t="n">
        <v>946528.3947385945</v>
      </c>
      <c r="AF3" t="n">
        <v>2.691530961566438e-06</v>
      </c>
      <c r="AG3" t="n">
        <v>11</v>
      </c>
      <c r="AH3" t="n">
        <v>856193.053205688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535.785188042418</v>
      </c>
      <c r="AB4" t="n">
        <v>733.0849314539055</v>
      </c>
      <c r="AC4" t="n">
        <v>663.1203344871075</v>
      </c>
      <c r="AD4" t="n">
        <v>535785.188042418</v>
      </c>
      <c r="AE4" t="n">
        <v>733084.9314539055</v>
      </c>
      <c r="AF4" t="n">
        <v>3.146702800858033e-06</v>
      </c>
      <c r="AG4" t="n">
        <v>10</v>
      </c>
      <c r="AH4" t="n">
        <v>663120.3344871075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468.2626605515574</v>
      </c>
      <c r="AB5" t="n">
        <v>640.6976304572362</v>
      </c>
      <c r="AC5" t="n">
        <v>579.550347831169</v>
      </c>
      <c r="AD5" t="n">
        <v>468262.6605515574</v>
      </c>
      <c r="AE5" t="n">
        <v>640697.6304572362</v>
      </c>
      <c r="AF5" t="n">
        <v>3.384931227537626e-06</v>
      </c>
      <c r="AG5" t="n">
        <v>9</v>
      </c>
      <c r="AH5" t="n">
        <v>579550.347831169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421.1336097644955</v>
      </c>
      <c r="AB6" t="n">
        <v>576.2135839833992</v>
      </c>
      <c r="AC6" t="n">
        <v>521.2205682488672</v>
      </c>
      <c r="AD6" t="n">
        <v>421133.6097644955</v>
      </c>
      <c r="AE6" t="n">
        <v>576213.5839833992</v>
      </c>
      <c r="AF6" t="n">
        <v>3.554802012884759e-06</v>
      </c>
      <c r="AG6" t="n">
        <v>8</v>
      </c>
      <c r="AH6" t="n">
        <v>521220.5682488671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405.336574232091</v>
      </c>
      <c r="AB7" t="n">
        <v>554.5993830519416</v>
      </c>
      <c r="AC7" t="n">
        <v>501.6691963185862</v>
      </c>
      <c r="AD7" t="n">
        <v>405336.574232091</v>
      </c>
      <c r="AE7" t="n">
        <v>554599.3830519415</v>
      </c>
      <c r="AF7" t="n">
        <v>3.615791764732284e-06</v>
      </c>
      <c r="AG7" t="n">
        <v>8</v>
      </c>
      <c r="AH7" t="n">
        <v>501669.1963185862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383.2721192209095</v>
      </c>
      <c r="AB8" t="n">
        <v>524.4098222905882</v>
      </c>
      <c r="AC8" t="n">
        <v>474.3608848649819</v>
      </c>
      <c r="AD8" t="n">
        <v>383272.1192209095</v>
      </c>
      <c r="AE8" t="n">
        <v>524409.8222905882</v>
      </c>
      <c r="AF8" t="n">
        <v>3.703183120567495e-06</v>
      </c>
      <c r="AG8" t="n">
        <v>8</v>
      </c>
      <c r="AH8" t="n">
        <v>474360.8848649819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365.3046916335771</v>
      </c>
      <c r="AB9" t="n">
        <v>499.8259951986384</v>
      </c>
      <c r="AC9" t="n">
        <v>452.1233037270698</v>
      </c>
      <c r="AD9" t="n">
        <v>365304.6916335771</v>
      </c>
      <c r="AE9" t="n">
        <v>499825.9951986384</v>
      </c>
      <c r="AF9" t="n">
        <v>3.767038162770273e-06</v>
      </c>
      <c r="AG9" t="n">
        <v>8</v>
      </c>
      <c r="AH9" t="n">
        <v>452123.3037270698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345.6836781084558</v>
      </c>
      <c r="AB10" t="n">
        <v>472.979658875543</v>
      </c>
      <c r="AC10" t="n">
        <v>427.8391440635809</v>
      </c>
      <c r="AD10" t="n">
        <v>345683.6781084557</v>
      </c>
      <c r="AE10" t="n">
        <v>472979.6588755429</v>
      </c>
      <c r="AF10" t="n">
        <v>3.832735177344285e-06</v>
      </c>
      <c r="AG10" t="n">
        <v>8</v>
      </c>
      <c r="AH10" t="n">
        <v>427839.1440635809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337.2324349505206</v>
      </c>
      <c r="AB11" t="n">
        <v>461.4162951443219</v>
      </c>
      <c r="AC11" t="n">
        <v>417.3793715375846</v>
      </c>
      <c r="AD11" t="n">
        <v>337232.4349505206</v>
      </c>
      <c r="AE11" t="n">
        <v>461416.2951443219</v>
      </c>
      <c r="AF11" t="n">
        <v>3.843787011571689e-06</v>
      </c>
      <c r="AG11" t="n">
        <v>8</v>
      </c>
      <c r="AH11" t="n">
        <v>417379.3715375846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332.4862011129682</v>
      </c>
      <c r="AB12" t="n">
        <v>454.9222886187235</v>
      </c>
      <c r="AC12" t="n">
        <v>411.505143880394</v>
      </c>
      <c r="AD12" t="n">
        <v>332486.2011129681</v>
      </c>
      <c r="AE12" t="n">
        <v>454922.2886187235</v>
      </c>
      <c r="AF12" t="n">
        <v>3.855657500186307e-06</v>
      </c>
      <c r="AG12" t="n">
        <v>8</v>
      </c>
      <c r="AH12" t="n">
        <v>411505.143880394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333.8732665506349</v>
      </c>
      <c r="AB13" t="n">
        <v>456.8201327435476</v>
      </c>
      <c r="AC13" t="n">
        <v>413.2218604255857</v>
      </c>
      <c r="AD13" t="n">
        <v>333873.2665506349</v>
      </c>
      <c r="AE13" t="n">
        <v>456820.1327435476</v>
      </c>
      <c r="AF13" t="n">
        <v>3.855452836589504e-06</v>
      </c>
      <c r="AG13" t="n">
        <v>8</v>
      </c>
      <c r="AH13" t="n">
        <v>413221.8604255857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1223.127683735635</v>
      </c>
      <c r="AB2" t="n">
        <v>1673.537257472155</v>
      </c>
      <c r="AC2" t="n">
        <v>1513.817210443305</v>
      </c>
      <c r="AD2" t="n">
        <v>1223127.683735635</v>
      </c>
      <c r="AE2" t="n">
        <v>1673537.257472155</v>
      </c>
      <c r="AF2" t="n">
        <v>1.852493412262976e-06</v>
      </c>
      <c r="AG2" t="n">
        <v>16</v>
      </c>
      <c r="AH2" t="n">
        <v>1513817.210443305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540.4142529136822</v>
      </c>
      <c r="AB3" t="n">
        <v>739.4186222306982</v>
      </c>
      <c r="AC3" t="n">
        <v>668.8495467055538</v>
      </c>
      <c r="AD3" t="n">
        <v>540414.2529136821</v>
      </c>
      <c r="AE3" t="n">
        <v>739418.6222306982</v>
      </c>
      <c r="AF3" t="n">
        <v>2.974099242501374e-06</v>
      </c>
      <c r="AG3" t="n">
        <v>10</v>
      </c>
      <c r="AH3" t="n">
        <v>668849.5467055539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432.101580807136</v>
      </c>
      <c r="AB4" t="n">
        <v>591.2204458366723</v>
      </c>
      <c r="AC4" t="n">
        <v>534.7951962691268</v>
      </c>
      <c r="AD4" t="n">
        <v>432101.580807136</v>
      </c>
      <c r="AE4" t="n">
        <v>591220.4458366723</v>
      </c>
      <c r="AF4" t="n">
        <v>3.37662604858804e-06</v>
      </c>
      <c r="AG4" t="n">
        <v>9</v>
      </c>
      <c r="AH4" t="n">
        <v>534795.1962691268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377.2718735853446</v>
      </c>
      <c r="AB5" t="n">
        <v>516.2000214998533</v>
      </c>
      <c r="AC5" t="n">
        <v>466.9346159391869</v>
      </c>
      <c r="AD5" t="n">
        <v>377271.8735853446</v>
      </c>
      <c r="AE5" t="n">
        <v>516200.0214998532</v>
      </c>
      <c r="AF5" t="n">
        <v>3.59684529453252e-06</v>
      </c>
      <c r="AG5" t="n">
        <v>8</v>
      </c>
      <c r="AH5" t="n">
        <v>466934.6159391869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355.1429006324266</v>
      </c>
      <c r="AB6" t="n">
        <v>485.9221844442851</v>
      </c>
      <c r="AC6" t="n">
        <v>439.546453156991</v>
      </c>
      <c r="AD6" t="n">
        <v>355142.9006324266</v>
      </c>
      <c r="AE6" t="n">
        <v>485922.1844442851</v>
      </c>
      <c r="AF6" t="n">
        <v>3.686963236193714e-06</v>
      </c>
      <c r="AG6" t="n">
        <v>8</v>
      </c>
      <c r="AH6" t="n">
        <v>439546.453156991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327.9518284428867</v>
      </c>
      <c r="AB7" t="n">
        <v>448.7181598891142</v>
      </c>
      <c r="AC7" t="n">
        <v>405.8931284891893</v>
      </c>
      <c r="AD7" t="n">
        <v>327951.8284428867</v>
      </c>
      <c r="AE7" t="n">
        <v>448718.1598891142</v>
      </c>
      <c r="AF7" t="n">
        <v>3.802769970420397e-06</v>
      </c>
      <c r="AG7" t="n">
        <v>8</v>
      </c>
      <c r="AH7" t="n">
        <v>405893.1284891893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308.8789558972813</v>
      </c>
      <c r="AB8" t="n">
        <v>422.6218142364658</v>
      </c>
      <c r="AC8" t="n">
        <v>382.2873814391784</v>
      </c>
      <c r="AD8" t="n">
        <v>308878.9558972813</v>
      </c>
      <c r="AE8" t="n">
        <v>422621.8142364657</v>
      </c>
      <c r="AF8" t="n">
        <v>3.867613454880061e-06</v>
      </c>
      <c r="AG8" t="n">
        <v>8</v>
      </c>
      <c r="AH8" t="n">
        <v>382287.3814391784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303.7614551730983</v>
      </c>
      <c r="AB9" t="n">
        <v>415.6198239774406</v>
      </c>
      <c r="AC9" t="n">
        <v>375.9536513031195</v>
      </c>
      <c r="AD9" t="n">
        <v>303761.4551730983</v>
      </c>
      <c r="AE9" t="n">
        <v>415619.8239774406</v>
      </c>
      <c r="AF9" t="n">
        <v>3.882115192618644e-06</v>
      </c>
      <c r="AG9" t="n">
        <v>8</v>
      </c>
      <c r="AH9" t="n">
        <v>375953.6513031195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305.1793935836244</v>
      </c>
      <c r="AB10" t="n">
        <v>417.5599098657502</v>
      </c>
      <c r="AC10" t="n">
        <v>377.7085781171765</v>
      </c>
      <c r="AD10" t="n">
        <v>305179.3935836244</v>
      </c>
      <c r="AE10" t="n">
        <v>417559.9098657502</v>
      </c>
      <c r="AF10" t="n">
        <v>3.883772534074482e-06</v>
      </c>
      <c r="AG10" t="n">
        <v>8</v>
      </c>
      <c r="AH10" t="n">
        <v>377708.5781171765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395.8036879314163</v>
      </c>
      <c r="AB2" t="n">
        <v>541.5560674540965</v>
      </c>
      <c r="AC2" t="n">
        <v>489.8707164549913</v>
      </c>
      <c r="AD2" t="n">
        <v>395803.6879314163</v>
      </c>
      <c r="AE2" t="n">
        <v>541556.0674540965</v>
      </c>
      <c r="AF2" t="n">
        <v>3.023528449295061e-06</v>
      </c>
      <c r="AG2" t="n">
        <v>10</v>
      </c>
      <c r="AH2" t="n">
        <v>489870.7164549913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250.6885854587991</v>
      </c>
      <c r="AB3" t="n">
        <v>343.0031822244111</v>
      </c>
      <c r="AC3" t="n">
        <v>310.2674399210055</v>
      </c>
      <c r="AD3" t="n">
        <v>250688.5854587991</v>
      </c>
      <c r="AE3" t="n">
        <v>343003.1822244112</v>
      </c>
      <c r="AF3" t="n">
        <v>3.773549342991573e-06</v>
      </c>
      <c r="AG3" t="n">
        <v>8</v>
      </c>
      <c r="AH3" t="n">
        <v>310267.4399210055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238.6318943729583</v>
      </c>
      <c r="AB4" t="n">
        <v>326.5066855771012</v>
      </c>
      <c r="AC4" t="n">
        <v>295.345345760731</v>
      </c>
      <c r="AD4" t="n">
        <v>238631.8943729583</v>
      </c>
      <c r="AE4" t="n">
        <v>326506.6855771012</v>
      </c>
      <c r="AF4" t="n">
        <v>3.853778133742591e-06</v>
      </c>
      <c r="AG4" t="n">
        <v>8</v>
      </c>
      <c r="AH4" t="n">
        <v>295345.345760731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597.8593203054946</v>
      </c>
      <c r="AB2" t="n">
        <v>818.0174977336874</v>
      </c>
      <c r="AC2" t="n">
        <v>739.9470558447524</v>
      </c>
      <c r="AD2" t="n">
        <v>597859.3203054946</v>
      </c>
      <c r="AE2" t="n">
        <v>818017.4977336874</v>
      </c>
      <c r="AF2" t="n">
        <v>2.575276024146039e-06</v>
      </c>
      <c r="AG2" t="n">
        <v>12</v>
      </c>
      <c r="AH2" t="n">
        <v>739947.0558447525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349.8511609916194</v>
      </c>
      <c r="AB3" t="n">
        <v>478.6817928126564</v>
      </c>
      <c r="AC3" t="n">
        <v>432.9970743407314</v>
      </c>
      <c r="AD3" t="n">
        <v>349851.1609916194</v>
      </c>
      <c r="AE3" t="n">
        <v>478681.7928126564</v>
      </c>
      <c r="AF3" t="n">
        <v>3.46089802092898e-06</v>
      </c>
      <c r="AG3" t="n">
        <v>9</v>
      </c>
      <c r="AH3" t="n">
        <v>432997.0743407314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282.2569428930398</v>
      </c>
      <c r="AB4" t="n">
        <v>386.1964015637395</v>
      </c>
      <c r="AC4" t="n">
        <v>349.3383590285493</v>
      </c>
      <c r="AD4" t="n">
        <v>282256.9428930398</v>
      </c>
      <c r="AE4" t="n">
        <v>386196.4015637395</v>
      </c>
      <c r="AF4" t="n">
        <v>3.794887077385049e-06</v>
      </c>
      <c r="AG4" t="n">
        <v>8</v>
      </c>
      <c r="AH4" t="n">
        <v>349338.3590285493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260.5761526509191</v>
      </c>
      <c r="AB5" t="n">
        <v>356.5317878655101</v>
      </c>
      <c r="AC5" t="n">
        <v>322.5048944271321</v>
      </c>
      <c r="AD5" t="n">
        <v>260576.1526509191</v>
      </c>
      <c r="AE5" t="n">
        <v>356531.7878655102</v>
      </c>
      <c r="AF5" t="n">
        <v>3.889192362996059e-06</v>
      </c>
      <c r="AG5" t="n">
        <v>8</v>
      </c>
      <c r="AH5" t="n">
        <v>322504.8944271321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260.953227824992</v>
      </c>
      <c r="AB6" t="n">
        <v>357.0477187540593</v>
      </c>
      <c r="AC6" t="n">
        <v>322.9715855957917</v>
      </c>
      <c r="AD6" t="n">
        <v>260953.227824992</v>
      </c>
      <c r="AE6" t="n">
        <v>357047.7187540593</v>
      </c>
      <c r="AF6" t="n">
        <v>3.896185788670583e-06</v>
      </c>
      <c r="AG6" t="n">
        <v>8</v>
      </c>
      <c r="AH6" t="n">
        <v>322971.5855957917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279.5858182244922</v>
      </c>
      <c r="AB2" t="n">
        <v>382.5416509505292</v>
      </c>
      <c r="AC2" t="n">
        <v>346.032412684389</v>
      </c>
      <c r="AD2" t="n">
        <v>279585.8182244923</v>
      </c>
      <c r="AE2" t="n">
        <v>382541.6509505291</v>
      </c>
      <c r="AF2" t="n">
        <v>3.397290501143413e-06</v>
      </c>
      <c r="AG2" t="n">
        <v>9</v>
      </c>
      <c r="AH2" t="n">
        <v>346032.412684389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229.6521308009916</v>
      </c>
      <c r="AB3" t="n">
        <v>314.2201768987333</v>
      </c>
      <c r="AC3" t="n">
        <v>284.2314442263994</v>
      </c>
      <c r="AD3" t="n">
        <v>229652.1308009916</v>
      </c>
      <c r="AE3" t="n">
        <v>314220.1768987333</v>
      </c>
      <c r="AF3" t="n">
        <v>3.763564626066381e-06</v>
      </c>
      <c r="AG3" t="n">
        <v>9</v>
      </c>
      <c r="AH3" t="n">
        <v>284231.4442263994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1380.502533970675</v>
      </c>
      <c r="AB2" t="n">
        <v>1888.864470452125</v>
      </c>
      <c r="AC2" t="n">
        <v>1708.593896430108</v>
      </c>
      <c r="AD2" t="n">
        <v>1380502.533970675</v>
      </c>
      <c r="AE2" t="n">
        <v>1888864.470452125</v>
      </c>
      <c r="AF2" t="n">
        <v>1.746400853271088e-06</v>
      </c>
      <c r="AG2" t="n">
        <v>17</v>
      </c>
      <c r="AH2" t="n">
        <v>1708593.896430108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573.9691504294606</v>
      </c>
      <c r="AB3" t="n">
        <v>785.3299133493874</v>
      </c>
      <c r="AC3" t="n">
        <v>710.3791286367773</v>
      </c>
      <c r="AD3" t="n">
        <v>573969.1504294606</v>
      </c>
      <c r="AE3" t="n">
        <v>785329.9133493875</v>
      </c>
      <c r="AF3" t="n">
        <v>2.901788434452564e-06</v>
      </c>
      <c r="AG3" t="n">
        <v>10</v>
      </c>
      <c r="AH3" t="n">
        <v>710379.1286367773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454.9293564668616</v>
      </c>
      <c r="AB4" t="n">
        <v>622.4544155846943</v>
      </c>
      <c r="AC4" t="n">
        <v>563.0482397815493</v>
      </c>
      <c r="AD4" t="n">
        <v>454929.3564668616</v>
      </c>
      <c r="AE4" t="n">
        <v>622454.4155846942</v>
      </c>
      <c r="AF4" t="n">
        <v>3.320577713207887e-06</v>
      </c>
      <c r="AG4" t="n">
        <v>9</v>
      </c>
      <c r="AH4" t="n">
        <v>563048.2397815493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405.9293515023872</v>
      </c>
      <c r="AB5" t="n">
        <v>555.4104470646485</v>
      </c>
      <c r="AC5" t="n">
        <v>502.4028535202559</v>
      </c>
      <c r="AD5" t="n">
        <v>405929.3515023873</v>
      </c>
      <c r="AE5" t="n">
        <v>555410.4470646485</v>
      </c>
      <c r="AF5" t="n">
        <v>3.539678021274651e-06</v>
      </c>
      <c r="AG5" t="n">
        <v>9</v>
      </c>
      <c r="AH5" t="n">
        <v>502402.8535202559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385.3171878244792</v>
      </c>
      <c r="AB6" t="n">
        <v>527.2079753760515</v>
      </c>
      <c r="AC6" t="n">
        <v>476.8919861472011</v>
      </c>
      <c r="AD6" t="n">
        <v>385317.1878244792</v>
      </c>
      <c r="AE6" t="n">
        <v>527207.9753760515</v>
      </c>
      <c r="AF6" t="n">
        <v>3.586347832417996e-06</v>
      </c>
      <c r="AG6" t="n">
        <v>8</v>
      </c>
      <c r="AH6" t="n">
        <v>476891.9861472011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347.6488670967982</v>
      </c>
      <c r="AB7" t="n">
        <v>475.6685171474123</v>
      </c>
      <c r="AC7" t="n">
        <v>430.2713814758193</v>
      </c>
      <c r="AD7" t="n">
        <v>347648.8670967982</v>
      </c>
      <c r="AE7" t="n">
        <v>475668.5171474123</v>
      </c>
      <c r="AF7" t="n">
        <v>3.756300286271857e-06</v>
      </c>
      <c r="AG7" t="n">
        <v>8</v>
      </c>
      <c r="AH7" t="n">
        <v>430271.3814758193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327.1139192126626</v>
      </c>
      <c r="AB8" t="n">
        <v>447.5716955143753</v>
      </c>
      <c r="AC8" t="n">
        <v>404.8560810653025</v>
      </c>
      <c r="AD8" t="n">
        <v>327113.9192126626</v>
      </c>
      <c r="AE8" t="n">
        <v>447571.6955143753</v>
      </c>
      <c r="AF8" t="n">
        <v>3.827957031699913e-06</v>
      </c>
      <c r="AG8" t="n">
        <v>8</v>
      </c>
      <c r="AH8" t="n">
        <v>404856.0810653025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310.8947909687589</v>
      </c>
      <c r="AB9" t="n">
        <v>425.3799687136282</v>
      </c>
      <c r="AC9" t="n">
        <v>384.7823015241345</v>
      </c>
      <c r="AD9" t="n">
        <v>310894.7909687589</v>
      </c>
      <c r="AE9" t="n">
        <v>425379.9687136282</v>
      </c>
      <c r="AF9" t="n">
        <v>3.877930900269335e-06</v>
      </c>
      <c r="AG9" t="n">
        <v>8</v>
      </c>
      <c r="AH9" t="n">
        <v>384782.3015241345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309.5936458870651</v>
      </c>
      <c r="AB10" t="n">
        <v>423.5996846103851</v>
      </c>
      <c r="AC10" t="n">
        <v>383.1719252370604</v>
      </c>
      <c r="AD10" t="n">
        <v>309593.645887065</v>
      </c>
      <c r="AE10" t="n">
        <v>423599.684610385</v>
      </c>
      <c r="AF10" t="n">
        <v>3.883713000764971e-06</v>
      </c>
      <c r="AG10" t="n">
        <v>8</v>
      </c>
      <c r="AH10" t="n">
        <v>383171.9252370604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311.2243586263882</v>
      </c>
      <c r="AB11" t="n">
        <v>425.8308977222956</v>
      </c>
      <c r="AC11" t="n">
        <v>385.1901945010975</v>
      </c>
      <c r="AD11" t="n">
        <v>311224.3586263881</v>
      </c>
      <c r="AE11" t="n">
        <v>425830.8977222955</v>
      </c>
      <c r="AF11" t="n">
        <v>3.88433251153236e-06</v>
      </c>
      <c r="AG11" t="n">
        <v>8</v>
      </c>
      <c r="AH11" t="n">
        <v>385190.1945010975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227.6437788259257</v>
      </c>
      <c r="AB2" t="n">
        <v>311.4722611242136</v>
      </c>
      <c r="AC2" t="n">
        <v>281.745785676675</v>
      </c>
      <c r="AD2" t="n">
        <v>227643.7788259257</v>
      </c>
      <c r="AE2" t="n">
        <v>311472.2611242136</v>
      </c>
      <c r="AF2" t="n">
        <v>3.60870021981116e-06</v>
      </c>
      <c r="AG2" t="n">
        <v>9</v>
      </c>
      <c r="AH2" t="n">
        <v>281745.785676675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221.8138694603339</v>
      </c>
      <c r="AB3" t="n">
        <v>303.4955219327658</v>
      </c>
      <c r="AC3" t="n">
        <v>274.5303352782326</v>
      </c>
      <c r="AD3" t="n">
        <v>221813.8694603339</v>
      </c>
      <c r="AE3" t="n">
        <v>303495.5219327658</v>
      </c>
      <c r="AF3" t="n">
        <v>3.677364242230667e-06</v>
      </c>
      <c r="AG3" t="n">
        <v>9</v>
      </c>
      <c r="AH3" t="n">
        <v>274530.3352782326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859.0640244042964</v>
      </c>
      <c r="AB2" t="n">
        <v>1175.409297419922</v>
      </c>
      <c r="AC2" t="n">
        <v>1063.229883771474</v>
      </c>
      <c r="AD2" t="n">
        <v>859064.0244042964</v>
      </c>
      <c r="AE2" t="n">
        <v>1175409.297419922</v>
      </c>
      <c r="AF2" t="n">
        <v>2.193807068405954e-06</v>
      </c>
      <c r="AG2" t="n">
        <v>14</v>
      </c>
      <c r="AH2" t="n">
        <v>1063229.883771474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445.1923366346548</v>
      </c>
      <c r="AB3" t="n">
        <v>609.131795483271</v>
      </c>
      <c r="AC3" t="n">
        <v>550.9971118441913</v>
      </c>
      <c r="AD3" t="n">
        <v>445192.3366346548</v>
      </c>
      <c r="AE3" t="n">
        <v>609131.795483271</v>
      </c>
      <c r="AF3" t="n">
        <v>3.207283546901347e-06</v>
      </c>
      <c r="AG3" t="n">
        <v>10</v>
      </c>
      <c r="AH3" t="n">
        <v>550997.1118441913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362.3417629537682</v>
      </c>
      <c r="AB4" t="n">
        <v>495.7719854637359</v>
      </c>
      <c r="AC4" t="n">
        <v>448.456202991428</v>
      </c>
      <c r="AD4" t="n">
        <v>362341.7629537682</v>
      </c>
      <c r="AE4" t="n">
        <v>495771.9854637359</v>
      </c>
      <c r="AF4" t="n">
        <v>3.569463738555351e-06</v>
      </c>
      <c r="AG4" t="n">
        <v>9</v>
      </c>
      <c r="AH4" t="n">
        <v>448456.202991428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317.5945025487396</v>
      </c>
      <c r="AB5" t="n">
        <v>434.5468096677723</v>
      </c>
      <c r="AC5" t="n">
        <v>393.0742720433572</v>
      </c>
      <c r="AD5" t="n">
        <v>317594.5025487395</v>
      </c>
      <c r="AE5" t="n">
        <v>434546.8096677723</v>
      </c>
      <c r="AF5" t="n">
        <v>3.752019303365923e-06</v>
      </c>
      <c r="AG5" t="n">
        <v>8</v>
      </c>
      <c r="AH5" t="n">
        <v>393074.2720433572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290.5496190205004</v>
      </c>
      <c r="AB6" t="n">
        <v>397.5428068883817</v>
      </c>
      <c r="AC6" t="n">
        <v>359.6018793537875</v>
      </c>
      <c r="AD6" t="n">
        <v>290549.6190205004</v>
      </c>
      <c r="AE6" t="n">
        <v>397542.8068883817</v>
      </c>
      <c r="AF6" t="n">
        <v>3.863185593405389e-06</v>
      </c>
      <c r="AG6" t="n">
        <v>8</v>
      </c>
      <c r="AH6" t="n">
        <v>359601.8793537875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281.4561200872639</v>
      </c>
      <c r="AB7" t="n">
        <v>385.1006804710682</v>
      </c>
      <c r="AC7" t="n">
        <v>348.3472120191083</v>
      </c>
      <c r="AD7" t="n">
        <v>281456.1200872639</v>
      </c>
      <c r="AE7" t="n">
        <v>385100.6804710682</v>
      </c>
      <c r="AF7" t="n">
        <v>3.898356849011096e-06</v>
      </c>
      <c r="AG7" t="n">
        <v>8</v>
      </c>
      <c r="AH7" t="n">
        <v>348347.2120191084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283.2542303624048</v>
      </c>
      <c r="AB8" t="n">
        <v>387.5609342765428</v>
      </c>
      <c r="AC8" t="n">
        <v>350.5726626543762</v>
      </c>
      <c r="AD8" t="n">
        <v>283254.2303624048</v>
      </c>
      <c r="AE8" t="n">
        <v>387560.9342765427</v>
      </c>
      <c r="AF8" t="n">
        <v>3.898147496299157e-06</v>
      </c>
      <c r="AG8" t="n">
        <v>8</v>
      </c>
      <c r="AH8" t="n">
        <v>350572.6626543762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1085.532427698373</v>
      </c>
      <c r="AB2" t="n">
        <v>1485.273357887696</v>
      </c>
      <c r="AC2" t="n">
        <v>1343.520953205144</v>
      </c>
      <c r="AD2" t="n">
        <v>1085532.427698373</v>
      </c>
      <c r="AE2" t="n">
        <v>1485273.357887696</v>
      </c>
      <c r="AF2" t="n">
        <v>1.961173814378201e-06</v>
      </c>
      <c r="AG2" t="n">
        <v>15</v>
      </c>
      <c r="AH2" t="n">
        <v>1343520.953205144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507.4958925748877</v>
      </c>
      <c r="AB3" t="n">
        <v>694.3782693595965</v>
      </c>
      <c r="AC3" t="n">
        <v>628.1077818979379</v>
      </c>
      <c r="AD3" t="n">
        <v>507495.8925748877</v>
      </c>
      <c r="AE3" t="n">
        <v>694378.2693595965</v>
      </c>
      <c r="AF3" t="n">
        <v>3.050368386433503e-06</v>
      </c>
      <c r="AG3" t="n">
        <v>10</v>
      </c>
      <c r="AH3" t="n">
        <v>628107.7818979379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408.5375495015679</v>
      </c>
      <c r="AB4" t="n">
        <v>558.9790986327022</v>
      </c>
      <c r="AC4" t="n">
        <v>505.6309179912885</v>
      </c>
      <c r="AD4" t="n">
        <v>408537.5495015679</v>
      </c>
      <c r="AE4" t="n">
        <v>558979.0986327021</v>
      </c>
      <c r="AF4" t="n">
        <v>3.440316672154065e-06</v>
      </c>
      <c r="AG4" t="n">
        <v>9</v>
      </c>
      <c r="AH4" t="n">
        <v>505630.9179912885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355.922350088728</v>
      </c>
      <c r="AB5" t="n">
        <v>486.9886615772798</v>
      </c>
      <c r="AC5" t="n">
        <v>440.5111472092228</v>
      </c>
      <c r="AD5" t="n">
        <v>355922.350088728</v>
      </c>
      <c r="AE5" t="n">
        <v>486988.6615772798</v>
      </c>
      <c r="AF5" t="n">
        <v>3.658363448124678e-06</v>
      </c>
      <c r="AG5" t="n">
        <v>8</v>
      </c>
      <c r="AH5" t="n">
        <v>440511.1472092228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332.1577714629088</v>
      </c>
      <c r="AB6" t="n">
        <v>454.4729166822188</v>
      </c>
      <c r="AC6" t="n">
        <v>411.0986593708117</v>
      </c>
      <c r="AD6" t="n">
        <v>332157.7714629088</v>
      </c>
      <c r="AE6" t="n">
        <v>454472.9166822188</v>
      </c>
      <c r="AF6" t="n">
        <v>3.755642657995266e-06</v>
      </c>
      <c r="AG6" t="n">
        <v>8</v>
      </c>
      <c r="AH6" t="n">
        <v>411098.6593708117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307.8523743212175</v>
      </c>
      <c r="AB7" t="n">
        <v>421.2172000345125</v>
      </c>
      <c r="AC7" t="n">
        <v>381.0168216452711</v>
      </c>
      <c r="AD7" t="n">
        <v>307852.3743212175</v>
      </c>
      <c r="AE7" t="n">
        <v>421217.2000345126</v>
      </c>
      <c r="AF7" t="n">
        <v>3.848348913555698e-06</v>
      </c>
      <c r="AG7" t="n">
        <v>8</v>
      </c>
      <c r="AH7" t="n">
        <v>381016.8216452711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295.1153535783451</v>
      </c>
      <c r="AB8" t="n">
        <v>403.7898463364175</v>
      </c>
      <c r="AC8" t="n">
        <v>365.2527101246777</v>
      </c>
      <c r="AD8" t="n">
        <v>295115.3535783451</v>
      </c>
      <c r="AE8" t="n">
        <v>403789.8463364175</v>
      </c>
      <c r="AF8" t="n">
        <v>3.892415564180836e-06</v>
      </c>
      <c r="AG8" t="n">
        <v>8</v>
      </c>
      <c r="AH8" t="n">
        <v>365252.7101246777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296.7538613966727</v>
      </c>
      <c r="AB9" t="n">
        <v>406.0317250193165</v>
      </c>
      <c r="AC9" t="n">
        <v>367.2806270525774</v>
      </c>
      <c r="AD9" t="n">
        <v>296753.8613966727</v>
      </c>
      <c r="AE9" t="n">
        <v>406031.7250193165</v>
      </c>
      <c r="AF9" t="n">
        <v>3.891999841061731e-06</v>
      </c>
      <c r="AG9" t="n">
        <v>8</v>
      </c>
      <c r="AH9" t="n">
        <v>367280.6270525774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1776.898961423256</v>
      </c>
      <c r="AB2" t="n">
        <v>2431.2315502689</v>
      </c>
      <c r="AC2" t="n">
        <v>2199.198223366147</v>
      </c>
      <c r="AD2" t="n">
        <v>1776898.961423256</v>
      </c>
      <c r="AE2" t="n">
        <v>2431231.5502689</v>
      </c>
      <c r="AF2" t="n">
        <v>1.53940357895113e-06</v>
      </c>
      <c r="AG2" t="n">
        <v>19</v>
      </c>
      <c r="AH2" t="n">
        <v>2199198.223366147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653.7562710719584</v>
      </c>
      <c r="AB3" t="n">
        <v>894.4981717717894</v>
      </c>
      <c r="AC3" t="n">
        <v>809.1285216939582</v>
      </c>
      <c r="AD3" t="n">
        <v>653756.2710719584</v>
      </c>
      <c r="AE3" t="n">
        <v>894498.1717717894</v>
      </c>
      <c r="AF3" t="n">
        <v>2.759637482533059e-06</v>
      </c>
      <c r="AG3" t="n">
        <v>11</v>
      </c>
      <c r="AH3" t="n">
        <v>809128.5216939582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504.5154741449437</v>
      </c>
      <c r="AB4" t="n">
        <v>690.3003293769659</v>
      </c>
      <c r="AC4" t="n">
        <v>624.4190347838246</v>
      </c>
      <c r="AD4" t="n">
        <v>504515.4741449436</v>
      </c>
      <c r="AE4" t="n">
        <v>690300.3293769659</v>
      </c>
      <c r="AF4" t="n">
        <v>3.199701652302555e-06</v>
      </c>
      <c r="AG4" t="n">
        <v>9</v>
      </c>
      <c r="AH4" t="n">
        <v>624419.0347838246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446.4376287068896</v>
      </c>
      <c r="AB5" t="n">
        <v>610.8356590349115</v>
      </c>
      <c r="AC5" t="n">
        <v>552.5383610498508</v>
      </c>
      <c r="AD5" t="n">
        <v>446437.6287068896</v>
      </c>
      <c r="AE5" t="n">
        <v>610835.6590349115</v>
      </c>
      <c r="AF5" t="n">
        <v>3.440053864429458e-06</v>
      </c>
      <c r="AG5" t="n">
        <v>9</v>
      </c>
      <c r="AH5" t="n">
        <v>552538.3610498508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396.5119287419775</v>
      </c>
      <c r="AB6" t="n">
        <v>542.5251137764857</v>
      </c>
      <c r="AC6" t="n">
        <v>490.7472783564367</v>
      </c>
      <c r="AD6" t="n">
        <v>396511.9287419775</v>
      </c>
      <c r="AE6" t="n">
        <v>542525.1137764857</v>
      </c>
      <c r="AF6" t="n">
        <v>3.628682116303603e-06</v>
      </c>
      <c r="AG6" t="n">
        <v>8</v>
      </c>
      <c r="AH6" t="n">
        <v>490747.2783564366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385.6412493207101</v>
      </c>
      <c r="AB7" t="n">
        <v>527.6513706117788</v>
      </c>
      <c r="AC7" t="n">
        <v>477.2930643639397</v>
      </c>
      <c r="AD7" t="n">
        <v>385641.2493207101</v>
      </c>
      <c r="AE7" t="n">
        <v>527651.3706117788</v>
      </c>
      <c r="AF7" t="n">
        <v>3.664601533145796e-06</v>
      </c>
      <c r="AG7" t="n">
        <v>8</v>
      </c>
      <c r="AH7" t="n">
        <v>477293.0643639397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364.7756414998176</v>
      </c>
      <c r="AB8" t="n">
        <v>499.1021254655842</v>
      </c>
      <c r="AC8" t="n">
        <v>451.4685191053806</v>
      </c>
      <c r="AD8" t="n">
        <v>364775.6414998176</v>
      </c>
      <c r="AE8" t="n">
        <v>499102.1254655842</v>
      </c>
      <c r="AF8" t="n">
        <v>3.743418996388094e-06</v>
      </c>
      <c r="AG8" t="n">
        <v>8</v>
      </c>
      <c r="AH8" t="n">
        <v>451468.5191053806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347.229508105544</v>
      </c>
      <c r="AB9" t="n">
        <v>475.0947316747655</v>
      </c>
      <c r="AC9" t="n">
        <v>429.752357283369</v>
      </c>
      <c r="AD9" t="n">
        <v>347229.508105544</v>
      </c>
      <c r="AE9" t="n">
        <v>475094.7316747655</v>
      </c>
      <c r="AF9" t="n">
        <v>3.803353109061924e-06</v>
      </c>
      <c r="AG9" t="n">
        <v>8</v>
      </c>
      <c r="AH9" t="n">
        <v>429752.357283369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337.5987833785759</v>
      </c>
      <c r="AB10" t="n">
        <v>461.917549225739</v>
      </c>
      <c r="AC10" t="n">
        <v>417.8327866329857</v>
      </c>
      <c r="AD10" t="n">
        <v>337598.7833785759</v>
      </c>
      <c r="AE10" t="n">
        <v>461917.549225739</v>
      </c>
      <c r="AF10" t="n">
        <v>3.81525783007248e-06</v>
      </c>
      <c r="AG10" t="n">
        <v>8</v>
      </c>
      <c r="AH10" t="n">
        <v>417832.7866329857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324.7645160774326</v>
      </c>
      <c r="AB11" t="n">
        <v>444.3571384964025</v>
      </c>
      <c r="AC11" t="n">
        <v>401.9483168574659</v>
      </c>
      <c r="AD11" t="n">
        <v>324764.5160774326</v>
      </c>
      <c r="AE11" t="n">
        <v>444357.1384964025</v>
      </c>
      <c r="AF11" t="n">
        <v>3.864518744598916e-06</v>
      </c>
      <c r="AG11" t="n">
        <v>8</v>
      </c>
      <c r="AH11" t="n">
        <v>401948.3168574659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325.8513774705208</v>
      </c>
      <c r="AB12" t="n">
        <v>445.8442302033664</v>
      </c>
      <c r="AC12" t="n">
        <v>403.2934826190635</v>
      </c>
      <c r="AD12" t="n">
        <v>325851.3774705208</v>
      </c>
      <c r="AE12" t="n">
        <v>445844.2302033664</v>
      </c>
      <c r="AF12" t="n">
        <v>3.864313490788389e-06</v>
      </c>
      <c r="AG12" t="n">
        <v>8</v>
      </c>
      <c r="AH12" t="n">
        <v>403293.4826190635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679.6219822826456</v>
      </c>
      <c r="AB2" t="n">
        <v>929.8887789648946</v>
      </c>
      <c r="AC2" t="n">
        <v>841.1414990075826</v>
      </c>
      <c r="AD2" t="n">
        <v>679621.9822826457</v>
      </c>
      <c r="AE2" t="n">
        <v>929888.7789648946</v>
      </c>
      <c r="AF2" t="n">
        <v>2.441628823424382e-06</v>
      </c>
      <c r="AG2" t="n">
        <v>13</v>
      </c>
      <c r="AH2" t="n">
        <v>841141.4990075827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377.1245753045044</v>
      </c>
      <c r="AB3" t="n">
        <v>515.9984814936662</v>
      </c>
      <c r="AC3" t="n">
        <v>466.7523106283271</v>
      </c>
      <c r="AD3" t="n">
        <v>377124.5753045044</v>
      </c>
      <c r="AE3" t="n">
        <v>515998.4814936662</v>
      </c>
      <c r="AF3" t="n">
        <v>3.380635673674015e-06</v>
      </c>
      <c r="AG3" t="n">
        <v>9</v>
      </c>
      <c r="AH3" t="n">
        <v>466752.3106283271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307.9545568679138</v>
      </c>
      <c r="AB4" t="n">
        <v>421.3570107028782</v>
      </c>
      <c r="AC4" t="n">
        <v>381.1432889796734</v>
      </c>
      <c r="AD4" t="n">
        <v>307954.5568679138</v>
      </c>
      <c r="AE4" t="n">
        <v>421357.0107028782</v>
      </c>
      <c r="AF4" t="n">
        <v>3.710237628750402e-06</v>
      </c>
      <c r="AG4" t="n">
        <v>8</v>
      </c>
      <c r="AH4" t="n">
        <v>381143.2889796734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275.6050766409545</v>
      </c>
      <c r="AB5" t="n">
        <v>377.0950246980087</v>
      </c>
      <c r="AC5" t="n">
        <v>341.1056047970212</v>
      </c>
      <c r="AD5" t="n">
        <v>275605.0766409545</v>
      </c>
      <c r="AE5" t="n">
        <v>377095.0246980087</v>
      </c>
      <c r="AF5" t="n">
        <v>3.857102520384952e-06</v>
      </c>
      <c r="AG5" t="n">
        <v>8</v>
      </c>
      <c r="AH5" t="n">
        <v>341105.6047970211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267.7370089354677</v>
      </c>
      <c r="AB6" t="n">
        <v>366.3295873487126</v>
      </c>
      <c r="AC6" t="n">
        <v>331.3676056789557</v>
      </c>
      <c r="AD6" t="n">
        <v>267737.0089354677</v>
      </c>
      <c r="AE6" t="n">
        <v>366329.5873487126</v>
      </c>
      <c r="AF6" t="n">
        <v>3.901204190430384e-06</v>
      </c>
      <c r="AG6" t="n">
        <v>8</v>
      </c>
      <c r="AH6" t="n">
        <v>331367.6056789557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460.9532398314917</v>
      </c>
      <c r="AB2" t="n">
        <v>630.696558559159</v>
      </c>
      <c r="AC2" t="n">
        <v>570.5037641984517</v>
      </c>
      <c r="AD2" t="n">
        <v>460953.2398314917</v>
      </c>
      <c r="AE2" t="n">
        <v>630696.558559159</v>
      </c>
      <c r="AF2" t="n">
        <v>2.864316517046875e-06</v>
      </c>
      <c r="AG2" t="n">
        <v>11</v>
      </c>
      <c r="AH2" t="n">
        <v>570503.7641984517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288.8828724578214</v>
      </c>
      <c r="AB3" t="n">
        <v>395.2622907096555</v>
      </c>
      <c r="AC3" t="n">
        <v>357.5390124384344</v>
      </c>
      <c r="AD3" t="n">
        <v>288882.8724578214</v>
      </c>
      <c r="AE3" t="n">
        <v>395262.2907096555</v>
      </c>
      <c r="AF3" t="n">
        <v>3.665974269465058e-06</v>
      </c>
      <c r="AG3" t="n">
        <v>9</v>
      </c>
      <c r="AH3" t="n">
        <v>357539.0124384344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245.7631248348128</v>
      </c>
      <c r="AB4" t="n">
        <v>336.2639497026897</v>
      </c>
      <c r="AC4" t="n">
        <v>304.1713902925827</v>
      </c>
      <c r="AD4" t="n">
        <v>245763.1248348128</v>
      </c>
      <c r="AE4" t="n">
        <v>336263.9497026897</v>
      </c>
      <c r="AF4" t="n">
        <v>3.869437446019553e-06</v>
      </c>
      <c r="AG4" t="n">
        <v>8</v>
      </c>
      <c r="AH4" t="n">
        <v>304171.3902925827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246.7125327142202</v>
      </c>
      <c r="AB5" t="n">
        <v>337.5629714482138</v>
      </c>
      <c r="AC5" t="n">
        <v>305.3464352259028</v>
      </c>
      <c r="AD5" t="n">
        <v>246712.5327142202</v>
      </c>
      <c r="AE5" t="n">
        <v>337562.9714482138</v>
      </c>
      <c r="AF5" t="n">
        <v>3.878851094566764e-06</v>
      </c>
      <c r="AG5" t="n">
        <v>8</v>
      </c>
      <c r="AH5" t="n">
        <v>305346.4352259028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340.5376652376769</v>
      </c>
      <c r="AB2" t="n">
        <v>465.938657039678</v>
      </c>
      <c r="AC2" t="n">
        <v>421.4701255608228</v>
      </c>
      <c r="AD2" t="n">
        <v>340537.6652376769</v>
      </c>
      <c r="AE2" t="n">
        <v>465938.6570396781</v>
      </c>
      <c r="AF2" t="n">
        <v>3.200694996336304e-06</v>
      </c>
      <c r="AG2" t="n">
        <v>10</v>
      </c>
      <c r="AH2" t="n">
        <v>421470.1255608228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230.4689349501331</v>
      </c>
      <c r="AB3" t="n">
        <v>315.3377643704441</v>
      </c>
      <c r="AC3" t="n">
        <v>285.2423707183543</v>
      </c>
      <c r="AD3" t="n">
        <v>230468.9349501331</v>
      </c>
      <c r="AE3" t="n">
        <v>315337.7643704441</v>
      </c>
      <c r="AF3" t="n">
        <v>3.810804492731355e-06</v>
      </c>
      <c r="AG3" t="n">
        <v>8</v>
      </c>
      <c r="AH3" t="n">
        <v>285242.3707183542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231.7650335828726</v>
      </c>
      <c r="AB4" t="n">
        <v>317.1111436995934</v>
      </c>
      <c r="AC4" t="n">
        <v>286.8465012132837</v>
      </c>
      <c r="AD4" t="n">
        <v>231765.0335828726</v>
      </c>
      <c r="AE4" t="n">
        <v>317111.1436995934</v>
      </c>
      <c r="AF4" t="n">
        <v>3.816429615747762e-06</v>
      </c>
      <c r="AG4" t="n">
        <v>8</v>
      </c>
      <c r="AH4" t="n">
        <v>286846.5012132837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209.7074737009995</v>
      </c>
      <c r="AB2" t="n">
        <v>286.9310171583665</v>
      </c>
      <c r="AC2" t="n">
        <v>259.5467235910683</v>
      </c>
      <c r="AD2" t="n">
        <v>209707.4737009995</v>
      </c>
      <c r="AE2" t="n">
        <v>286931.0171583665</v>
      </c>
      <c r="AF2" t="n">
        <v>3.523888898536164e-06</v>
      </c>
      <c r="AG2" t="n">
        <v>9</v>
      </c>
      <c r="AH2" t="n">
        <v>259546.7235910683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961.0163311913991</v>
      </c>
      <c r="AB2" t="n">
        <v>1314.904941384371</v>
      </c>
      <c r="AC2" t="n">
        <v>1189.412259259322</v>
      </c>
      <c r="AD2" t="n">
        <v>961016.3311913991</v>
      </c>
      <c r="AE2" t="n">
        <v>1314904.941384371</v>
      </c>
      <c r="AF2" t="n">
        <v>2.076290637245354e-06</v>
      </c>
      <c r="AG2" t="n">
        <v>14</v>
      </c>
      <c r="AH2" t="n">
        <v>1189412.259259322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475.791235340661</v>
      </c>
      <c r="AB3" t="n">
        <v>650.9985586209665</v>
      </c>
      <c r="AC3" t="n">
        <v>588.8681698683962</v>
      </c>
      <c r="AD3" t="n">
        <v>475791.235340661</v>
      </c>
      <c r="AE3" t="n">
        <v>650998.5586209665</v>
      </c>
      <c r="AF3" t="n">
        <v>3.127994212992901e-06</v>
      </c>
      <c r="AG3" t="n">
        <v>10</v>
      </c>
      <c r="AH3" t="n">
        <v>588868.1698683962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384.766205710276</v>
      </c>
      <c r="AB4" t="n">
        <v>526.4540973397833</v>
      </c>
      <c r="AC4" t="n">
        <v>476.2100571726398</v>
      </c>
      <c r="AD4" t="n">
        <v>384766.205710276</v>
      </c>
      <c r="AE4" t="n">
        <v>526454.0973397833</v>
      </c>
      <c r="AF4" t="n">
        <v>3.506373881062328e-06</v>
      </c>
      <c r="AG4" t="n">
        <v>9</v>
      </c>
      <c r="AH4" t="n">
        <v>476210.0571726398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330.2501969078629</v>
      </c>
      <c r="AB5" t="n">
        <v>451.8628890197551</v>
      </c>
      <c r="AC5" t="n">
        <v>408.7377290852567</v>
      </c>
      <c r="AD5" t="n">
        <v>330250.1969078628</v>
      </c>
      <c r="AE5" t="n">
        <v>451862.8890197551</v>
      </c>
      <c r="AF5" t="n">
        <v>3.745833560744633e-06</v>
      </c>
      <c r="AG5" t="n">
        <v>8</v>
      </c>
      <c r="AH5" t="n">
        <v>408737.7290852567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311.6992876287707</v>
      </c>
      <c r="AB6" t="n">
        <v>426.4807165357442</v>
      </c>
      <c r="AC6" t="n">
        <v>385.7779955190169</v>
      </c>
      <c r="AD6" t="n">
        <v>311699.2876287707</v>
      </c>
      <c r="AE6" t="n">
        <v>426480.7165357442</v>
      </c>
      <c r="AF6" t="n">
        <v>3.809035897803639e-06</v>
      </c>
      <c r="AG6" t="n">
        <v>8</v>
      </c>
      <c r="AH6" t="n">
        <v>385777.9955190169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290.0003262995286</v>
      </c>
      <c r="AB7" t="n">
        <v>396.7912403544636</v>
      </c>
      <c r="AC7" t="n">
        <v>358.9220412750362</v>
      </c>
      <c r="AD7" t="n">
        <v>290000.3262995286</v>
      </c>
      <c r="AE7" t="n">
        <v>396791.2403544636</v>
      </c>
      <c r="AF7" t="n">
        <v>3.887256611985576e-06</v>
      </c>
      <c r="AG7" t="n">
        <v>8</v>
      </c>
      <c r="AH7" t="n">
        <v>358922.0412750362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288.7899872637623</v>
      </c>
      <c r="AB8" t="n">
        <v>395.1352010893382</v>
      </c>
      <c r="AC8" t="n">
        <v>357.4240520731088</v>
      </c>
      <c r="AD8" t="n">
        <v>288789.9872637623</v>
      </c>
      <c r="AE8" t="n">
        <v>395135.2010893382</v>
      </c>
      <c r="AF8" t="n">
        <v>3.898311806256623e-06</v>
      </c>
      <c r="AG8" t="n">
        <v>8</v>
      </c>
      <c r="AH8" t="n">
        <v>357424.0520731088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1563.1037681994</v>
      </c>
      <c r="AB2" t="n">
        <v>2138.707534921771</v>
      </c>
      <c r="AC2" t="n">
        <v>1934.592289483714</v>
      </c>
      <c r="AD2" t="n">
        <v>1563103.7681994</v>
      </c>
      <c r="AE2" t="n">
        <v>2138707.534921771</v>
      </c>
      <c r="AF2" t="n">
        <v>1.641990741242065e-06</v>
      </c>
      <c r="AG2" t="n">
        <v>18</v>
      </c>
      <c r="AH2" t="n">
        <v>1934592.289483714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614.2720688048431</v>
      </c>
      <c r="AB3" t="n">
        <v>840.4741443098568</v>
      </c>
      <c r="AC3" t="n">
        <v>760.2604715897937</v>
      </c>
      <c r="AD3" t="n">
        <v>614272.0688048431</v>
      </c>
      <c r="AE3" t="n">
        <v>840474.1443098568</v>
      </c>
      <c r="AF3" t="n">
        <v>2.836633704058978e-06</v>
      </c>
      <c r="AG3" t="n">
        <v>11</v>
      </c>
      <c r="AH3" t="n">
        <v>760260.4715897937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477.5959550552284</v>
      </c>
      <c r="AB4" t="n">
        <v>653.4678557530522</v>
      </c>
      <c r="AC4" t="n">
        <v>591.1018007478759</v>
      </c>
      <c r="AD4" t="n">
        <v>477595.9550552284</v>
      </c>
      <c r="AE4" t="n">
        <v>653467.8557530522</v>
      </c>
      <c r="AF4" t="n">
        <v>3.266071102031765e-06</v>
      </c>
      <c r="AG4" t="n">
        <v>9</v>
      </c>
      <c r="AH4" t="n">
        <v>591101.8007478759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425.8110113801579</v>
      </c>
      <c r="AB5" t="n">
        <v>582.6134112263441</v>
      </c>
      <c r="AC5" t="n">
        <v>527.0096049619594</v>
      </c>
      <c r="AD5" t="n">
        <v>425811.0113801579</v>
      </c>
      <c r="AE5" t="n">
        <v>582613.4112263441</v>
      </c>
      <c r="AF5" t="n">
        <v>3.490053790907312e-06</v>
      </c>
      <c r="AG5" t="n">
        <v>9</v>
      </c>
      <c r="AH5" t="n">
        <v>527009.6049619594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384.5285610454544</v>
      </c>
      <c r="AB6" t="n">
        <v>526.1289414252317</v>
      </c>
      <c r="AC6" t="n">
        <v>475.9159336822139</v>
      </c>
      <c r="AD6" t="n">
        <v>384528.5610454543</v>
      </c>
      <c r="AE6" t="n">
        <v>526128.9414252316</v>
      </c>
      <c r="AF6" t="n">
        <v>3.643630156625288e-06</v>
      </c>
      <c r="AG6" t="n">
        <v>8</v>
      </c>
      <c r="AH6" t="n">
        <v>475915.9336822139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366.6710397973955</v>
      </c>
      <c r="AB7" t="n">
        <v>501.6954930354015</v>
      </c>
      <c r="AC7" t="n">
        <v>453.8143793141489</v>
      </c>
      <c r="AD7" t="n">
        <v>366671.0397973955</v>
      </c>
      <c r="AE7" t="n">
        <v>501695.4930354015</v>
      </c>
      <c r="AF7" t="n">
        <v>3.710536750269179e-06</v>
      </c>
      <c r="AG7" t="n">
        <v>8</v>
      </c>
      <c r="AH7" t="n">
        <v>453814.3793141489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346.175946674906</v>
      </c>
      <c r="AB8" t="n">
        <v>473.6532024455166</v>
      </c>
      <c r="AC8" t="n">
        <v>428.4484055805605</v>
      </c>
      <c r="AD8" t="n">
        <v>346175.946674906</v>
      </c>
      <c r="AE8" t="n">
        <v>473653.2024455166</v>
      </c>
      <c r="AF8" t="n">
        <v>3.787324933128167e-06</v>
      </c>
      <c r="AG8" t="n">
        <v>8</v>
      </c>
      <c r="AH8" t="n">
        <v>428448.4055805605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328.2270158355706</v>
      </c>
      <c r="AB9" t="n">
        <v>449.0946834201955</v>
      </c>
      <c r="AC9" t="n">
        <v>406.2337171429181</v>
      </c>
      <c r="AD9" t="n">
        <v>328227.0158355706</v>
      </c>
      <c r="AE9" t="n">
        <v>449094.6834201955</v>
      </c>
      <c r="AF9" t="n">
        <v>3.844967536882904e-06</v>
      </c>
      <c r="AG9" t="n">
        <v>8</v>
      </c>
      <c r="AH9" t="n">
        <v>406233.7171429181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318.7665393704625</v>
      </c>
      <c r="AB10" t="n">
        <v>436.1504421538691</v>
      </c>
      <c r="AC10" t="n">
        <v>394.5248560956932</v>
      </c>
      <c r="AD10" t="n">
        <v>318766.5393704625</v>
      </c>
      <c r="AE10" t="n">
        <v>436150.4421538691</v>
      </c>
      <c r="AF10" t="n">
        <v>3.861642718683381e-06</v>
      </c>
      <c r="AG10" t="n">
        <v>8</v>
      </c>
      <c r="AH10" t="n">
        <v>394524.8560956932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318.4029166808572</v>
      </c>
      <c r="AB11" t="n">
        <v>435.6529175480501</v>
      </c>
      <c r="AC11" t="n">
        <v>394.0748145399734</v>
      </c>
      <c r="AD11" t="n">
        <v>318402.9166808572</v>
      </c>
      <c r="AE11" t="n">
        <v>435652.9175480501</v>
      </c>
      <c r="AF11" t="n">
        <v>3.871318441456497e-06</v>
      </c>
      <c r="AG11" t="n">
        <v>8</v>
      </c>
      <c r="AH11" t="n">
        <v>394074.8145399734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204.84678343326</v>
      </c>
      <c r="AB2" t="n">
        <v>280.2804062955282</v>
      </c>
      <c r="AC2" t="n">
        <v>253.5308376947862</v>
      </c>
      <c r="AD2" t="n">
        <v>204846.78343326</v>
      </c>
      <c r="AE2" t="n">
        <v>280280.4062955282</v>
      </c>
      <c r="AF2" t="n">
        <v>3.213152722718833e-06</v>
      </c>
      <c r="AG2" t="n">
        <v>10</v>
      </c>
      <c r="AH2" t="n">
        <v>253530.8376947862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523.3502358310338</v>
      </c>
      <c r="AB2" t="n">
        <v>716.070881246916</v>
      </c>
      <c r="AC2" t="n">
        <v>647.7300813525035</v>
      </c>
      <c r="AD2" t="n">
        <v>523350.2358310338</v>
      </c>
      <c r="AE2" t="n">
        <v>716070.881246916</v>
      </c>
      <c r="AF2" t="n">
        <v>2.714634834637496e-06</v>
      </c>
      <c r="AG2" t="n">
        <v>11</v>
      </c>
      <c r="AH2" t="n">
        <v>647730.0813525035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320.3958550074224</v>
      </c>
      <c r="AB3" t="n">
        <v>438.3797436886905</v>
      </c>
      <c r="AC3" t="n">
        <v>396.5413962208755</v>
      </c>
      <c r="AD3" t="n">
        <v>320395.8550074224</v>
      </c>
      <c r="AE3" t="n">
        <v>438379.7436886905</v>
      </c>
      <c r="AF3" t="n">
        <v>3.555573396069392e-06</v>
      </c>
      <c r="AG3" t="n">
        <v>9</v>
      </c>
      <c r="AH3" t="n">
        <v>396541.3962208755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256.5108280570472</v>
      </c>
      <c r="AB4" t="n">
        <v>350.9694314065454</v>
      </c>
      <c r="AC4" t="n">
        <v>317.4734014619003</v>
      </c>
      <c r="AD4" t="n">
        <v>256510.8280570472</v>
      </c>
      <c r="AE4" t="n">
        <v>350969.4314065455</v>
      </c>
      <c r="AF4" t="n">
        <v>3.881516924563628e-06</v>
      </c>
      <c r="AG4" t="n">
        <v>8</v>
      </c>
      <c r="AH4" t="n">
        <v>317473.4014619003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253.2399945635972</v>
      </c>
      <c r="AB5" t="n">
        <v>346.4941327218198</v>
      </c>
      <c r="AC5" t="n">
        <v>313.4252190025222</v>
      </c>
      <c r="AD5" t="n">
        <v>253239.9945635972</v>
      </c>
      <c r="AE5" t="n">
        <v>346494.1327218197</v>
      </c>
      <c r="AF5" t="n">
        <v>3.887903799713744e-06</v>
      </c>
      <c r="AG5" t="n">
        <v>8</v>
      </c>
      <c r="AH5" t="n">
        <v>313425.2190025222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761.5127139213239</v>
      </c>
      <c r="AB2" t="n">
        <v>1041.935290757038</v>
      </c>
      <c r="AC2" t="n">
        <v>942.4944489725507</v>
      </c>
      <c r="AD2" t="n">
        <v>761512.7139213239</v>
      </c>
      <c r="AE2" t="n">
        <v>1041935.290757038</v>
      </c>
      <c r="AF2" t="n">
        <v>2.314268794470806e-06</v>
      </c>
      <c r="AG2" t="n">
        <v>13</v>
      </c>
      <c r="AH2" t="n">
        <v>942494.4489725507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406.7666110414813</v>
      </c>
      <c r="AB3" t="n">
        <v>556.5560225033208</v>
      </c>
      <c r="AC3" t="n">
        <v>503.4390968468867</v>
      </c>
      <c r="AD3" t="n">
        <v>406766.6110414813</v>
      </c>
      <c r="AE3" t="n">
        <v>556556.0225033208</v>
      </c>
      <c r="AF3" t="n">
        <v>3.293398681270615e-06</v>
      </c>
      <c r="AG3" t="n">
        <v>9</v>
      </c>
      <c r="AH3" t="n">
        <v>503439.0968468867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339.3558346350845</v>
      </c>
      <c r="AB4" t="n">
        <v>464.3216242705248</v>
      </c>
      <c r="AC4" t="n">
        <v>420.0074201296378</v>
      </c>
      <c r="AD4" t="n">
        <v>339355.8346350845</v>
      </c>
      <c r="AE4" t="n">
        <v>464321.6242705248</v>
      </c>
      <c r="AF4" t="n">
        <v>3.637008332465654e-06</v>
      </c>
      <c r="AG4" t="n">
        <v>9</v>
      </c>
      <c r="AH4" t="n">
        <v>420007.4201296378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299.9448028099366</v>
      </c>
      <c r="AB5" t="n">
        <v>410.3977118353441</v>
      </c>
      <c r="AC5" t="n">
        <v>371.2299302145842</v>
      </c>
      <c r="AD5" t="n">
        <v>299944.8028099366</v>
      </c>
      <c r="AE5" t="n">
        <v>410397.7118353441</v>
      </c>
      <c r="AF5" t="n">
        <v>3.781597592418062e-06</v>
      </c>
      <c r="AG5" t="n">
        <v>8</v>
      </c>
      <c r="AH5" t="n">
        <v>371229.9302145842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274.9598757413734</v>
      </c>
      <c r="AB6" t="n">
        <v>376.212232362947</v>
      </c>
      <c r="AC6" t="n">
        <v>340.307064923411</v>
      </c>
      <c r="AD6" t="n">
        <v>274959.8757413733</v>
      </c>
      <c r="AE6" t="n">
        <v>376212.232362947</v>
      </c>
      <c r="AF6" t="n">
        <v>3.893191919503423e-06</v>
      </c>
      <c r="AG6" t="n">
        <v>8</v>
      </c>
      <c r="AH6" t="n">
        <v>340307.0649234109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275.3829824724995</v>
      </c>
      <c r="AB7" t="n">
        <v>376.7911456586254</v>
      </c>
      <c r="AC7" t="n">
        <v>340.8307275466597</v>
      </c>
      <c r="AD7" t="n">
        <v>275382.9824724995</v>
      </c>
      <c r="AE7" t="n">
        <v>376791.1456586254</v>
      </c>
      <c r="AF7" t="n">
        <v>3.899496683745533e-06</v>
      </c>
      <c r="AG7" t="n">
        <v>8</v>
      </c>
      <c r="AH7" t="n">
        <v>340830.7275466597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