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3997.723633200892</v>
      </c>
      <c r="AB2" t="n">
        <v>5469.861842065104</v>
      </c>
      <c r="AC2" t="n">
        <v>4947.825904857516</v>
      </c>
      <c r="AD2" t="n">
        <v>3997723.633200892</v>
      </c>
      <c r="AE2" t="n">
        <v>5469861.842065103</v>
      </c>
      <c r="AF2" t="n">
        <v>1.018610721292386e-06</v>
      </c>
      <c r="AG2" t="n">
        <v>28</v>
      </c>
      <c r="AH2" t="n">
        <v>4947825.904857515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1350.035682979373</v>
      </c>
      <c r="AB3" t="n">
        <v>1847.178380823221</v>
      </c>
      <c r="AC3" t="n">
        <v>1670.886268688593</v>
      </c>
      <c r="AD3" t="n">
        <v>1350035.682979373</v>
      </c>
      <c r="AE3" t="n">
        <v>1847178.380823222</v>
      </c>
      <c r="AF3" t="n">
        <v>1.90971602177602e-06</v>
      </c>
      <c r="AG3" t="n">
        <v>15</v>
      </c>
      <c r="AH3" t="n">
        <v>1670886.268688593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1036.732390534855</v>
      </c>
      <c r="AB4" t="n">
        <v>1418.502994134875</v>
      </c>
      <c r="AC4" t="n">
        <v>1283.123059256098</v>
      </c>
      <c r="AD4" t="n">
        <v>1036732.390534855</v>
      </c>
      <c r="AE4" t="n">
        <v>1418502.994134875</v>
      </c>
      <c r="AF4" t="n">
        <v>2.238405758242881e-06</v>
      </c>
      <c r="AG4" t="n">
        <v>13</v>
      </c>
      <c r="AH4" t="n">
        <v>1283123.059256098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911.9898327724301</v>
      </c>
      <c r="AB5" t="n">
        <v>1247.824723351077</v>
      </c>
      <c r="AC5" t="n">
        <v>1128.734083087448</v>
      </c>
      <c r="AD5" t="n">
        <v>911989.83277243</v>
      </c>
      <c r="AE5" t="n">
        <v>1247824.723351077</v>
      </c>
      <c r="AF5" t="n">
        <v>2.41073250675166e-06</v>
      </c>
      <c r="AG5" t="n">
        <v>12</v>
      </c>
      <c r="AH5" t="n">
        <v>1128734.083087448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844.737303143049</v>
      </c>
      <c r="AB6" t="n">
        <v>1155.806845339949</v>
      </c>
      <c r="AC6" t="n">
        <v>1045.4982622058</v>
      </c>
      <c r="AD6" t="n">
        <v>844737.303143049</v>
      </c>
      <c r="AE6" t="n">
        <v>1155806.845339949</v>
      </c>
      <c r="AF6" t="n">
        <v>2.519818203848071e-06</v>
      </c>
      <c r="AG6" t="n">
        <v>12</v>
      </c>
      <c r="AH6" t="n">
        <v>1045498.2622058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792.7008072145838</v>
      </c>
      <c r="AB7" t="n">
        <v>1084.608215922445</v>
      </c>
      <c r="AC7" t="n">
        <v>981.0947300519974</v>
      </c>
      <c r="AD7" t="n">
        <v>792700.8072145839</v>
      </c>
      <c r="AE7" t="n">
        <v>1084608.215922445</v>
      </c>
      <c r="AF7" t="n">
        <v>2.593906425891038e-06</v>
      </c>
      <c r="AG7" t="n">
        <v>11</v>
      </c>
      <c r="AH7" t="n">
        <v>981094.7300519975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760.6236361851464</v>
      </c>
      <c r="AB8" t="n">
        <v>1040.718815375059</v>
      </c>
      <c r="AC8" t="n">
        <v>941.3940722936934</v>
      </c>
      <c r="AD8" t="n">
        <v>760623.6361851464</v>
      </c>
      <c r="AE8" t="n">
        <v>1040718.815375059</v>
      </c>
      <c r="AF8" t="n">
        <v>2.645276988688785e-06</v>
      </c>
      <c r="AG8" t="n">
        <v>11</v>
      </c>
      <c r="AH8" t="n">
        <v>941394.0722936934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733.490083290081</v>
      </c>
      <c r="AB9" t="n">
        <v>1003.593491256159</v>
      </c>
      <c r="AC9" t="n">
        <v>907.8119370029826</v>
      </c>
      <c r="AD9" t="n">
        <v>733490.083290081</v>
      </c>
      <c r="AE9" t="n">
        <v>1003593.491256159</v>
      </c>
      <c r="AF9" t="n">
        <v>2.687437689630362e-06</v>
      </c>
      <c r="AG9" t="n">
        <v>11</v>
      </c>
      <c r="AH9" t="n">
        <v>907811.9370029826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710.4219315504952</v>
      </c>
      <c r="AB10" t="n">
        <v>972.0306283510287</v>
      </c>
      <c r="AC10" t="n">
        <v>879.2613894347611</v>
      </c>
      <c r="AD10" t="n">
        <v>710421.9315504952</v>
      </c>
      <c r="AE10" t="n">
        <v>972030.6283510287</v>
      </c>
      <c r="AF10" t="n">
        <v>2.71875121994134e-06</v>
      </c>
      <c r="AG10" t="n">
        <v>11</v>
      </c>
      <c r="AH10" t="n">
        <v>879261.3894347611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690.8518184787837</v>
      </c>
      <c r="AB11" t="n">
        <v>945.253936273858</v>
      </c>
      <c r="AC11" t="n">
        <v>855.0402272681124</v>
      </c>
      <c r="AD11" t="n">
        <v>690851.8184787837</v>
      </c>
      <c r="AE11" t="n">
        <v>945253.9362738581</v>
      </c>
      <c r="AF11" t="n">
        <v>2.744948160332223e-06</v>
      </c>
      <c r="AG11" t="n">
        <v>11</v>
      </c>
      <c r="AH11" t="n">
        <v>855040.2272681124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669.8604604169782</v>
      </c>
      <c r="AB12" t="n">
        <v>916.5326341003374</v>
      </c>
      <c r="AC12" t="n">
        <v>829.0600458634317</v>
      </c>
      <c r="AD12" t="n">
        <v>669860.4604169782</v>
      </c>
      <c r="AE12" t="n">
        <v>916532.6341003374</v>
      </c>
      <c r="AF12" t="n">
        <v>2.765414520012601e-06</v>
      </c>
      <c r="AG12" t="n">
        <v>11</v>
      </c>
      <c r="AH12" t="n">
        <v>829060.0458634316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652.5122778822166</v>
      </c>
      <c r="AB13" t="n">
        <v>892.7960854084786</v>
      </c>
      <c r="AC13" t="n">
        <v>807.5888800642684</v>
      </c>
      <c r="AD13" t="n">
        <v>652512.2778822166</v>
      </c>
      <c r="AE13" t="n">
        <v>892796.0854084786</v>
      </c>
      <c r="AF13" t="n">
        <v>2.78649487048339e-06</v>
      </c>
      <c r="AG13" t="n">
        <v>11</v>
      </c>
      <c r="AH13" t="n">
        <v>807588.8800642685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636.5519852136952</v>
      </c>
      <c r="AB14" t="n">
        <v>870.9585088609892</v>
      </c>
      <c r="AC14" t="n">
        <v>787.8354511732405</v>
      </c>
      <c r="AD14" t="n">
        <v>636551.9852136952</v>
      </c>
      <c r="AE14" t="n">
        <v>870958.5088609892</v>
      </c>
      <c r="AF14" t="n">
        <v>2.802458631034084e-06</v>
      </c>
      <c r="AG14" t="n">
        <v>11</v>
      </c>
      <c r="AH14" t="n">
        <v>787835.4511732404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623.5891673903282</v>
      </c>
      <c r="AB15" t="n">
        <v>853.2222096358973</v>
      </c>
      <c r="AC15" t="n">
        <v>771.7918794531387</v>
      </c>
      <c r="AD15" t="n">
        <v>623589.1673903281</v>
      </c>
      <c r="AE15" t="n">
        <v>853222.2096358973</v>
      </c>
      <c r="AF15" t="n">
        <v>2.811259165696646e-06</v>
      </c>
      <c r="AG15" t="n">
        <v>11</v>
      </c>
      <c r="AH15" t="n">
        <v>771791.8794531387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618.0485236009043</v>
      </c>
      <c r="AB16" t="n">
        <v>845.6412563672551</v>
      </c>
      <c r="AC16" t="n">
        <v>764.9344417245211</v>
      </c>
      <c r="AD16" t="n">
        <v>618048.5236009044</v>
      </c>
      <c r="AE16" t="n">
        <v>845641.2563672551</v>
      </c>
      <c r="AF16" t="n">
        <v>2.818627055181582e-06</v>
      </c>
      <c r="AG16" t="n">
        <v>11</v>
      </c>
      <c r="AH16" t="n">
        <v>764934.4417245211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621.4463877083225</v>
      </c>
      <c r="AB17" t="n">
        <v>850.2903639422094</v>
      </c>
      <c r="AC17" t="n">
        <v>769.1398449975854</v>
      </c>
      <c r="AD17" t="n">
        <v>621446.3877083225</v>
      </c>
      <c r="AE17" t="n">
        <v>850290.3639422094</v>
      </c>
      <c r="AF17" t="n">
        <v>2.818422391584778e-06</v>
      </c>
      <c r="AG17" t="n">
        <v>11</v>
      </c>
      <c r="AH17" t="n">
        <v>769139.8449975854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2402.256506824903</v>
      </c>
      <c r="AB2" t="n">
        <v>3286.873332715404</v>
      </c>
      <c r="AC2" t="n">
        <v>2973.178754996617</v>
      </c>
      <c r="AD2" t="n">
        <v>2402256.506824903</v>
      </c>
      <c r="AE2" t="n">
        <v>3286873.332715404</v>
      </c>
      <c r="AF2" t="n">
        <v>1.309714085476016e-06</v>
      </c>
      <c r="AG2" t="n">
        <v>22</v>
      </c>
      <c r="AH2" t="n">
        <v>2973178.754996616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1054.99339737907</v>
      </c>
      <c r="AB3" t="n">
        <v>1443.488509317894</v>
      </c>
      <c r="AC3" t="n">
        <v>1305.723991937441</v>
      </c>
      <c r="AD3" t="n">
        <v>1054993.39737907</v>
      </c>
      <c r="AE3" t="n">
        <v>1443488.509317894</v>
      </c>
      <c r="AF3" t="n">
        <v>2.110831511691732e-06</v>
      </c>
      <c r="AG3" t="n">
        <v>14</v>
      </c>
      <c r="AH3" t="n">
        <v>1305723.991937441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839.7576017444052</v>
      </c>
      <c r="AB4" t="n">
        <v>1148.993398197404</v>
      </c>
      <c r="AC4" t="n">
        <v>1039.335080895806</v>
      </c>
      <c r="AD4" t="n">
        <v>839757.6017444052</v>
      </c>
      <c r="AE4" t="n">
        <v>1148993.398197404</v>
      </c>
      <c r="AF4" t="n">
        <v>2.402109272555268e-06</v>
      </c>
      <c r="AG4" t="n">
        <v>12</v>
      </c>
      <c r="AH4" t="n">
        <v>1039335.080895806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755.7716868464291</v>
      </c>
      <c r="AB5" t="n">
        <v>1034.080164236927</v>
      </c>
      <c r="AC5" t="n">
        <v>935.3890047027804</v>
      </c>
      <c r="AD5" t="n">
        <v>755771.6868464291</v>
      </c>
      <c r="AE5" t="n">
        <v>1034080.164236928</v>
      </c>
      <c r="AF5" t="n">
        <v>2.550026997488814e-06</v>
      </c>
      <c r="AG5" t="n">
        <v>12</v>
      </c>
      <c r="AH5" t="n">
        <v>935389.0047027804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695.6563315648738</v>
      </c>
      <c r="AB6" t="n">
        <v>951.8276830384045</v>
      </c>
      <c r="AC6" t="n">
        <v>860.986584867762</v>
      </c>
      <c r="AD6" t="n">
        <v>695656.3315648738</v>
      </c>
      <c r="AE6" t="n">
        <v>951827.6830384046</v>
      </c>
      <c r="AF6" t="n">
        <v>2.644288292789603e-06</v>
      </c>
      <c r="AG6" t="n">
        <v>11</v>
      </c>
      <c r="AH6" t="n">
        <v>860986.5848677619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658.8223420980516</v>
      </c>
      <c r="AB7" t="n">
        <v>901.4297936489701</v>
      </c>
      <c r="AC7" t="n">
        <v>815.3985993077732</v>
      </c>
      <c r="AD7" t="n">
        <v>658822.3420980517</v>
      </c>
      <c r="AE7" t="n">
        <v>901429.7936489701</v>
      </c>
      <c r="AF7" t="n">
        <v>2.708303106521348e-06</v>
      </c>
      <c r="AG7" t="n">
        <v>11</v>
      </c>
      <c r="AH7" t="n">
        <v>815398.5993077732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629.1797637952046</v>
      </c>
      <c r="AB8" t="n">
        <v>860.8715102767555</v>
      </c>
      <c r="AC8" t="n">
        <v>778.7111415766944</v>
      </c>
      <c r="AD8" t="n">
        <v>629179.7637952046</v>
      </c>
      <c r="AE8" t="n">
        <v>860871.5102767556</v>
      </c>
      <c r="AF8" t="n">
        <v>2.753879996556894e-06</v>
      </c>
      <c r="AG8" t="n">
        <v>11</v>
      </c>
      <c r="AH8" t="n">
        <v>778711.1415766944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602.6252692159143</v>
      </c>
      <c r="AB9" t="n">
        <v>824.5384792917503</v>
      </c>
      <c r="AC9" t="n">
        <v>745.8456840751687</v>
      </c>
      <c r="AD9" t="n">
        <v>602625.2692159143</v>
      </c>
      <c r="AE9" t="n">
        <v>824538.4792917502</v>
      </c>
      <c r="AF9" t="n">
        <v>2.789098502493453e-06</v>
      </c>
      <c r="AG9" t="n">
        <v>11</v>
      </c>
      <c r="AH9" t="n">
        <v>745845.6840751687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577.108348562336</v>
      </c>
      <c r="AB10" t="n">
        <v>789.6251027264351</v>
      </c>
      <c r="AC10" t="n">
        <v>714.2643911680155</v>
      </c>
      <c r="AD10" t="n">
        <v>577108.3485623361</v>
      </c>
      <c r="AE10" t="n">
        <v>789625.1027264351</v>
      </c>
      <c r="AF10" t="n">
        <v>2.818309145652598e-06</v>
      </c>
      <c r="AG10" t="n">
        <v>11</v>
      </c>
      <c r="AH10" t="n">
        <v>714264.3911680155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560.0501260348454</v>
      </c>
      <c r="AB11" t="n">
        <v>766.2852901086573</v>
      </c>
      <c r="AC11" t="n">
        <v>693.1520975088457</v>
      </c>
      <c r="AD11" t="n">
        <v>560050.1260348455</v>
      </c>
      <c r="AE11" t="n">
        <v>766285.2901086572</v>
      </c>
      <c r="AF11" t="n">
        <v>2.836332733984837e-06</v>
      </c>
      <c r="AG11" t="n">
        <v>11</v>
      </c>
      <c r="AH11" t="n">
        <v>693152.0975088457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559.2179664653934</v>
      </c>
      <c r="AB12" t="n">
        <v>765.1466926734438</v>
      </c>
      <c r="AC12" t="n">
        <v>692.1221662148174</v>
      </c>
      <c r="AD12" t="n">
        <v>559217.9664653934</v>
      </c>
      <c r="AE12" t="n">
        <v>765146.6926734438</v>
      </c>
      <c r="AF12" t="n">
        <v>2.838818746168594e-06</v>
      </c>
      <c r="AG12" t="n">
        <v>11</v>
      </c>
      <c r="AH12" t="n">
        <v>692122.1662148174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562.3281988584787</v>
      </c>
      <c r="AB13" t="n">
        <v>769.4022498474321</v>
      </c>
      <c r="AC13" t="n">
        <v>695.9715789848325</v>
      </c>
      <c r="AD13" t="n">
        <v>562328.1988584787</v>
      </c>
      <c r="AE13" t="n">
        <v>769402.2498474321</v>
      </c>
      <c r="AF13" t="n">
        <v>2.838611578486614e-06</v>
      </c>
      <c r="AG13" t="n">
        <v>11</v>
      </c>
      <c r="AH13" t="n">
        <v>695971.5789848325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779.7275000834899</v>
      </c>
      <c r="AB2" t="n">
        <v>1066.857564763765</v>
      </c>
      <c r="AC2" t="n">
        <v>965.038176126707</v>
      </c>
      <c r="AD2" t="n">
        <v>779727.5000834899</v>
      </c>
      <c r="AE2" t="n">
        <v>1066857.564763765</v>
      </c>
      <c r="AF2" t="n">
        <v>2.131977946177181e-06</v>
      </c>
      <c r="AG2" t="n">
        <v>15</v>
      </c>
      <c r="AH2" t="n">
        <v>965038.176126707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506.2845500044293</v>
      </c>
      <c r="AB3" t="n">
        <v>692.7208570140326</v>
      </c>
      <c r="AC3" t="n">
        <v>626.6085506604419</v>
      </c>
      <c r="AD3" t="n">
        <v>506284.5500044293</v>
      </c>
      <c r="AE3" t="n">
        <v>692720.8570140327</v>
      </c>
      <c r="AF3" t="n">
        <v>2.661530983252264e-06</v>
      </c>
      <c r="AG3" t="n">
        <v>12</v>
      </c>
      <c r="AH3" t="n">
        <v>626608.5506604419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427.4394471119659</v>
      </c>
      <c r="AB4" t="n">
        <v>584.8415088361179</v>
      </c>
      <c r="AC4" t="n">
        <v>529.0250560630111</v>
      </c>
      <c r="AD4" t="n">
        <v>427439.4471119659</v>
      </c>
      <c r="AE4" t="n">
        <v>584841.5088361179</v>
      </c>
      <c r="AF4" t="n">
        <v>2.829946916651854e-06</v>
      </c>
      <c r="AG4" t="n">
        <v>11</v>
      </c>
      <c r="AH4" t="n">
        <v>529025.0560630111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424.8949997420788</v>
      </c>
      <c r="AB5" t="n">
        <v>581.3600836915429</v>
      </c>
      <c r="AC5" t="n">
        <v>525.8758932480233</v>
      </c>
      <c r="AD5" t="n">
        <v>424894.9997420788</v>
      </c>
      <c r="AE5" t="n">
        <v>581360.0836915429</v>
      </c>
      <c r="AF5" t="n">
        <v>2.840701446243143e-06</v>
      </c>
      <c r="AG5" t="n">
        <v>11</v>
      </c>
      <c r="AH5" t="n">
        <v>525875.8932480233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1170.867576387703</v>
      </c>
      <c r="AB2" t="n">
        <v>1602.032673045497</v>
      </c>
      <c r="AC2" t="n">
        <v>1449.136923197012</v>
      </c>
      <c r="AD2" t="n">
        <v>1170867.576387703</v>
      </c>
      <c r="AE2" t="n">
        <v>1602032.673045497</v>
      </c>
      <c r="AF2" t="n">
        <v>1.817442987415769e-06</v>
      </c>
      <c r="AG2" t="n">
        <v>17</v>
      </c>
      <c r="AH2" t="n">
        <v>1449136.923197012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678.4606562514723</v>
      </c>
      <c r="AB3" t="n">
        <v>928.2998014549546</v>
      </c>
      <c r="AC3" t="n">
        <v>839.7041712810471</v>
      </c>
      <c r="AD3" t="n">
        <v>678460.6562514723</v>
      </c>
      <c r="AE3" t="n">
        <v>928299.8014549545</v>
      </c>
      <c r="AF3" t="n">
        <v>2.453844723797481e-06</v>
      </c>
      <c r="AG3" t="n">
        <v>12</v>
      </c>
      <c r="AH3" t="n">
        <v>839704.1712810472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574.9144280888481</v>
      </c>
      <c r="AB4" t="n">
        <v>786.6232839456686</v>
      </c>
      <c r="AC4" t="n">
        <v>711.5490617586064</v>
      </c>
      <c r="AD4" t="n">
        <v>574914.4280888481</v>
      </c>
      <c r="AE4" t="n">
        <v>786623.2839456686</v>
      </c>
      <c r="AF4" t="n">
        <v>2.674243593540065e-06</v>
      </c>
      <c r="AG4" t="n">
        <v>12</v>
      </c>
      <c r="AH4" t="n">
        <v>711549.0617586063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509.1225347965199</v>
      </c>
      <c r="AB5" t="n">
        <v>696.6039130096239</v>
      </c>
      <c r="AC5" t="n">
        <v>630.1210132417169</v>
      </c>
      <c r="AD5" t="n">
        <v>509122.5347965198</v>
      </c>
      <c r="AE5" t="n">
        <v>696603.9130096239</v>
      </c>
      <c r="AF5" t="n">
        <v>2.79080068811547e-06</v>
      </c>
      <c r="AG5" t="n">
        <v>11</v>
      </c>
      <c r="AH5" t="n">
        <v>630121.0132417169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473.7281017073735</v>
      </c>
      <c r="AB6" t="n">
        <v>648.1756881648704</v>
      </c>
      <c r="AC6" t="n">
        <v>586.3147102067064</v>
      </c>
      <c r="AD6" t="n">
        <v>473728.1017073735</v>
      </c>
      <c r="AE6" t="n">
        <v>648175.6881648704</v>
      </c>
      <c r="AF6" t="n">
        <v>2.851198455304543e-06</v>
      </c>
      <c r="AG6" t="n">
        <v>11</v>
      </c>
      <c r="AH6" t="n">
        <v>586314.7102067064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470.8891744543561</v>
      </c>
      <c r="AB7" t="n">
        <v>644.291342652661</v>
      </c>
      <c r="AC7" t="n">
        <v>582.801081178469</v>
      </c>
      <c r="AD7" t="n">
        <v>470889.1744543561</v>
      </c>
      <c r="AE7" t="n">
        <v>644291.342652661</v>
      </c>
      <c r="AF7" t="n">
        <v>2.859251490929753e-06</v>
      </c>
      <c r="AG7" t="n">
        <v>11</v>
      </c>
      <c r="AH7" t="n">
        <v>582801.081178469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548.9640798202364</v>
      </c>
      <c r="AB2" t="n">
        <v>751.116872595988</v>
      </c>
      <c r="AC2" t="n">
        <v>679.4313324745779</v>
      </c>
      <c r="AD2" t="n">
        <v>548964.0798202364</v>
      </c>
      <c r="AE2" t="n">
        <v>751116.872595988</v>
      </c>
      <c r="AF2" t="n">
        <v>2.390145538141792e-06</v>
      </c>
      <c r="AG2" t="n">
        <v>13</v>
      </c>
      <c r="AH2" t="n">
        <v>679431.3324745778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386.8333831429869</v>
      </c>
      <c r="AB3" t="n">
        <v>529.2825007006503</v>
      </c>
      <c r="AC3" t="n">
        <v>478.7685216864347</v>
      </c>
      <c r="AD3" t="n">
        <v>386833.3831429869</v>
      </c>
      <c r="AE3" t="n">
        <v>529282.5007006503</v>
      </c>
      <c r="AF3" t="n">
        <v>2.793221284415522e-06</v>
      </c>
      <c r="AG3" t="n">
        <v>11</v>
      </c>
      <c r="AH3" t="n">
        <v>478768.5216864347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389.0311174918131</v>
      </c>
      <c r="AB4" t="n">
        <v>532.2895377939109</v>
      </c>
      <c r="AC4" t="n">
        <v>481.4885713799176</v>
      </c>
      <c r="AD4" t="n">
        <v>389031.1174918131</v>
      </c>
      <c r="AE4" t="n">
        <v>532289.5377939108</v>
      </c>
      <c r="AF4" t="n">
        <v>2.797576505877151e-06</v>
      </c>
      <c r="AG4" t="n">
        <v>11</v>
      </c>
      <c r="AH4" t="n">
        <v>481488.5713799176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2723.059319883776</v>
      </c>
      <c r="AB2" t="n">
        <v>3725.809894363834</v>
      </c>
      <c r="AC2" t="n">
        <v>3370.223827252638</v>
      </c>
      <c r="AD2" t="n">
        <v>2723059.319883776</v>
      </c>
      <c r="AE2" t="n">
        <v>3725809.894363834</v>
      </c>
      <c r="AF2" t="n">
        <v>1.233652441461687e-06</v>
      </c>
      <c r="AG2" t="n">
        <v>24</v>
      </c>
      <c r="AH2" t="n">
        <v>3370223.827252639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1122.038290089982</v>
      </c>
      <c r="AB3" t="n">
        <v>1535.222289336879</v>
      </c>
      <c r="AC3" t="n">
        <v>1388.702828740583</v>
      </c>
      <c r="AD3" t="n">
        <v>1122038.290089982</v>
      </c>
      <c r="AE3" t="n">
        <v>1535222.289336879</v>
      </c>
      <c r="AF3" t="n">
        <v>2.059253790802802e-06</v>
      </c>
      <c r="AG3" t="n">
        <v>14</v>
      </c>
      <c r="AH3" t="n">
        <v>1388702.828740583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894.3148324840463</v>
      </c>
      <c r="AB4" t="n">
        <v>1223.641008190531</v>
      </c>
      <c r="AC4" t="n">
        <v>1106.858427759767</v>
      </c>
      <c r="AD4" t="n">
        <v>894314.8324840463</v>
      </c>
      <c r="AE4" t="n">
        <v>1223641.008190531</v>
      </c>
      <c r="AF4" t="n">
        <v>2.358064484273685e-06</v>
      </c>
      <c r="AG4" t="n">
        <v>13</v>
      </c>
      <c r="AH4" t="n">
        <v>1106858.427759768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792.5075016196995</v>
      </c>
      <c r="AB5" t="n">
        <v>1084.343726679483</v>
      </c>
      <c r="AC5" t="n">
        <v>980.8554832911713</v>
      </c>
      <c r="AD5" t="n">
        <v>792507.5016196995</v>
      </c>
      <c r="AE5" t="n">
        <v>1084343.726679483</v>
      </c>
      <c r="AF5" t="n">
        <v>2.517278751492795e-06</v>
      </c>
      <c r="AG5" t="n">
        <v>12</v>
      </c>
      <c r="AH5" t="n">
        <v>980855.4832911713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730.1292844241681</v>
      </c>
      <c r="AB6" t="n">
        <v>998.9950979798356</v>
      </c>
      <c r="AC6" t="n">
        <v>903.6524079270654</v>
      </c>
      <c r="AD6" t="n">
        <v>730129.2844241681</v>
      </c>
      <c r="AE6" t="n">
        <v>998995.0979798356</v>
      </c>
      <c r="AF6" t="n">
        <v>2.614128934794692e-06</v>
      </c>
      <c r="AG6" t="n">
        <v>11</v>
      </c>
      <c r="AH6" t="n">
        <v>903652.4079270654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692.3956425283784</v>
      </c>
      <c r="AB7" t="n">
        <v>947.3662644472239</v>
      </c>
      <c r="AC7" t="n">
        <v>856.9509578052832</v>
      </c>
      <c r="AD7" t="n">
        <v>692395.6425283784</v>
      </c>
      <c r="AE7" t="n">
        <v>947366.2644472239</v>
      </c>
      <c r="AF7" t="n">
        <v>2.678351551014073e-06</v>
      </c>
      <c r="AG7" t="n">
        <v>11</v>
      </c>
      <c r="AH7" t="n">
        <v>856950.9578052833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662.3045055176196</v>
      </c>
      <c r="AB8" t="n">
        <v>906.1942432618312</v>
      </c>
      <c r="AC8" t="n">
        <v>819.7083365365297</v>
      </c>
      <c r="AD8" t="n">
        <v>662304.5055176197</v>
      </c>
      <c r="AE8" t="n">
        <v>906194.2432618311</v>
      </c>
      <c r="AF8" t="n">
        <v>2.727499405226976e-06</v>
      </c>
      <c r="AG8" t="n">
        <v>11</v>
      </c>
      <c r="AH8" t="n">
        <v>819708.3365365297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635.6638849803461</v>
      </c>
      <c r="AB9" t="n">
        <v>869.7433709415039</v>
      </c>
      <c r="AC9" t="n">
        <v>786.736284311334</v>
      </c>
      <c r="AD9" t="n">
        <v>635663.8849803461</v>
      </c>
      <c r="AE9" t="n">
        <v>869743.3709415039</v>
      </c>
      <c r="AF9" t="n">
        <v>2.762398511789919e-06</v>
      </c>
      <c r="AG9" t="n">
        <v>11</v>
      </c>
      <c r="AH9" t="n">
        <v>786736.284311334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613.5755785626108</v>
      </c>
      <c r="AB10" t="n">
        <v>839.5211756334535</v>
      </c>
      <c r="AC10" t="n">
        <v>759.3984529063663</v>
      </c>
      <c r="AD10" t="n">
        <v>613575.5785626108</v>
      </c>
      <c r="AE10" t="n">
        <v>839521.1756334535</v>
      </c>
      <c r="AF10" t="n">
        <v>2.792961042981137e-06</v>
      </c>
      <c r="AG10" t="n">
        <v>11</v>
      </c>
      <c r="AH10" t="n">
        <v>759398.4529063663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590.7681321811403</v>
      </c>
      <c r="AB11" t="n">
        <v>808.3150213008051</v>
      </c>
      <c r="AC11" t="n">
        <v>731.1705701451134</v>
      </c>
      <c r="AD11" t="n">
        <v>590768.1321811404</v>
      </c>
      <c r="AE11" t="n">
        <v>808315.0213008052</v>
      </c>
      <c r="AF11" t="n">
        <v>2.816502452141939e-06</v>
      </c>
      <c r="AG11" t="n">
        <v>11</v>
      </c>
      <c r="AH11" t="n">
        <v>731170.5701451134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575.3073588773917</v>
      </c>
      <c r="AB12" t="n">
        <v>787.1609091854369</v>
      </c>
      <c r="AC12" t="n">
        <v>712.0353768000531</v>
      </c>
      <c r="AD12" t="n">
        <v>575307.3588773917</v>
      </c>
      <c r="AE12" t="n">
        <v>787160.9091854369</v>
      </c>
      <c r="AF12" t="n">
        <v>2.831783717737547e-06</v>
      </c>
      <c r="AG12" t="n">
        <v>11</v>
      </c>
      <c r="AH12" t="n">
        <v>712035.3768000531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575.1831792745837</v>
      </c>
      <c r="AB13" t="n">
        <v>786.9910011744576</v>
      </c>
      <c r="AC13" t="n">
        <v>711.8816845711742</v>
      </c>
      <c r="AD13" t="n">
        <v>575183.1792745837</v>
      </c>
      <c r="AE13" t="n">
        <v>786991.0011744576</v>
      </c>
      <c r="AF13" t="n">
        <v>2.834674767985365e-06</v>
      </c>
      <c r="AG13" t="n">
        <v>11</v>
      </c>
      <c r="AH13" t="n">
        <v>711881.6845711742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578.3169966973157</v>
      </c>
      <c r="AB14" t="n">
        <v>791.2788284265068</v>
      </c>
      <c r="AC14" t="n">
        <v>715.7602876082912</v>
      </c>
      <c r="AD14" t="n">
        <v>578316.9966973157</v>
      </c>
      <c r="AE14" t="n">
        <v>791278.8284265068</v>
      </c>
      <c r="AF14" t="n">
        <v>2.833848753628846e-06</v>
      </c>
      <c r="AG14" t="n">
        <v>11</v>
      </c>
      <c r="AH14" t="n">
        <v>715760.2876082911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435.1101228299203</v>
      </c>
      <c r="AB2" t="n">
        <v>595.3368657597523</v>
      </c>
      <c r="AC2" t="n">
        <v>538.5187508521797</v>
      </c>
      <c r="AD2" t="n">
        <v>435110.1228299203</v>
      </c>
      <c r="AE2" t="n">
        <v>595336.8657597523</v>
      </c>
      <c r="AF2" t="n">
        <v>2.549124410590011e-06</v>
      </c>
      <c r="AG2" t="n">
        <v>12</v>
      </c>
      <c r="AH2" t="n">
        <v>538518.7508521797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373.8219668941321</v>
      </c>
      <c r="AB3" t="n">
        <v>511.4797069657947</v>
      </c>
      <c r="AC3" t="n">
        <v>462.6648015992559</v>
      </c>
      <c r="AD3" t="n">
        <v>373821.9668941321</v>
      </c>
      <c r="AE3" t="n">
        <v>511479.7069657947</v>
      </c>
      <c r="AF3" t="n">
        <v>2.748974009389279e-06</v>
      </c>
      <c r="AG3" t="n">
        <v>12</v>
      </c>
      <c r="AH3" t="n">
        <v>462664.8015992559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1682.820665277319</v>
      </c>
      <c r="AB2" t="n">
        <v>2302.509475040526</v>
      </c>
      <c r="AC2" t="n">
        <v>2082.761202335003</v>
      </c>
      <c r="AD2" t="n">
        <v>1682820.665277319</v>
      </c>
      <c r="AE2" t="n">
        <v>2302509.475040526</v>
      </c>
      <c r="AF2" t="n">
        <v>1.548372657498849e-06</v>
      </c>
      <c r="AG2" t="n">
        <v>19</v>
      </c>
      <c r="AH2" t="n">
        <v>2082761.202335002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860.1154511674658</v>
      </c>
      <c r="AB3" t="n">
        <v>1176.847905902966</v>
      </c>
      <c r="AC3" t="n">
        <v>1064.531193479996</v>
      </c>
      <c r="AD3" t="n">
        <v>860115.4511674659</v>
      </c>
      <c r="AE3" t="n">
        <v>1176847.905902966</v>
      </c>
      <c r="AF3" t="n">
        <v>2.273151746230733e-06</v>
      </c>
      <c r="AG3" t="n">
        <v>13</v>
      </c>
      <c r="AH3" t="n">
        <v>1064531.193479996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708.1422593758035</v>
      </c>
      <c r="AB4" t="n">
        <v>968.9114803095774</v>
      </c>
      <c r="AC4" t="n">
        <v>876.4399285046343</v>
      </c>
      <c r="AD4" t="n">
        <v>708142.2593758035</v>
      </c>
      <c r="AE4" t="n">
        <v>968911.4803095774</v>
      </c>
      <c r="AF4" t="n">
        <v>2.529818171067616e-06</v>
      </c>
      <c r="AG4" t="n">
        <v>12</v>
      </c>
      <c r="AH4" t="n">
        <v>876439.9285046343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631.263018297894</v>
      </c>
      <c r="AB5" t="n">
        <v>863.7219109940372</v>
      </c>
      <c r="AC5" t="n">
        <v>781.2895040500814</v>
      </c>
      <c r="AD5" t="n">
        <v>631263.0182978939</v>
      </c>
      <c r="AE5" t="n">
        <v>863721.9109940372</v>
      </c>
      <c r="AF5" t="n">
        <v>2.664641317556158e-06</v>
      </c>
      <c r="AG5" t="n">
        <v>11</v>
      </c>
      <c r="AH5" t="n">
        <v>781289.5040500814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588.1509048583825</v>
      </c>
      <c r="AB6" t="n">
        <v>804.7340154138873</v>
      </c>
      <c r="AC6" t="n">
        <v>727.9313304340695</v>
      </c>
      <c r="AD6" t="n">
        <v>588150.9048583825</v>
      </c>
      <c r="AE6" t="n">
        <v>804734.0154138873</v>
      </c>
      <c r="AF6" t="n">
        <v>2.745032758940631e-06</v>
      </c>
      <c r="AG6" t="n">
        <v>11</v>
      </c>
      <c r="AH6" t="n">
        <v>727931.3304340695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551.8274117806384</v>
      </c>
      <c r="AB7" t="n">
        <v>755.0346097055005</v>
      </c>
      <c r="AC7" t="n">
        <v>682.9751662529371</v>
      </c>
      <c r="AD7" t="n">
        <v>551827.4117806384</v>
      </c>
      <c r="AE7" t="n">
        <v>755034.6097055005</v>
      </c>
      <c r="AF7" t="n">
        <v>2.803442165571536e-06</v>
      </c>
      <c r="AG7" t="n">
        <v>11</v>
      </c>
      <c r="AH7" t="n">
        <v>682975.1662529372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523.5704103091192</v>
      </c>
      <c r="AB8" t="n">
        <v>716.3721336812447</v>
      </c>
      <c r="AC8" t="n">
        <v>648.0025826773103</v>
      </c>
      <c r="AD8" t="n">
        <v>523570.4103091192</v>
      </c>
      <c r="AE8" t="n">
        <v>716372.1336812447</v>
      </c>
      <c r="AF8" t="n">
        <v>2.841125653720508e-06</v>
      </c>
      <c r="AG8" t="n">
        <v>11</v>
      </c>
      <c r="AH8" t="n">
        <v>648002.5826773103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516.1522809406511</v>
      </c>
      <c r="AB9" t="n">
        <v>706.222321814536</v>
      </c>
      <c r="AC9" t="n">
        <v>638.82145460981</v>
      </c>
      <c r="AD9" t="n">
        <v>516152.2809406511</v>
      </c>
      <c r="AE9" t="n">
        <v>706222.321814536</v>
      </c>
      <c r="AF9" t="n">
        <v>2.852849405589077e-06</v>
      </c>
      <c r="AG9" t="n">
        <v>11</v>
      </c>
      <c r="AH9" t="n">
        <v>638821.4546098099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518.5679020488393</v>
      </c>
      <c r="AB10" t="n">
        <v>709.5274811844411</v>
      </c>
      <c r="AC10" t="n">
        <v>641.8111742082714</v>
      </c>
      <c r="AD10" t="n">
        <v>518567.9020488393</v>
      </c>
      <c r="AE10" t="n">
        <v>709527.481184441</v>
      </c>
      <c r="AF10" t="n">
        <v>2.852430700165199e-06</v>
      </c>
      <c r="AG10" t="n">
        <v>11</v>
      </c>
      <c r="AH10" t="n">
        <v>641811.1742082714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2134.022479769734</v>
      </c>
      <c r="AB2" t="n">
        <v>2919.863703248236</v>
      </c>
      <c r="AC2" t="n">
        <v>2641.19600946467</v>
      </c>
      <c r="AD2" t="n">
        <v>2134022.479769734</v>
      </c>
      <c r="AE2" t="n">
        <v>2919863.703248236</v>
      </c>
      <c r="AF2" t="n">
        <v>1.386228740655879e-06</v>
      </c>
      <c r="AG2" t="n">
        <v>21</v>
      </c>
      <c r="AH2" t="n">
        <v>2641196.00946467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989.9507481358371</v>
      </c>
      <c r="AB3" t="n">
        <v>1354.494287144136</v>
      </c>
      <c r="AC3" t="n">
        <v>1225.223253423771</v>
      </c>
      <c r="AD3" t="n">
        <v>989950.7481358371</v>
      </c>
      <c r="AE3" t="n">
        <v>1354494.287144136</v>
      </c>
      <c r="AF3" t="n">
        <v>2.164046696501478e-06</v>
      </c>
      <c r="AG3" t="n">
        <v>14</v>
      </c>
      <c r="AH3" t="n">
        <v>1225223.253423771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795.9499845176184</v>
      </c>
      <c r="AB4" t="n">
        <v>1089.053883652042</v>
      </c>
      <c r="AC4" t="n">
        <v>985.1161094930164</v>
      </c>
      <c r="AD4" t="n">
        <v>795949.9845176184</v>
      </c>
      <c r="AE4" t="n">
        <v>1089053.883652043</v>
      </c>
      <c r="AF4" t="n">
        <v>2.443204770980538e-06</v>
      </c>
      <c r="AG4" t="n">
        <v>12</v>
      </c>
      <c r="AH4" t="n">
        <v>985116.1094930164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715.9398947881969</v>
      </c>
      <c r="AB5" t="n">
        <v>979.5805490882096</v>
      </c>
      <c r="AC5" t="n">
        <v>886.0907563331656</v>
      </c>
      <c r="AD5" t="n">
        <v>715939.8947881969</v>
      </c>
      <c r="AE5" t="n">
        <v>979580.5490882096</v>
      </c>
      <c r="AF5" t="n">
        <v>2.589747170465077e-06</v>
      </c>
      <c r="AG5" t="n">
        <v>12</v>
      </c>
      <c r="AH5" t="n">
        <v>886090.7563331656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660.3477062610209</v>
      </c>
      <c r="AB6" t="n">
        <v>903.5168641910618</v>
      </c>
      <c r="AC6" t="n">
        <v>817.2864827665494</v>
      </c>
      <c r="AD6" t="n">
        <v>660347.7062610209</v>
      </c>
      <c r="AE6" t="n">
        <v>903516.8641910618</v>
      </c>
      <c r="AF6" t="n">
        <v>2.676841163917591e-06</v>
      </c>
      <c r="AG6" t="n">
        <v>11</v>
      </c>
      <c r="AH6" t="n">
        <v>817286.4827665495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624.3687082497606</v>
      </c>
      <c r="AB7" t="n">
        <v>854.2888118306885</v>
      </c>
      <c r="AC7" t="n">
        <v>772.7566866314446</v>
      </c>
      <c r="AD7" t="n">
        <v>624368.7082497607</v>
      </c>
      <c r="AE7" t="n">
        <v>854288.8118306885</v>
      </c>
      <c r="AF7" t="n">
        <v>2.738783908664247e-06</v>
      </c>
      <c r="AG7" t="n">
        <v>11</v>
      </c>
      <c r="AH7" t="n">
        <v>772756.6866314446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593.2089313349159</v>
      </c>
      <c r="AB8" t="n">
        <v>811.6546303834596</v>
      </c>
      <c r="AC8" t="n">
        <v>734.19145162409</v>
      </c>
      <c r="AD8" t="n">
        <v>593208.9313349158</v>
      </c>
      <c r="AE8" t="n">
        <v>811654.6303834596</v>
      </c>
      <c r="AF8" t="n">
        <v>2.784097728646701e-06</v>
      </c>
      <c r="AG8" t="n">
        <v>11</v>
      </c>
      <c r="AH8" t="n">
        <v>734191.45162409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566.4766036132057</v>
      </c>
      <c r="AB9" t="n">
        <v>775.078280247551</v>
      </c>
      <c r="AC9" t="n">
        <v>701.1058970099226</v>
      </c>
      <c r="AD9" t="n">
        <v>566476.6036132057</v>
      </c>
      <c r="AE9" t="n">
        <v>775078.280247551</v>
      </c>
      <c r="AF9" t="n">
        <v>2.819018470651527e-06</v>
      </c>
      <c r="AG9" t="n">
        <v>11</v>
      </c>
      <c r="AH9" t="n">
        <v>701105.8970099227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547.919788966351</v>
      </c>
      <c r="AB10" t="n">
        <v>749.6880277788409</v>
      </c>
      <c r="AC10" t="n">
        <v>678.1388546013829</v>
      </c>
      <c r="AD10" t="n">
        <v>547919.788966351</v>
      </c>
      <c r="AE10" t="n">
        <v>749688.027778841</v>
      </c>
      <c r="AF10" t="n">
        <v>2.838141734130361e-06</v>
      </c>
      <c r="AG10" t="n">
        <v>11</v>
      </c>
      <c r="AH10" t="n">
        <v>678138.854601383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544.9530564922799</v>
      </c>
      <c r="AB11" t="n">
        <v>745.6288135248174</v>
      </c>
      <c r="AC11" t="n">
        <v>674.4670460586204</v>
      </c>
      <c r="AD11" t="n">
        <v>544953.0564922799</v>
      </c>
      <c r="AE11" t="n">
        <v>745628.8135248173</v>
      </c>
      <c r="AF11" t="n">
        <v>2.843961857797832e-06</v>
      </c>
      <c r="AG11" t="n">
        <v>11</v>
      </c>
      <c r="AH11" t="n">
        <v>674467.0460586204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3501.599928838873</v>
      </c>
      <c r="AB2" t="n">
        <v>4791.043502323851</v>
      </c>
      <c r="AC2" t="n">
        <v>4333.79303473367</v>
      </c>
      <c r="AD2" t="n">
        <v>3501599.928838873</v>
      </c>
      <c r="AE2" t="n">
        <v>4791043.502323851</v>
      </c>
      <c r="AF2" t="n">
        <v>1.089487226276346e-06</v>
      </c>
      <c r="AG2" t="n">
        <v>27</v>
      </c>
      <c r="AH2" t="n">
        <v>4333793.03473367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1272.870735749018</v>
      </c>
      <c r="AB3" t="n">
        <v>1741.59789574544</v>
      </c>
      <c r="AC3" t="n">
        <v>1575.382236923493</v>
      </c>
      <c r="AD3" t="n">
        <v>1272870.735749018</v>
      </c>
      <c r="AE3" t="n">
        <v>1741597.89574544</v>
      </c>
      <c r="AF3" t="n">
        <v>1.958942367667944e-06</v>
      </c>
      <c r="AG3" t="n">
        <v>15</v>
      </c>
      <c r="AH3" t="n">
        <v>1575382.236923493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988.8962652379868</v>
      </c>
      <c r="AB4" t="n">
        <v>1353.051497122795</v>
      </c>
      <c r="AC4" t="n">
        <v>1223.918161257098</v>
      </c>
      <c r="AD4" t="n">
        <v>988896.2652379868</v>
      </c>
      <c r="AE4" t="n">
        <v>1353051.497122795</v>
      </c>
      <c r="AF4" t="n">
        <v>2.276470012552931e-06</v>
      </c>
      <c r="AG4" t="n">
        <v>13</v>
      </c>
      <c r="AH4" t="n">
        <v>1223918.161257098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872.000211240093</v>
      </c>
      <c r="AB5" t="n">
        <v>1193.109158952944</v>
      </c>
      <c r="AC5" t="n">
        <v>1079.240495361696</v>
      </c>
      <c r="AD5" t="n">
        <v>872000.211240093</v>
      </c>
      <c r="AE5" t="n">
        <v>1193109.158952944</v>
      </c>
      <c r="AF5" t="n">
        <v>2.444983390995448e-06</v>
      </c>
      <c r="AG5" t="n">
        <v>12</v>
      </c>
      <c r="AH5" t="n">
        <v>1079240.495361696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809.7573131618429</v>
      </c>
      <c r="AB6" t="n">
        <v>1107.94567983942</v>
      </c>
      <c r="AC6" t="n">
        <v>1002.204899167073</v>
      </c>
      <c r="AD6" t="n">
        <v>809757.313161843</v>
      </c>
      <c r="AE6" t="n">
        <v>1107945.67983942</v>
      </c>
      <c r="AF6" t="n">
        <v>2.548841819122017e-06</v>
      </c>
      <c r="AG6" t="n">
        <v>12</v>
      </c>
      <c r="AH6" t="n">
        <v>1002204.899167073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759.4309483124449</v>
      </c>
      <c r="AB7" t="n">
        <v>1039.086927209953</v>
      </c>
      <c r="AC7" t="n">
        <v>939.9179292446963</v>
      </c>
      <c r="AD7" t="n">
        <v>759430.948312445</v>
      </c>
      <c r="AE7" t="n">
        <v>1039086.927209953</v>
      </c>
      <c r="AF7" t="n">
        <v>2.619859637564296e-06</v>
      </c>
      <c r="AG7" t="n">
        <v>11</v>
      </c>
      <c r="AH7" t="n">
        <v>939917.9292446963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728.2392828750043</v>
      </c>
      <c r="AB8" t="n">
        <v>996.4091144792861</v>
      </c>
      <c r="AC8" t="n">
        <v>901.3132270623578</v>
      </c>
      <c r="AD8" t="n">
        <v>728239.2828750042</v>
      </c>
      <c r="AE8" t="n">
        <v>996409.1144792861</v>
      </c>
      <c r="AF8" t="n">
        <v>2.671378344006527e-06</v>
      </c>
      <c r="AG8" t="n">
        <v>11</v>
      </c>
      <c r="AH8" t="n">
        <v>901313.2270623578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700.6623735105751</v>
      </c>
      <c r="AB9" t="n">
        <v>958.6771704794968</v>
      </c>
      <c r="AC9" t="n">
        <v>867.1823668407925</v>
      </c>
      <c r="AD9" t="n">
        <v>700662.373510575</v>
      </c>
      <c r="AE9" t="n">
        <v>958677.1704794968</v>
      </c>
      <c r="AF9" t="n">
        <v>2.712839613732945e-06</v>
      </c>
      <c r="AG9" t="n">
        <v>11</v>
      </c>
      <c r="AH9" t="n">
        <v>867182.3668407925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678.7764913244893</v>
      </c>
      <c r="AB10" t="n">
        <v>928.7319409355163</v>
      </c>
      <c r="AC10" t="n">
        <v>840.0950679760957</v>
      </c>
      <c r="AD10" t="n">
        <v>678776.4913244892</v>
      </c>
      <c r="AE10" t="n">
        <v>928731.9409355163</v>
      </c>
      <c r="AF10" t="n">
        <v>2.742396162448806e-06</v>
      </c>
      <c r="AG10" t="n">
        <v>11</v>
      </c>
      <c r="AH10" t="n">
        <v>840095.0679760957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658.5387926005877</v>
      </c>
      <c r="AB11" t="n">
        <v>901.0418287172192</v>
      </c>
      <c r="AC11" t="n">
        <v>815.0476612045961</v>
      </c>
      <c r="AD11" t="n">
        <v>658538.7926005877</v>
      </c>
      <c r="AE11" t="n">
        <v>901041.8287172192</v>
      </c>
      <c r="AF11" t="n">
        <v>2.768052888764658e-06</v>
      </c>
      <c r="AG11" t="n">
        <v>11</v>
      </c>
      <c r="AH11" t="n">
        <v>815047.6612045962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635.898109531935</v>
      </c>
      <c r="AB12" t="n">
        <v>870.0638473062459</v>
      </c>
      <c r="AC12" t="n">
        <v>787.0261748616163</v>
      </c>
      <c r="AD12" t="n">
        <v>635898.109531935</v>
      </c>
      <c r="AE12" t="n">
        <v>870063.8473062458</v>
      </c>
      <c r="AF12" t="n">
        <v>2.789399285059447e-06</v>
      </c>
      <c r="AG12" t="n">
        <v>11</v>
      </c>
      <c r="AH12" t="n">
        <v>787026.1748616162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618.3615959054217</v>
      </c>
      <c r="AB13" t="n">
        <v>846.0696157060711</v>
      </c>
      <c r="AC13" t="n">
        <v>765.3219190492467</v>
      </c>
      <c r="AD13" t="n">
        <v>618361.5959054218</v>
      </c>
      <c r="AE13" t="n">
        <v>846069.6157060711</v>
      </c>
      <c r="AF13" t="n">
        <v>2.808693143248968e-06</v>
      </c>
      <c r="AG13" t="n">
        <v>11</v>
      </c>
      <c r="AH13" t="n">
        <v>765321.9190492467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606.9501606676951</v>
      </c>
      <c r="AB14" t="n">
        <v>830.4559865768215</v>
      </c>
      <c r="AC14" t="n">
        <v>751.1984327702266</v>
      </c>
      <c r="AD14" t="n">
        <v>606950.1606676951</v>
      </c>
      <c r="AE14" t="n">
        <v>830455.9865768215</v>
      </c>
      <c r="AF14" t="n">
        <v>2.817724310912148e-06</v>
      </c>
      <c r="AG14" t="n">
        <v>11</v>
      </c>
      <c r="AH14" t="n">
        <v>751198.4327702266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602.2614511174021</v>
      </c>
      <c r="AB15" t="n">
        <v>824.040687318844</v>
      </c>
      <c r="AC15" t="n">
        <v>745.3954006695014</v>
      </c>
      <c r="AD15" t="n">
        <v>602261.4511174021</v>
      </c>
      <c r="AE15" t="n">
        <v>824040.687318844</v>
      </c>
      <c r="AF15" t="n">
        <v>2.823881925227952e-06</v>
      </c>
      <c r="AG15" t="n">
        <v>11</v>
      </c>
      <c r="AH15" t="n">
        <v>745395.4006695014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605.4764706865427</v>
      </c>
      <c r="AB16" t="n">
        <v>828.4396189299956</v>
      </c>
      <c r="AC16" t="n">
        <v>749.3745044216239</v>
      </c>
      <c r="AD16" t="n">
        <v>605476.4706865427</v>
      </c>
      <c r="AE16" t="n">
        <v>828439.6189299956</v>
      </c>
      <c r="AF16" t="n">
        <v>2.823881925227952e-06</v>
      </c>
      <c r="AG16" t="n">
        <v>11</v>
      </c>
      <c r="AH16" t="n">
        <v>749374.5044216239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1330.071923404725</v>
      </c>
      <c r="AB2" t="n">
        <v>1819.863084234276</v>
      </c>
      <c r="AC2" t="n">
        <v>1646.177905668836</v>
      </c>
      <c r="AD2" t="n">
        <v>1330071.923404725</v>
      </c>
      <c r="AE2" t="n">
        <v>1819863.084234276</v>
      </c>
      <c r="AF2" t="n">
        <v>1.721653233974551e-06</v>
      </c>
      <c r="AG2" t="n">
        <v>18</v>
      </c>
      <c r="AH2" t="n">
        <v>1646177.905668836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742.0585001340455</v>
      </c>
      <c r="AB3" t="n">
        <v>1015.317177193944</v>
      </c>
      <c r="AC3" t="n">
        <v>918.4167308091614</v>
      </c>
      <c r="AD3" t="n">
        <v>742058.5001340455</v>
      </c>
      <c r="AE3" t="n">
        <v>1015317.177193944</v>
      </c>
      <c r="AF3" t="n">
        <v>2.393095885096873e-06</v>
      </c>
      <c r="AG3" t="n">
        <v>13</v>
      </c>
      <c r="AH3" t="n">
        <v>918416.7308091614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618.7641258646509</v>
      </c>
      <c r="AB4" t="n">
        <v>846.6203749546569</v>
      </c>
      <c r="AC4" t="n">
        <v>765.8201146081427</v>
      </c>
      <c r="AD4" t="n">
        <v>618764.1258646508</v>
      </c>
      <c r="AE4" t="n">
        <v>846620.3749546569</v>
      </c>
      <c r="AF4" t="n">
        <v>2.626053989068916e-06</v>
      </c>
      <c r="AG4" t="n">
        <v>12</v>
      </c>
      <c r="AH4" t="n">
        <v>765820.1146081428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551.8931672591003</v>
      </c>
      <c r="AB5" t="n">
        <v>755.1245792520593</v>
      </c>
      <c r="AC5" t="n">
        <v>683.0565492322454</v>
      </c>
      <c r="AD5" t="n">
        <v>551893.1672591004</v>
      </c>
      <c r="AE5" t="n">
        <v>755124.5792520593</v>
      </c>
      <c r="AF5" t="n">
        <v>2.74590924546033e-06</v>
      </c>
      <c r="AG5" t="n">
        <v>11</v>
      </c>
      <c r="AH5" t="n">
        <v>683056.5492322454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509.5651935661384</v>
      </c>
      <c r="AB6" t="n">
        <v>697.2095782669423</v>
      </c>
      <c r="AC6" t="n">
        <v>630.6688746569338</v>
      </c>
      <c r="AD6" t="n">
        <v>509565.1935661384</v>
      </c>
      <c r="AE6" t="n">
        <v>697209.5782669423</v>
      </c>
      <c r="AF6" t="n">
        <v>2.821029793480301e-06</v>
      </c>
      <c r="AG6" t="n">
        <v>11</v>
      </c>
      <c r="AH6" t="n">
        <v>630668.8746569338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487.3487117902447</v>
      </c>
      <c r="AB7" t="n">
        <v>666.8120077791623</v>
      </c>
      <c r="AC7" t="n">
        <v>603.1724056332491</v>
      </c>
      <c r="AD7" t="n">
        <v>487348.7117902447</v>
      </c>
      <c r="AE7" t="n">
        <v>666812.0077791623</v>
      </c>
      <c r="AF7" t="n">
        <v>2.854158799208209e-06</v>
      </c>
      <c r="AG7" t="n">
        <v>11</v>
      </c>
      <c r="AH7" t="n">
        <v>603172.4056332491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487.5110783659413</v>
      </c>
      <c r="AB8" t="n">
        <v>667.0341648911382</v>
      </c>
      <c r="AC8" t="n">
        <v>603.3733603822575</v>
      </c>
      <c r="AD8" t="n">
        <v>487511.0783659413</v>
      </c>
      <c r="AE8" t="n">
        <v>667034.1648911382</v>
      </c>
      <c r="AF8" t="n">
        <v>2.858379054714949e-06</v>
      </c>
      <c r="AG8" t="n">
        <v>11</v>
      </c>
      <c r="AH8" t="n">
        <v>603373.3603822575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896.4796391963528</v>
      </c>
      <c r="AB2" t="n">
        <v>1226.60299223884</v>
      </c>
      <c r="AC2" t="n">
        <v>1109.537724207677</v>
      </c>
      <c r="AD2" t="n">
        <v>896479.6391963528</v>
      </c>
      <c r="AE2" t="n">
        <v>1226602.992238841</v>
      </c>
      <c r="AF2" t="n">
        <v>2.019441559934676e-06</v>
      </c>
      <c r="AG2" t="n">
        <v>15</v>
      </c>
      <c r="AH2" t="n">
        <v>1109537.724207677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564.7232228874678</v>
      </c>
      <c r="AB3" t="n">
        <v>772.6792273848982</v>
      </c>
      <c r="AC3" t="n">
        <v>698.9358063853896</v>
      </c>
      <c r="AD3" t="n">
        <v>564723.2228874678</v>
      </c>
      <c r="AE3" t="n">
        <v>772679.2273848982</v>
      </c>
      <c r="AF3" t="n">
        <v>2.587897564251494e-06</v>
      </c>
      <c r="AG3" t="n">
        <v>12</v>
      </c>
      <c r="AH3" t="n">
        <v>698935.8063853895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472.5650908996917</v>
      </c>
      <c r="AB4" t="n">
        <v>646.5844054693844</v>
      </c>
      <c r="AC4" t="n">
        <v>584.8752972982983</v>
      </c>
      <c r="AD4" t="n">
        <v>472565.0908996917</v>
      </c>
      <c r="AE4" t="n">
        <v>646584.4054693844</v>
      </c>
      <c r="AF4" t="n">
        <v>2.782588931932451e-06</v>
      </c>
      <c r="AG4" t="n">
        <v>11</v>
      </c>
      <c r="AH4" t="n">
        <v>584875.2972982983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438.7353186674729</v>
      </c>
      <c r="AB5" t="n">
        <v>600.2970186370447</v>
      </c>
      <c r="AC5" t="n">
        <v>543.0055137004816</v>
      </c>
      <c r="AD5" t="n">
        <v>438735.3186674729</v>
      </c>
      <c r="AE5" t="n">
        <v>600297.0186370447</v>
      </c>
      <c r="AF5" t="n">
        <v>2.849554204552385e-06</v>
      </c>
      <c r="AG5" t="n">
        <v>11</v>
      </c>
      <c r="AH5" t="n">
        <v>543005.5137004816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441.5537075698839</v>
      </c>
      <c r="AB6" t="n">
        <v>604.1532626718664</v>
      </c>
      <c r="AC6" t="n">
        <v>546.4937232168926</v>
      </c>
      <c r="AD6" t="n">
        <v>441553.7075698839</v>
      </c>
      <c r="AE6" t="n">
        <v>604153.2626718665</v>
      </c>
      <c r="AF6" t="n">
        <v>2.852121563247078e-06</v>
      </c>
      <c r="AG6" t="n">
        <v>11</v>
      </c>
      <c r="AH6" t="n">
        <v>546493.7232168926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662.4847334318744</v>
      </c>
      <c r="AB2" t="n">
        <v>906.4408390452087</v>
      </c>
      <c r="AC2" t="n">
        <v>819.9313975644411</v>
      </c>
      <c r="AD2" t="n">
        <v>662484.7334318743</v>
      </c>
      <c r="AE2" t="n">
        <v>906440.8390452086</v>
      </c>
      <c r="AF2" t="n">
        <v>2.253727171612497e-06</v>
      </c>
      <c r="AG2" t="n">
        <v>14</v>
      </c>
      <c r="AH2" t="n">
        <v>819931.3975644411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437.3522772864471</v>
      </c>
      <c r="AB3" t="n">
        <v>598.4046804040458</v>
      </c>
      <c r="AC3" t="n">
        <v>541.2937775725267</v>
      </c>
      <c r="AD3" t="n">
        <v>437352.2772864471</v>
      </c>
      <c r="AE3" t="n">
        <v>598404.6804040459</v>
      </c>
      <c r="AF3" t="n">
        <v>2.742031119613784e-06</v>
      </c>
      <c r="AG3" t="n">
        <v>11</v>
      </c>
      <c r="AH3" t="n">
        <v>541293.7775725267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406.2383535713632</v>
      </c>
      <c r="AB4" t="n">
        <v>555.8332373276305</v>
      </c>
      <c r="AC4" t="n">
        <v>502.7852932739289</v>
      </c>
      <c r="AD4" t="n">
        <v>406238.3535713633</v>
      </c>
      <c r="AE4" t="n">
        <v>555833.2373276305</v>
      </c>
      <c r="AF4" t="n">
        <v>2.825109859548429e-06</v>
      </c>
      <c r="AG4" t="n">
        <v>11</v>
      </c>
      <c r="AH4" t="n">
        <v>502785.2932739289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347.4266201886751</v>
      </c>
      <c r="AB2" t="n">
        <v>475.3644291228767</v>
      </c>
      <c r="AC2" t="n">
        <v>429.9963151855551</v>
      </c>
      <c r="AD2" t="n">
        <v>347426.6201886751</v>
      </c>
      <c r="AE2" t="n">
        <v>475364.4291228767</v>
      </c>
      <c r="AF2" t="n">
        <v>2.655584971512245e-06</v>
      </c>
      <c r="AG2" t="n">
        <v>12</v>
      </c>
      <c r="AH2" t="n">
        <v>429996.3151855551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351.7680630776017</v>
      </c>
      <c r="AB3" t="n">
        <v>481.3045828144487</v>
      </c>
      <c r="AC3" t="n">
        <v>435.3695489458617</v>
      </c>
      <c r="AD3" t="n">
        <v>351768.0630776017</v>
      </c>
      <c r="AE3" t="n">
        <v>481304.5828144487</v>
      </c>
      <c r="AF3" t="n">
        <v>2.659789297356652e-06</v>
      </c>
      <c r="AG3" t="n">
        <v>12</v>
      </c>
      <c r="AH3" t="n">
        <v>435369.5489458617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1895.618012732911</v>
      </c>
      <c r="AB2" t="n">
        <v>2593.668193785668</v>
      </c>
      <c r="AC2" t="n">
        <v>2346.132141606936</v>
      </c>
      <c r="AD2" t="n">
        <v>1895618.012732911</v>
      </c>
      <c r="AE2" t="n">
        <v>2593668.193785668</v>
      </c>
      <c r="AF2" t="n">
        <v>1.465751889483937e-06</v>
      </c>
      <c r="AG2" t="n">
        <v>20</v>
      </c>
      <c r="AH2" t="n">
        <v>2346132.141606936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928.1497198212397</v>
      </c>
      <c r="AB3" t="n">
        <v>1269.93539373516</v>
      </c>
      <c r="AC3" t="n">
        <v>1148.734542122595</v>
      </c>
      <c r="AD3" t="n">
        <v>928149.7198212397</v>
      </c>
      <c r="AE3" t="n">
        <v>1269935.39373516</v>
      </c>
      <c r="AF3" t="n">
        <v>2.217505099915146e-06</v>
      </c>
      <c r="AG3" t="n">
        <v>14</v>
      </c>
      <c r="AH3" t="n">
        <v>1148734.542122595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750.2157373398551</v>
      </c>
      <c r="AB4" t="n">
        <v>1026.47826901084</v>
      </c>
      <c r="AC4" t="n">
        <v>928.5126236877435</v>
      </c>
      <c r="AD4" t="n">
        <v>750215.7373398551</v>
      </c>
      <c r="AE4" t="n">
        <v>1026478.26901084</v>
      </c>
      <c r="AF4" t="n">
        <v>2.489504596697137e-06</v>
      </c>
      <c r="AG4" t="n">
        <v>12</v>
      </c>
      <c r="AH4" t="n">
        <v>928512.6236877434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678.161832927502</v>
      </c>
      <c r="AB5" t="n">
        <v>927.8909381999437</v>
      </c>
      <c r="AC5" t="n">
        <v>839.3343293612513</v>
      </c>
      <c r="AD5" t="n">
        <v>678161.832927502</v>
      </c>
      <c r="AE5" t="n">
        <v>927890.9381999436</v>
      </c>
      <c r="AF5" t="n">
        <v>2.625504345088133e-06</v>
      </c>
      <c r="AG5" t="n">
        <v>12</v>
      </c>
      <c r="AH5" t="n">
        <v>839334.3293612513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625.3586865975925</v>
      </c>
      <c r="AB6" t="n">
        <v>855.6433438809541</v>
      </c>
      <c r="AC6" t="n">
        <v>773.9819440439308</v>
      </c>
      <c r="AD6" t="n">
        <v>625358.6865975925</v>
      </c>
      <c r="AE6" t="n">
        <v>855643.3438809542</v>
      </c>
      <c r="AF6" t="n">
        <v>2.708731184977715e-06</v>
      </c>
      <c r="AG6" t="n">
        <v>11</v>
      </c>
      <c r="AH6" t="n">
        <v>773981.9440439307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588.6036565551378</v>
      </c>
      <c r="AB7" t="n">
        <v>805.3534902593834</v>
      </c>
      <c r="AC7" t="n">
        <v>728.4916834697498</v>
      </c>
      <c r="AD7" t="n">
        <v>588603.6565551378</v>
      </c>
      <c r="AE7" t="n">
        <v>805353.4902593835</v>
      </c>
      <c r="AF7" t="n">
        <v>2.769847636325202e-06</v>
      </c>
      <c r="AG7" t="n">
        <v>11</v>
      </c>
      <c r="AH7" t="n">
        <v>728491.6834697498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556.5595561504418</v>
      </c>
      <c r="AB8" t="n">
        <v>761.5093383997413</v>
      </c>
      <c r="AC8" t="n">
        <v>688.8319559279383</v>
      </c>
      <c r="AD8" t="n">
        <v>556559.5561504419</v>
      </c>
      <c r="AE8" t="n">
        <v>761509.3383997413</v>
      </c>
      <c r="AF8" t="n">
        <v>2.814902767693998e-06</v>
      </c>
      <c r="AG8" t="n">
        <v>11</v>
      </c>
      <c r="AH8" t="n">
        <v>688831.9559279383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534.3695493374938</v>
      </c>
      <c r="AB9" t="n">
        <v>731.1479921242565</v>
      </c>
      <c r="AC9" t="n">
        <v>661.3682539285686</v>
      </c>
      <c r="AD9" t="n">
        <v>534369.5493374938</v>
      </c>
      <c r="AE9" t="n">
        <v>731147.9921242564</v>
      </c>
      <c r="AF9" t="n">
        <v>2.843896579084103e-06</v>
      </c>
      <c r="AG9" t="n">
        <v>11</v>
      </c>
      <c r="AH9" t="n">
        <v>661368.2539285686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530.2821372748937</v>
      </c>
      <c r="AB10" t="n">
        <v>725.5554146163132</v>
      </c>
      <c r="AC10" t="n">
        <v>656.3094241687517</v>
      </c>
      <c r="AD10" t="n">
        <v>530282.1372748937</v>
      </c>
      <c r="AE10" t="n">
        <v>725555.4146163132</v>
      </c>
      <c r="AF10" t="n">
        <v>2.848276939078291e-06</v>
      </c>
      <c r="AG10" t="n">
        <v>11</v>
      </c>
      <c r="AH10" t="n">
        <v>656309.4241687517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533.4075988582096</v>
      </c>
      <c r="AB11" t="n">
        <v>729.8318090402397</v>
      </c>
      <c r="AC11" t="n">
        <v>660.1776855108156</v>
      </c>
      <c r="AD11" t="n">
        <v>533407.5988582096</v>
      </c>
      <c r="AE11" t="n">
        <v>729831.8090402397</v>
      </c>
      <c r="AF11" t="n">
        <v>2.848068350507139e-06</v>
      </c>
      <c r="AG11" t="n">
        <v>11</v>
      </c>
      <c r="AH11" t="n">
        <v>660177.6855108157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3079.422516023221</v>
      </c>
      <c r="AB2" t="n">
        <v>4213.401740956486</v>
      </c>
      <c r="AC2" t="n">
        <v>3811.280592345925</v>
      </c>
      <c r="AD2" t="n">
        <v>3079422.516023221</v>
      </c>
      <c r="AE2" t="n">
        <v>4213401.740956486</v>
      </c>
      <c r="AF2" t="n">
        <v>1.160674999890015e-06</v>
      </c>
      <c r="AG2" t="n">
        <v>25</v>
      </c>
      <c r="AH2" t="n">
        <v>3811280.592345925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1199.563504610013</v>
      </c>
      <c r="AB3" t="n">
        <v>1641.295708014266</v>
      </c>
      <c r="AC3" t="n">
        <v>1484.652749214378</v>
      </c>
      <c r="AD3" t="n">
        <v>1199563.504610013</v>
      </c>
      <c r="AE3" t="n">
        <v>1641295.708014266</v>
      </c>
      <c r="AF3" t="n">
        <v>2.008638874410585e-06</v>
      </c>
      <c r="AG3" t="n">
        <v>15</v>
      </c>
      <c r="AH3" t="n">
        <v>1484652.749214378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940.3338798413615</v>
      </c>
      <c r="AB4" t="n">
        <v>1286.606299001894</v>
      </c>
      <c r="AC4" t="n">
        <v>1163.814399588434</v>
      </c>
      <c r="AD4" t="n">
        <v>940333.8798413615</v>
      </c>
      <c r="AE4" t="n">
        <v>1286606.299001894</v>
      </c>
      <c r="AF4" t="n">
        <v>2.317644403824368e-06</v>
      </c>
      <c r="AG4" t="n">
        <v>13</v>
      </c>
      <c r="AH4" t="n">
        <v>1163814.399588434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831.1502364563064</v>
      </c>
      <c r="AB5" t="n">
        <v>1137.216421280071</v>
      </c>
      <c r="AC5" t="n">
        <v>1028.682082126372</v>
      </c>
      <c r="AD5" t="n">
        <v>831150.2364563064</v>
      </c>
      <c r="AE5" t="n">
        <v>1137216.421280071</v>
      </c>
      <c r="AF5" t="n">
        <v>2.482131690967349e-06</v>
      </c>
      <c r="AG5" t="n">
        <v>12</v>
      </c>
      <c r="AH5" t="n">
        <v>1028682.082126372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773.6650390379602</v>
      </c>
      <c r="AB6" t="n">
        <v>1058.562638104366</v>
      </c>
      <c r="AC6" t="n">
        <v>957.5349056256784</v>
      </c>
      <c r="AD6" t="n">
        <v>773665.0390379602</v>
      </c>
      <c r="AE6" t="n">
        <v>1058562.638104366</v>
      </c>
      <c r="AF6" t="n">
        <v>2.581153449560307e-06</v>
      </c>
      <c r="AG6" t="n">
        <v>12</v>
      </c>
      <c r="AH6" t="n">
        <v>957534.9056256785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725.8685339701854</v>
      </c>
      <c r="AB7" t="n">
        <v>993.1653512376528</v>
      </c>
      <c r="AC7" t="n">
        <v>898.3790440318556</v>
      </c>
      <c r="AD7" t="n">
        <v>725868.5339701853</v>
      </c>
      <c r="AE7" t="n">
        <v>993165.3512376528</v>
      </c>
      <c r="AF7" t="n">
        <v>2.649089375414103e-06</v>
      </c>
      <c r="AG7" t="n">
        <v>11</v>
      </c>
      <c r="AH7" t="n">
        <v>898379.0440318557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693.9415061922645</v>
      </c>
      <c r="AB8" t="n">
        <v>949.4813833108444</v>
      </c>
      <c r="AC8" t="n">
        <v>858.8642126931478</v>
      </c>
      <c r="AD8" t="n">
        <v>693941.5061922645</v>
      </c>
      <c r="AE8" t="n">
        <v>949481.3833108444</v>
      </c>
      <c r="AF8" t="n">
        <v>2.701173585235347e-06</v>
      </c>
      <c r="AG8" t="n">
        <v>11</v>
      </c>
      <c r="AH8" t="n">
        <v>858864.2126931478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667.6592253806529</v>
      </c>
      <c r="AB9" t="n">
        <v>913.5208072120009</v>
      </c>
      <c r="AC9" t="n">
        <v>826.3356635061924</v>
      </c>
      <c r="AD9" t="n">
        <v>667659.2253806528</v>
      </c>
      <c r="AE9" t="n">
        <v>913520.8072120009</v>
      </c>
      <c r="AF9" t="n">
        <v>2.739053010559888e-06</v>
      </c>
      <c r="AG9" t="n">
        <v>11</v>
      </c>
      <c r="AH9" t="n">
        <v>826335.6635061924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644.4575511494613</v>
      </c>
      <c r="AB10" t="n">
        <v>881.7752529432585</v>
      </c>
      <c r="AC10" t="n">
        <v>797.6198603816936</v>
      </c>
      <c r="AD10" t="n">
        <v>644457.5511494613</v>
      </c>
      <c r="AE10" t="n">
        <v>881775.2529432585</v>
      </c>
      <c r="AF10" t="n">
        <v>2.769727110415087e-06</v>
      </c>
      <c r="AG10" t="n">
        <v>11</v>
      </c>
      <c r="AH10" t="n">
        <v>797619.8603816936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625.8937012588276</v>
      </c>
      <c r="AB11" t="n">
        <v>856.3753745436369</v>
      </c>
      <c r="AC11" t="n">
        <v>774.6441107275787</v>
      </c>
      <c r="AD11" t="n">
        <v>625893.7012588276</v>
      </c>
      <c r="AE11" t="n">
        <v>856375.3745436369</v>
      </c>
      <c r="AF11" t="n">
        <v>2.791137220381132e-06</v>
      </c>
      <c r="AG11" t="n">
        <v>11</v>
      </c>
      <c r="AH11" t="n">
        <v>774644.1107275786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604.5827011273149</v>
      </c>
      <c r="AB12" t="n">
        <v>827.2167239887298</v>
      </c>
      <c r="AC12" t="n">
        <v>748.2683208572087</v>
      </c>
      <c r="AD12" t="n">
        <v>604582.7011273148</v>
      </c>
      <c r="AE12" t="n">
        <v>827216.7239887298</v>
      </c>
      <c r="AF12" t="n">
        <v>2.81295906323114e-06</v>
      </c>
      <c r="AG12" t="n">
        <v>11</v>
      </c>
      <c r="AH12" t="n">
        <v>748268.3208572087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591.8440769983918</v>
      </c>
      <c r="AB13" t="n">
        <v>809.7871764671038</v>
      </c>
      <c r="AC13" t="n">
        <v>732.5022248885228</v>
      </c>
      <c r="AD13" t="n">
        <v>591844.0769983918</v>
      </c>
      <c r="AE13" t="n">
        <v>809787.1764671038</v>
      </c>
      <c r="AF13" t="n">
        <v>2.824693450424068e-06</v>
      </c>
      <c r="AG13" t="n">
        <v>11</v>
      </c>
      <c r="AH13" t="n">
        <v>732502.2248885229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591.4979058845638</v>
      </c>
      <c r="AB14" t="n">
        <v>809.3135298771725</v>
      </c>
      <c r="AC14" t="n">
        <v>732.0737824643678</v>
      </c>
      <c r="AD14" t="n">
        <v>591497.9058845638</v>
      </c>
      <c r="AE14" t="n">
        <v>809313.5298771726</v>
      </c>
      <c r="AF14" t="n">
        <v>2.82675211484388e-06</v>
      </c>
      <c r="AG14" t="n">
        <v>11</v>
      </c>
      <c r="AH14" t="n">
        <v>732073.7824643678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594.301702494244</v>
      </c>
      <c r="AB15" t="n">
        <v>813.1498080933137</v>
      </c>
      <c r="AC15" t="n">
        <v>735.5439316718106</v>
      </c>
      <c r="AD15" t="n">
        <v>594301.702494244</v>
      </c>
      <c r="AE15" t="n">
        <v>813149.8080933137</v>
      </c>
      <c r="AF15" t="n">
        <v>2.826340381959918e-06</v>
      </c>
      <c r="AG15" t="n">
        <v>11</v>
      </c>
      <c r="AH15" t="n">
        <v>735543.9316718106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320.8166534444183</v>
      </c>
      <c r="AB2" t="n">
        <v>438.9554986745051</v>
      </c>
      <c r="AC2" t="n">
        <v>397.0622019589213</v>
      </c>
      <c r="AD2" t="n">
        <v>320816.6534444183</v>
      </c>
      <c r="AE2" t="n">
        <v>438955.498674505</v>
      </c>
      <c r="AF2" t="n">
        <v>2.473944192259015e-06</v>
      </c>
      <c r="AG2" t="n">
        <v>13</v>
      </c>
      <c r="AH2" t="n">
        <v>397062.2019589213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1029.543424681206</v>
      </c>
      <c r="AB2" t="n">
        <v>1408.666733899123</v>
      </c>
      <c r="AC2" t="n">
        <v>1274.225557891968</v>
      </c>
      <c r="AD2" t="n">
        <v>1029543.424681206</v>
      </c>
      <c r="AE2" t="n">
        <v>1408666.733899123</v>
      </c>
      <c r="AF2" t="n">
        <v>1.914146482489666e-06</v>
      </c>
      <c r="AG2" t="n">
        <v>16</v>
      </c>
      <c r="AH2" t="n">
        <v>1274225.557891968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621.717634027633</v>
      </c>
      <c r="AB3" t="n">
        <v>850.6614951228331</v>
      </c>
      <c r="AC3" t="n">
        <v>769.4755559392162</v>
      </c>
      <c r="AD3" t="n">
        <v>621717.634027633</v>
      </c>
      <c r="AE3" t="n">
        <v>850661.4951228331</v>
      </c>
      <c r="AF3" t="n">
        <v>2.518983559205619e-06</v>
      </c>
      <c r="AG3" t="n">
        <v>12</v>
      </c>
      <c r="AH3" t="n">
        <v>769475.5559392162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520.4843611149084</v>
      </c>
      <c r="AB4" t="n">
        <v>712.1496650268438</v>
      </c>
      <c r="AC4" t="n">
        <v>644.1831005050135</v>
      </c>
      <c r="AD4" t="n">
        <v>520484.3611149085</v>
      </c>
      <c r="AE4" t="n">
        <v>712149.6650268438</v>
      </c>
      <c r="AF4" t="n">
        <v>2.728047272452739e-06</v>
      </c>
      <c r="AG4" t="n">
        <v>11</v>
      </c>
      <c r="AH4" t="n">
        <v>644183.1005050135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466.3009347803269</v>
      </c>
      <c r="AB5" t="n">
        <v>638.0135107118058</v>
      </c>
      <c r="AC5" t="n">
        <v>577.1223967070565</v>
      </c>
      <c r="AD5" t="n">
        <v>466300.9347803269</v>
      </c>
      <c r="AE5" t="n">
        <v>638013.5107118058</v>
      </c>
      <c r="AF5" t="n">
        <v>2.83555967081302e-06</v>
      </c>
      <c r="AG5" t="n">
        <v>11</v>
      </c>
      <c r="AH5" t="n">
        <v>577122.3967070566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456.3541584687312</v>
      </c>
      <c r="AB6" t="n">
        <v>624.4038925414801</v>
      </c>
      <c r="AC6" t="n">
        <v>564.8116613936877</v>
      </c>
      <c r="AD6" t="n">
        <v>456354.1584687312</v>
      </c>
      <c r="AE6" t="n">
        <v>624403.8925414801</v>
      </c>
      <c r="AF6" t="n">
        <v>2.855571879616715e-06</v>
      </c>
      <c r="AG6" t="n">
        <v>11</v>
      </c>
      <c r="AH6" t="n">
        <v>564811.6613936877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459.9764507289121</v>
      </c>
      <c r="AB7" t="n">
        <v>629.3600726161158</v>
      </c>
      <c r="AC7" t="n">
        <v>569.2948305980426</v>
      </c>
      <c r="AD7" t="n">
        <v>459976.4507289121</v>
      </c>
      <c r="AE7" t="n">
        <v>629360.0726161158</v>
      </c>
      <c r="AF7" t="n">
        <v>2.855571879616715e-06</v>
      </c>
      <c r="AG7" t="n">
        <v>11</v>
      </c>
      <c r="AH7" t="n">
        <v>569294.8305980426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1492.521243592629</v>
      </c>
      <c r="AB2" t="n">
        <v>2042.133410873569</v>
      </c>
      <c r="AC2" t="n">
        <v>1847.235064292038</v>
      </c>
      <c r="AD2" t="n">
        <v>1492521.243592629</v>
      </c>
      <c r="AE2" t="n">
        <v>2042133.410873569</v>
      </c>
      <c r="AF2" t="n">
        <v>1.63377457393898e-06</v>
      </c>
      <c r="AG2" t="n">
        <v>18</v>
      </c>
      <c r="AH2" t="n">
        <v>1847235.064292038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800.8092893388667</v>
      </c>
      <c r="AB3" t="n">
        <v>1095.702598885873</v>
      </c>
      <c r="AC3" t="n">
        <v>991.1302806764606</v>
      </c>
      <c r="AD3" t="n">
        <v>800809.2893388667</v>
      </c>
      <c r="AE3" t="n">
        <v>1095702.598885873</v>
      </c>
      <c r="AF3" t="n">
        <v>2.331501816732576e-06</v>
      </c>
      <c r="AG3" t="n">
        <v>13</v>
      </c>
      <c r="AH3" t="n">
        <v>991130.2806764606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664.1233176273236</v>
      </c>
      <c r="AB4" t="n">
        <v>908.6828222306553</v>
      </c>
      <c r="AC4" t="n">
        <v>821.9594090213117</v>
      </c>
      <c r="AD4" t="n">
        <v>664123.3176273236</v>
      </c>
      <c r="AE4" t="n">
        <v>908682.8222306554</v>
      </c>
      <c r="AF4" t="n">
        <v>2.576546986942616e-06</v>
      </c>
      <c r="AG4" t="n">
        <v>12</v>
      </c>
      <c r="AH4" t="n">
        <v>821959.4090213117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591.6744743424292</v>
      </c>
      <c r="AB5" t="n">
        <v>809.5551186308746</v>
      </c>
      <c r="AC5" t="n">
        <v>732.2923143264884</v>
      </c>
      <c r="AD5" t="n">
        <v>591674.4743424292</v>
      </c>
      <c r="AE5" t="n">
        <v>809555.1186308747</v>
      </c>
      <c r="AF5" t="n">
        <v>2.706425130330099e-06</v>
      </c>
      <c r="AG5" t="n">
        <v>11</v>
      </c>
      <c r="AH5" t="n">
        <v>732292.3143264884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547.581238477235</v>
      </c>
      <c r="AB6" t="n">
        <v>749.2248080638391</v>
      </c>
      <c r="AC6" t="n">
        <v>677.719843925848</v>
      </c>
      <c r="AD6" t="n">
        <v>547581.2384772351</v>
      </c>
      <c r="AE6" t="n">
        <v>749224.8080638391</v>
      </c>
      <c r="AF6" t="n">
        <v>2.78334325408385e-06</v>
      </c>
      <c r="AG6" t="n">
        <v>11</v>
      </c>
      <c r="AH6" t="n">
        <v>677719.8439258479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513.4937723555499</v>
      </c>
      <c r="AB7" t="n">
        <v>702.5848330832795</v>
      </c>
      <c r="AC7" t="n">
        <v>635.531122697817</v>
      </c>
      <c r="AD7" t="n">
        <v>513493.77235555</v>
      </c>
      <c r="AE7" t="n">
        <v>702584.8330832794</v>
      </c>
      <c r="AF7" t="n">
        <v>2.83588295610144e-06</v>
      </c>
      <c r="AG7" t="n">
        <v>11</v>
      </c>
      <c r="AH7" t="n">
        <v>635531.1226978169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500.4497118392885</v>
      </c>
      <c r="AB8" t="n">
        <v>684.7373740215946</v>
      </c>
      <c r="AC8" t="n">
        <v>619.3870000799133</v>
      </c>
      <c r="AD8" t="n">
        <v>500449.7118392885</v>
      </c>
      <c r="AE8" t="n">
        <v>684737.3740215946</v>
      </c>
      <c r="AF8" t="n">
        <v>2.855007407635844e-06</v>
      </c>
      <c r="AG8" t="n">
        <v>11</v>
      </c>
      <c r="AH8" t="n">
        <v>619387.0000799133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503.2771257990183</v>
      </c>
      <c r="AB9" t="n">
        <v>688.6059665379976</v>
      </c>
      <c r="AC9" t="n">
        <v>622.8863795561543</v>
      </c>
      <c r="AD9" t="n">
        <v>503277.1257990183</v>
      </c>
      <c r="AE9" t="n">
        <v>688605.9665379976</v>
      </c>
      <c r="AF9" t="n">
        <v>2.855217566443914e-06</v>
      </c>
      <c r="AG9" t="n">
        <v>11</v>
      </c>
      <c r="AH9" t="n">
        <v>622886.3795561544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