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497.9957188241185</v>
      </c>
      <c r="AB2" t="n">
        <v>681.3797125157081</v>
      </c>
      <c r="AC2" t="n">
        <v>616.349789075641</v>
      </c>
      <c r="AD2" t="n">
        <v>497995.7188241185</v>
      </c>
      <c r="AE2" t="n">
        <v>681379.7125157081</v>
      </c>
      <c r="AF2" t="n">
        <v>1.323305697669973e-06</v>
      </c>
      <c r="AG2" t="n">
        <v>22</v>
      </c>
      <c r="AH2" t="n">
        <v>616349.789075641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437.0360452424649</v>
      </c>
      <c r="AB3" t="n">
        <v>597.9719977702962</v>
      </c>
      <c r="AC3" t="n">
        <v>540.9023895620682</v>
      </c>
      <c r="AD3" t="n">
        <v>437036.0452424649</v>
      </c>
      <c r="AE3" t="n">
        <v>597971.9977702962</v>
      </c>
      <c r="AF3" t="n">
        <v>1.456287916329193e-06</v>
      </c>
      <c r="AG3" t="n">
        <v>20</v>
      </c>
      <c r="AH3" t="n">
        <v>540902.3895620682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401.4513171030074</v>
      </c>
      <c r="AB4" t="n">
        <v>549.283402842482</v>
      </c>
      <c r="AC4" t="n">
        <v>496.8605657992925</v>
      </c>
      <c r="AD4" t="n">
        <v>401451.3171030074</v>
      </c>
      <c r="AE4" t="n">
        <v>549283.402842482</v>
      </c>
      <c r="AF4" t="n">
        <v>1.555574320410641e-06</v>
      </c>
      <c r="AG4" t="n">
        <v>19</v>
      </c>
      <c r="AH4" t="n">
        <v>496860.5657992925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376.2494142114837</v>
      </c>
      <c r="AB5" t="n">
        <v>514.8010474768128</v>
      </c>
      <c r="AC5" t="n">
        <v>465.669158033433</v>
      </c>
      <c r="AD5" t="n">
        <v>376249.4142114837</v>
      </c>
      <c r="AE5" t="n">
        <v>514801.0474768127</v>
      </c>
      <c r="AF5" t="n">
        <v>1.628205337644364e-06</v>
      </c>
      <c r="AG5" t="n">
        <v>18</v>
      </c>
      <c r="AH5" t="n">
        <v>465669.158033433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355.4988726799523</v>
      </c>
      <c r="AB6" t="n">
        <v>486.4092411040882</v>
      </c>
      <c r="AC6" t="n">
        <v>439.9870258127707</v>
      </c>
      <c r="AD6" t="n">
        <v>355498.8726799523</v>
      </c>
      <c r="AE6" t="n">
        <v>486409.2411040881</v>
      </c>
      <c r="AF6" t="n">
        <v>1.687312184401294e-06</v>
      </c>
      <c r="AG6" t="n">
        <v>17</v>
      </c>
      <c r="AH6" t="n">
        <v>439987.0258127707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346.1995029208942</v>
      </c>
      <c r="AB7" t="n">
        <v>473.6854331405059</v>
      </c>
      <c r="AC7" t="n">
        <v>428.4775602232563</v>
      </c>
      <c r="AD7" t="n">
        <v>346199.5029208942</v>
      </c>
      <c r="AE7" t="n">
        <v>473685.4331405059</v>
      </c>
      <c r="AF7" t="n">
        <v>1.730700866923694e-06</v>
      </c>
      <c r="AG7" t="n">
        <v>17</v>
      </c>
      <c r="AH7" t="n">
        <v>428477.5602232562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337.7150568742196</v>
      </c>
      <c r="AB8" t="n">
        <v>462.0766397521033</v>
      </c>
      <c r="AC8" t="n">
        <v>417.9766937827989</v>
      </c>
      <c r="AD8" t="n">
        <v>337715.0568742196</v>
      </c>
      <c r="AE8" t="n">
        <v>462076.6397521034</v>
      </c>
      <c r="AF8" t="n">
        <v>1.771895555688358e-06</v>
      </c>
      <c r="AG8" t="n">
        <v>17</v>
      </c>
      <c r="AH8" t="n">
        <v>417976.6937827989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323.6877156996368</v>
      </c>
      <c r="AB9" t="n">
        <v>442.8838127144223</v>
      </c>
      <c r="AC9" t="n">
        <v>400.6156032202922</v>
      </c>
      <c r="AD9" t="n">
        <v>323687.7156996368</v>
      </c>
      <c r="AE9" t="n">
        <v>442883.8127144224</v>
      </c>
      <c r="AF9" t="n">
        <v>1.805231162335757e-06</v>
      </c>
      <c r="AG9" t="n">
        <v>16</v>
      </c>
      <c r="AH9" t="n">
        <v>400615.6032202922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318.9086207533036</v>
      </c>
      <c r="AB10" t="n">
        <v>436.3448441700604</v>
      </c>
      <c r="AC10" t="n">
        <v>394.7007046563042</v>
      </c>
      <c r="AD10" t="n">
        <v>318908.6207533036</v>
      </c>
      <c r="AE10" t="n">
        <v>436344.8441700604</v>
      </c>
      <c r="AF10" t="n">
        <v>1.829332347495369e-06</v>
      </c>
      <c r="AG10" t="n">
        <v>16</v>
      </c>
      <c r="AH10" t="n">
        <v>394700.7046563042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314.313011411516</v>
      </c>
      <c r="AB11" t="n">
        <v>430.0569287246514</v>
      </c>
      <c r="AC11" t="n">
        <v>389.0128990358602</v>
      </c>
      <c r="AD11" t="n">
        <v>314313.0114115159</v>
      </c>
      <c r="AE11" t="n">
        <v>430056.9287246513</v>
      </c>
      <c r="AF11" t="n">
        <v>1.853728248234379e-06</v>
      </c>
      <c r="AG11" t="n">
        <v>16</v>
      </c>
      <c r="AH11" t="n">
        <v>389012.8990358602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310.2925310191902</v>
      </c>
      <c r="AB12" t="n">
        <v>424.5559300807945</v>
      </c>
      <c r="AC12" t="n">
        <v>384.036907981873</v>
      </c>
      <c r="AD12" t="n">
        <v>310292.5310191902</v>
      </c>
      <c r="AE12" t="n">
        <v>424555.9300807945</v>
      </c>
      <c r="AF12" t="n">
        <v>1.873441445878519e-06</v>
      </c>
      <c r="AG12" t="n">
        <v>16</v>
      </c>
      <c r="AH12" t="n">
        <v>384036.907981873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307.023956077859</v>
      </c>
      <c r="AB13" t="n">
        <v>420.0837216467159</v>
      </c>
      <c r="AC13" t="n">
        <v>379.9915208439589</v>
      </c>
      <c r="AD13" t="n">
        <v>307023.956077859</v>
      </c>
      <c r="AE13" t="n">
        <v>420083.7216467159</v>
      </c>
      <c r="AF13" t="n">
        <v>1.891648319450182e-06</v>
      </c>
      <c r="AG13" t="n">
        <v>16</v>
      </c>
      <c r="AH13" t="n">
        <v>379991.5208439589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296.2687213915989</v>
      </c>
      <c r="AB14" t="n">
        <v>405.367935061508</v>
      </c>
      <c r="AC14" t="n">
        <v>366.6801882767072</v>
      </c>
      <c r="AD14" t="n">
        <v>296268.7213915989</v>
      </c>
      <c r="AE14" t="n">
        <v>405367.935061508</v>
      </c>
      <c r="AF14" t="n">
        <v>1.905761921085771e-06</v>
      </c>
      <c r="AG14" t="n">
        <v>15</v>
      </c>
      <c r="AH14" t="n">
        <v>366680.1882767071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293.900245947862</v>
      </c>
      <c r="AB15" t="n">
        <v>402.1272824696251</v>
      </c>
      <c r="AC15" t="n">
        <v>363.7488190199091</v>
      </c>
      <c r="AD15" t="n">
        <v>293900.245947862</v>
      </c>
      <c r="AE15" t="n">
        <v>402127.2824696251</v>
      </c>
      <c r="AF15" t="n">
        <v>1.917223082506782e-06</v>
      </c>
      <c r="AG15" t="n">
        <v>15</v>
      </c>
      <c r="AH15" t="n">
        <v>363748.8190199091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290.9815186630959</v>
      </c>
      <c r="AB16" t="n">
        <v>398.1337510334483</v>
      </c>
      <c r="AC16" t="n">
        <v>360.1364246190443</v>
      </c>
      <c r="AD16" t="n">
        <v>290981.5186630959</v>
      </c>
      <c r="AE16" t="n">
        <v>398133.7510334483</v>
      </c>
      <c r="AF16" t="n">
        <v>1.930910983861019e-06</v>
      </c>
      <c r="AG16" t="n">
        <v>15</v>
      </c>
      <c r="AH16" t="n">
        <v>360136.4246190443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288.3207153995277</v>
      </c>
      <c r="AB17" t="n">
        <v>394.4931226218789</v>
      </c>
      <c r="AC17" t="n">
        <v>356.843252673421</v>
      </c>
      <c r="AD17" t="n">
        <v>288320.7153995277</v>
      </c>
      <c r="AE17" t="n">
        <v>394493.1226218789</v>
      </c>
      <c r="AF17" t="n">
        <v>1.944664377566232e-06</v>
      </c>
      <c r="AG17" t="n">
        <v>15</v>
      </c>
      <c r="AH17" t="n">
        <v>356843.2526734211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285.1208763707937</v>
      </c>
      <c r="AB18" t="n">
        <v>390.1149616958302</v>
      </c>
      <c r="AC18" t="n">
        <v>352.882937281367</v>
      </c>
      <c r="AD18" t="n">
        <v>285120.8763707937</v>
      </c>
      <c r="AE18" t="n">
        <v>390114.9616958302</v>
      </c>
      <c r="AF18" t="n">
        <v>1.960120572396853e-06</v>
      </c>
      <c r="AG18" t="n">
        <v>15</v>
      </c>
      <c r="AH18" t="n">
        <v>352882.937281367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283.7324888057663</v>
      </c>
      <c r="AB19" t="n">
        <v>388.2153085780232</v>
      </c>
      <c r="AC19" t="n">
        <v>351.1645843909436</v>
      </c>
      <c r="AD19" t="n">
        <v>283732.4888057663</v>
      </c>
      <c r="AE19" t="n">
        <v>388215.3085780232</v>
      </c>
      <c r="AF19" t="n">
        <v>1.96604763016029e-06</v>
      </c>
      <c r="AG19" t="n">
        <v>15</v>
      </c>
      <c r="AH19" t="n">
        <v>351164.5843909436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282.1665548111997</v>
      </c>
      <c r="AB20" t="n">
        <v>386.0727286025251</v>
      </c>
      <c r="AC20" t="n">
        <v>349.2264892411771</v>
      </c>
      <c r="AD20" t="n">
        <v>282166.5548111997</v>
      </c>
      <c r="AE20" t="n">
        <v>386072.7286025251</v>
      </c>
      <c r="AF20" t="n">
        <v>1.972760596135454e-06</v>
      </c>
      <c r="AG20" t="n">
        <v>15</v>
      </c>
      <c r="AH20" t="n">
        <v>349226.4892411771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280.3672712345179</v>
      </c>
      <c r="AB21" t="n">
        <v>383.61086943412</v>
      </c>
      <c r="AC21" t="n">
        <v>346.9995864565636</v>
      </c>
      <c r="AD21" t="n">
        <v>280367.2712345179</v>
      </c>
      <c r="AE21" t="n">
        <v>383610.86943412</v>
      </c>
      <c r="AF21" t="n">
        <v>1.979702785339039e-06</v>
      </c>
      <c r="AG21" t="n">
        <v>15</v>
      </c>
      <c r="AH21" t="n">
        <v>346999.5864565636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278.5287480497732</v>
      </c>
      <c r="AB22" t="n">
        <v>381.0953209028337</v>
      </c>
      <c r="AC22" t="n">
        <v>344.7241183465088</v>
      </c>
      <c r="AD22" t="n">
        <v>278528.7480497732</v>
      </c>
      <c r="AE22" t="n">
        <v>381095.3209028338</v>
      </c>
      <c r="AF22" t="n">
        <v>1.985990051032851e-06</v>
      </c>
      <c r="AG22" t="n">
        <v>15</v>
      </c>
      <c r="AH22" t="n">
        <v>344724.1183465088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276.4961779995533</v>
      </c>
      <c r="AB23" t="n">
        <v>378.3142688894609</v>
      </c>
      <c r="AC23" t="n">
        <v>342.2084860340613</v>
      </c>
      <c r="AD23" t="n">
        <v>276496.1779995533</v>
      </c>
      <c r="AE23" t="n">
        <v>378314.2688894609</v>
      </c>
      <c r="AF23" t="n">
        <v>1.995420949573568e-06</v>
      </c>
      <c r="AG23" t="n">
        <v>15</v>
      </c>
      <c r="AH23" t="n">
        <v>342208.4860340612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274.8798361564964</v>
      </c>
      <c r="AB24" t="n">
        <v>376.102718671821</v>
      </c>
      <c r="AC24" t="n">
        <v>340.2080030652627</v>
      </c>
      <c r="AD24" t="n">
        <v>274879.8361564964</v>
      </c>
      <c r="AE24" t="n">
        <v>376102.7186718211</v>
      </c>
      <c r="AF24" t="n">
        <v>2.001904692320312e-06</v>
      </c>
      <c r="AG24" t="n">
        <v>15</v>
      </c>
      <c r="AH24" t="n">
        <v>340208.0030652627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273.3222756999882</v>
      </c>
      <c r="AB25" t="n">
        <v>373.9715957405088</v>
      </c>
      <c r="AC25" t="n">
        <v>338.2802715154651</v>
      </c>
      <c r="AD25" t="n">
        <v>273322.2756999882</v>
      </c>
      <c r="AE25" t="n">
        <v>373971.5957405088</v>
      </c>
      <c r="AF25" t="n">
        <v>2.008028227136681e-06</v>
      </c>
      <c r="AG25" t="n">
        <v>15</v>
      </c>
      <c r="AH25" t="n">
        <v>338280.2715154651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270.0870217372582</v>
      </c>
      <c r="AB26" t="n">
        <v>369.5449785393701</v>
      </c>
      <c r="AC26" t="n">
        <v>334.2761244472067</v>
      </c>
      <c r="AD26" t="n">
        <v>270087.0217372582</v>
      </c>
      <c r="AE26" t="n">
        <v>369544.9785393701</v>
      </c>
      <c r="AF26" t="n">
        <v>2.015363370446128e-06</v>
      </c>
      <c r="AG26" t="n">
        <v>15</v>
      </c>
      <c r="AH26" t="n">
        <v>334276.1244472067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269.8988082319689</v>
      </c>
      <c r="AB27" t="n">
        <v>369.2874565180394</v>
      </c>
      <c r="AC27" t="n">
        <v>334.0431799661575</v>
      </c>
      <c r="AD27" t="n">
        <v>269898.8082319689</v>
      </c>
      <c r="AE27" t="n">
        <v>369287.4565180395</v>
      </c>
      <c r="AF27" t="n">
        <v>2.01438098518147e-06</v>
      </c>
      <c r="AG27" t="n">
        <v>15</v>
      </c>
      <c r="AH27" t="n">
        <v>334043.1799661575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268.3499653522546</v>
      </c>
      <c r="AB28" t="n">
        <v>367.168261359889</v>
      </c>
      <c r="AC28" t="n">
        <v>332.1262378195918</v>
      </c>
      <c r="AD28" t="n">
        <v>268349.9653522546</v>
      </c>
      <c r="AE28" t="n">
        <v>367168.261359889</v>
      </c>
      <c r="AF28" t="n">
        <v>2.022534782878132e-06</v>
      </c>
      <c r="AG28" t="n">
        <v>15</v>
      </c>
      <c r="AH28" t="n">
        <v>332126.2378195918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267.3432782699457</v>
      </c>
      <c r="AB29" t="n">
        <v>365.7908676819744</v>
      </c>
      <c r="AC29" t="n">
        <v>330.8803006611132</v>
      </c>
      <c r="AD29" t="n">
        <v>267343.2782699457</v>
      </c>
      <c r="AE29" t="n">
        <v>365790.8676819744</v>
      </c>
      <c r="AF29" t="n">
        <v>2.02165063613994e-06</v>
      </c>
      <c r="AG29" t="n">
        <v>15</v>
      </c>
      <c r="AH29" t="n">
        <v>330880.3006611132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265.5693846545006</v>
      </c>
      <c r="AB30" t="n">
        <v>363.3637481786593</v>
      </c>
      <c r="AC30" t="n">
        <v>328.6848220367108</v>
      </c>
      <c r="AD30" t="n">
        <v>265569.3846545006</v>
      </c>
      <c r="AE30" t="n">
        <v>363363.7481786592</v>
      </c>
      <c r="AF30" t="n">
        <v>2.029411479730739e-06</v>
      </c>
      <c r="AG30" t="n">
        <v>15</v>
      </c>
      <c r="AH30" t="n">
        <v>328684.8220367109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264.2330569445763</v>
      </c>
      <c r="AB31" t="n">
        <v>361.535325651323</v>
      </c>
      <c r="AC31" t="n">
        <v>327.0309015891765</v>
      </c>
      <c r="AD31" t="n">
        <v>264233.0569445763</v>
      </c>
      <c r="AE31" t="n">
        <v>361535.325651323</v>
      </c>
      <c r="AF31" t="n">
        <v>2.029640702959159e-06</v>
      </c>
      <c r="AG31" t="n">
        <v>15</v>
      </c>
      <c r="AH31" t="n">
        <v>327030.9015891765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255.1898464000831</v>
      </c>
      <c r="AB32" t="n">
        <v>349.1620060258904</v>
      </c>
      <c r="AC32" t="n">
        <v>315.8384742228369</v>
      </c>
      <c r="AD32" t="n">
        <v>255189.8464000831</v>
      </c>
      <c r="AE32" t="n">
        <v>349162.0060258904</v>
      </c>
      <c r="AF32" t="n">
        <v>2.037630769778379e-06</v>
      </c>
      <c r="AG32" t="n">
        <v>14</v>
      </c>
      <c r="AH32" t="n">
        <v>315838.4742228369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251.8734312814393</v>
      </c>
      <c r="AB33" t="n">
        <v>344.6243405506552</v>
      </c>
      <c r="AC33" t="n">
        <v>311.7338771719033</v>
      </c>
      <c r="AD33" t="n">
        <v>251873.4312814393</v>
      </c>
      <c r="AE33" t="n">
        <v>344624.3405506551</v>
      </c>
      <c r="AF33" t="n">
        <v>2.046177521580905e-06</v>
      </c>
      <c r="AG33" t="n">
        <v>14</v>
      </c>
      <c r="AH33" t="n">
        <v>311733.8771719033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251.6057281767474</v>
      </c>
      <c r="AB34" t="n">
        <v>344.2580573525885</v>
      </c>
      <c r="AC34" t="n">
        <v>311.4025515281782</v>
      </c>
      <c r="AD34" t="n">
        <v>251605.7281767474</v>
      </c>
      <c r="AE34" t="n">
        <v>344258.0573525885</v>
      </c>
      <c r="AF34" t="n">
        <v>2.044212751051588e-06</v>
      </c>
      <c r="AG34" t="n">
        <v>14</v>
      </c>
      <c r="AH34" t="n">
        <v>311402.5515281782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249.8945057869499</v>
      </c>
      <c r="AB35" t="n">
        <v>341.916687385065</v>
      </c>
      <c r="AC35" t="n">
        <v>309.284638624221</v>
      </c>
      <c r="AD35" t="n">
        <v>249894.5057869499</v>
      </c>
      <c r="AE35" t="n">
        <v>341916.687385065</v>
      </c>
      <c r="AF35" t="n">
        <v>2.046079283054439e-06</v>
      </c>
      <c r="AG35" t="n">
        <v>14</v>
      </c>
      <c r="AH35" t="n">
        <v>309284.638624221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247.9328984362604</v>
      </c>
      <c r="AB36" t="n">
        <v>339.2327296678442</v>
      </c>
      <c r="AC36" t="n">
        <v>306.8568340645727</v>
      </c>
      <c r="AD36" t="n">
        <v>247932.8984362604</v>
      </c>
      <c r="AE36" t="n">
        <v>339232.7296678443</v>
      </c>
      <c r="AF36" t="n">
        <v>2.052759502854114e-06</v>
      </c>
      <c r="AG36" t="n">
        <v>14</v>
      </c>
      <c r="AH36" t="n">
        <v>306856.8340645727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247.8131156899405</v>
      </c>
      <c r="AB37" t="n">
        <v>339.0688376298877</v>
      </c>
      <c r="AC37" t="n">
        <v>306.7085836526947</v>
      </c>
      <c r="AD37" t="n">
        <v>247813.1156899405</v>
      </c>
      <c r="AE37" t="n">
        <v>339068.8376298877</v>
      </c>
      <c r="AF37" t="n">
        <v>2.053119710784488e-06</v>
      </c>
      <c r="AG37" t="n">
        <v>14</v>
      </c>
      <c r="AH37" t="n">
        <v>306708.5836526947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247.1475262186009</v>
      </c>
      <c r="AB38" t="n">
        <v>338.1581487514662</v>
      </c>
      <c r="AC38" t="n">
        <v>305.8848096426696</v>
      </c>
      <c r="AD38" t="n">
        <v>247147.5262186009</v>
      </c>
      <c r="AE38" t="n">
        <v>338158.1487514662</v>
      </c>
      <c r="AF38" t="n">
        <v>2.052432041099227e-06</v>
      </c>
      <c r="AG38" t="n">
        <v>14</v>
      </c>
      <c r="AH38" t="n">
        <v>305884.8096426696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246.8182740848684</v>
      </c>
      <c r="AB39" t="n">
        <v>337.7076514565147</v>
      </c>
      <c r="AC39" t="n">
        <v>305.4773071772711</v>
      </c>
      <c r="AD39" t="n">
        <v>246818.2740848684</v>
      </c>
      <c r="AE39" t="n">
        <v>337707.6514565147</v>
      </c>
      <c r="AF39" t="n">
        <v>2.051940848466899e-06</v>
      </c>
      <c r="AG39" t="n">
        <v>14</v>
      </c>
      <c r="AH39" t="n">
        <v>305477.3071772712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245.5946517685018</v>
      </c>
      <c r="AB40" t="n">
        <v>336.033437420856</v>
      </c>
      <c r="AC40" t="n">
        <v>303.9628777794011</v>
      </c>
      <c r="AD40" t="n">
        <v>245594.6517685018</v>
      </c>
      <c r="AE40" t="n">
        <v>336033.437420856</v>
      </c>
      <c r="AF40" t="n">
        <v>2.05917775324988e-06</v>
      </c>
      <c r="AG40" t="n">
        <v>14</v>
      </c>
      <c r="AH40" t="n">
        <v>303962.8777794011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245.8776086559759</v>
      </c>
      <c r="AB41" t="n">
        <v>336.4205915174747</v>
      </c>
      <c r="AC41" t="n">
        <v>304.3130824324128</v>
      </c>
      <c r="AD41" t="n">
        <v>245877.6086559759</v>
      </c>
      <c r="AE41" t="n">
        <v>336420.5915174747</v>
      </c>
      <c r="AF41" t="n">
        <v>2.059701692057698e-06</v>
      </c>
      <c r="AG41" t="n">
        <v>14</v>
      </c>
      <c r="AH41" t="n">
        <v>304313.0824324128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853.8159165586663</v>
      </c>
      <c r="AB2" t="n">
        <v>1168.228604735354</v>
      </c>
      <c r="AC2" t="n">
        <v>1056.734506318556</v>
      </c>
      <c r="AD2" t="n">
        <v>853815.9165586664</v>
      </c>
      <c r="AE2" t="n">
        <v>1168228.604735354</v>
      </c>
      <c r="AF2" t="n">
        <v>9.617606758133846e-07</v>
      </c>
      <c r="AG2" t="n">
        <v>29</v>
      </c>
      <c r="AH2" t="n">
        <v>1056734.506318555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696.0663356796196</v>
      </c>
      <c r="AB3" t="n">
        <v>952.3886687563049</v>
      </c>
      <c r="AC3" t="n">
        <v>861.4940308960942</v>
      </c>
      <c r="AD3" t="n">
        <v>696066.3356796196</v>
      </c>
      <c r="AE3" t="n">
        <v>952388.6687563049</v>
      </c>
      <c r="AF3" t="n">
        <v>1.114956119474321e-06</v>
      </c>
      <c r="AG3" t="n">
        <v>25</v>
      </c>
      <c r="AH3" t="n">
        <v>861494.0308960942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612.1906635649257</v>
      </c>
      <c r="AB4" t="n">
        <v>837.6262738354835</v>
      </c>
      <c r="AC4" t="n">
        <v>757.6843978764829</v>
      </c>
      <c r="AD4" t="n">
        <v>612190.6635649257</v>
      </c>
      <c r="AE4" t="n">
        <v>837626.2738354835</v>
      </c>
      <c r="AF4" t="n">
        <v>1.230355898932779e-06</v>
      </c>
      <c r="AG4" t="n">
        <v>23</v>
      </c>
      <c r="AH4" t="n">
        <v>757684.3978764829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565.34235760686</v>
      </c>
      <c r="AB5" t="n">
        <v>773.5263548222667</v>
      </c>
      <c r="AC5" t="n">
        <v>699.7020851690863</v>
      </c>
      <c r="AD5" t="n">
        <v>565342.35760686</v>
      </c>
      <c r="AE5" t="n">
        <v>773526.3548222667</v>
      </c>
      <c r="AF5" t="n">
        <v>1.313646935767828e-06</v>
      </c>
      <c r="AG5" t="n">
        <v>22</v>
      </c>
      <c r="AH5" t="n">
        <v>699702.0851690863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519.6323527657095</v>
      </c>
      <c r="AB6" t="n">
        <v>710.9839096155143</v>
      </c>
      <c r="AC6" t="n">
        <v>643.1286031539931</v>
      </c>
      <c r="AD6" t="n">
        <v>519632.3527657095</v>
      </c>
      <c r="AE6" t="n">
        <v>710983.9096155143</v>
      </c>
      <c r="AF6" t="n">
        <v>1.387353273312308e-06</v>
      </c>
      <c r="AG6" t="n">
        <v>20</v>
      </c>
      <c r="AH6" t="n">
        <v>643128.6031539931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498.4744756171062</v>
      </c>
      <c r="AB7" t="n">
        <v>682.034768681133</v>
      </c>
      <c r="AC7" t="n">
        <v>616.9423276000149</v>
      </c>
      <c r="AD7" t="n">
        <v>498474.4756171062</v>
      </c>
      <c r="AE7" t="n">
        <v>682034.7686811329</v>
      </c>
      <c r="AF7" t="n">
        <v>1.445180959032078e-06</v>
      </c>
      <c r="AG7" t="n">
        <v>20</v>
      </c>
      <c r="AH7" t="n">
        <v>616942.3276000149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474.0379416242809</v>
      </c>
      <c r="AB8" t="n">
        <v>648.5996248083554</v>
      </c>
      <c r="AC8" t="n">
        <v>586.698186931936</v>
      </c>
      <c r="AD8" t="n">
        <v>474037.9416242809</v>
      </c>
      <c r="AE8" t="n">
        <v>648599.6248083555</v>
      </c>
      <c r="AF8" t="n">
        <v>1.493551741451819e-06</v>
      </c>
      <c r="AG8" t="n">
        <v>19</v>
      </c>
      <c r="AH8" t="n">
        <v>586698.186931936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461.8874016096195</v>
      </c>
      <c r="AB9" t="n">
        <v>631.9747199163024</v>
      </c>
      <c r="AC9" t="n">
        <v>571.6599396295799</v>
      </c>
      <c r="AD9" t="n">
        <v>461887.4016096195</v>
      </c>
      <c r="AE9" t="n">
        <v>631974.7199163025</v>
      </c>
      <c r="AF9" t="n">
        <v>1.534797897398903e-06</v>
      </c>
      <c r="AG9" t="n">
        <v>19</v>
      </c>
      <c r="AH9" t="n">
        <v>571659.9396295799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444.8318443380931</v>
      </c>
      <c r="AB10" t="n">
        <v>608.6385540193178</v>
      </c>
      <c r="AC10" t="n">
        <v>550.550944653289</v>
      </c>
      <c r="AD10" t="n">
        <v>444831.8443380931</v>
      </c>
      <c r="AE10" t="n">
        <v>608638.5540193177</v>
      </c>
      <c r="AF10" t="n">
        <v>1.567673415965557e-06</v>
      </c>
      <c r="AG10" t="n">
        <v>18</v>
      </c>
      <c r="AH10" t="n">
        <v>550550.9446532889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435.3677977638148</v>
      </c>
      <c r="AB11" t="n">
        <v>595.6894279721228</v>
      </c>
      <c r="AC11" t="n">
        <v>538.8376650218257</v>
      </c>
      <c r="AD11" t="n">
        <v>435367.7977638149</v>
      </c>
      <c r="AE11" t="n">
        <v>595689.4279721228</v>
      </c>
      <c r="AF11" t="n">
        <v>1.599590464603154e-06</v>
      </c>
      <c r="AG11" t="n">
        <v>18</v>
      </c>
      <c r="AH11" t="n">
        <v>538837.6650218257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428.2815171577107</v>
      </c>
      <c r="AB12" t="n">
        <v>585.9936662222145</v>
      </c>
      <c r="AC12" t="n">
        <v>530.0672531652417</v>
      </c>
      <c r="AD12" t="n">
        <v>428281.5171577107</v>
      </c>
      <c r="AE12" t="n">
        <v>585993.6662222146</v>
      </c>
      <c r="AF12" t="n">
        <v>1.624989917723162e-06</v>
      </c>
      <c r="AG12" t="n">
        <v>18</v>
      </c>
      <c r="AH12" t="n">
        <v>530067.2531652417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414.0811548993912</v>
      </c>
      <c r="AB13" t="n">
        <v>566.5641041046134</v>
      </c>
      <c r="AC13" t="n">
        <v>512.4920211865826</v>
      </c>
      <c r="AD13" t="n">
        <v>414081.1548993912</v>
      </c>
      <c r="AE13" t="n">
        <v>566564.1041046134</v>
      </c>
      <c r="AF13" t="n">
        <v>1.649974033873914e-06</v>
      </c>
      <c r="AG13" t="n">
        <v>17</v>
      </c>
      <c r="AH13" t="n">
        <v>512492.0211865827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408.9155936211736</v>
      </c>
      <c r="AB14" t="n">
        <v>559.4963552752761</v>
      </c>
      <c r="AC14" t="n">
        <v>506.0988083858696</v>
      </c>
      <c r="AD14" t="n">
        <v>408915.5936211736</v>
      </c>
      <c r="AE14" t="n">
        <v>559496.3552752761</v>
      </c>
      <c r="AF14" t="n">
        <v>1.669974106393569e-06</v>
      </c>
      <c r="AG14" t="n">
        <v>17</v>
      </c>
      <c r="AH14" t="n">
        <v>506098.8083858695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404.165344272285</v>
      </c>
      <c r="AB15" t="n">
        <v>552.996854549916</v>
      </c>
      <c r="AC15" t="n">
        <v>500.2196108876311</v>
      </c>
      <c r="AD15" t="n">
        <v>404165.344272285</v>
      </c>
      <c r="AE15" t="n">
        <v>552996.854549916</v>
      </c>
      <c r="AF15" t="n">
        <v>1.689686637934507e-06</v>
      </c>
      <c r="AG15" t="n">
        <v>17</v>
      </c>
      <c r="AH15" t="n">
        <v>500219.6108876311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399.6792157215292</v>
      </c>
      <c r="AB16" t="n">
        <v>546.8587355527482</v>
      </c>
      <c r="AC16" t="n">
        <v>494.667305352649</v>
      </c>
      <c r="AD16" t="n">
        <v>399679.2157215292</v>
      </c>
      <c r="AE16" t="n">
        <v>546858.7355527482</v>
      </c>
      <c r="AF16" t="n">
        <v>1.708728240525105e-06</v>
      </c>
      <c r="AG16" t="n">
        <v>17</v>
      </c>
      <c r="AH16" t="n">
        <v>494667.305352649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395.8250942452811</v>
      </c>
      <c r="AB17" t="n">
        <v>541.5853565171063</v>
      </c>
      <c r="AC17" t="n">
        <v>489.8972102109348</v>
      </c>
      <c r="AD17" t="n">
        <v>395825.0942452811</v>
      </c>
      <c r="AE17" t="n">
        <v>541585.3565171063</v>
      </c>
      <c r="AF17" t="n">
        <v>1.724031810392382e-06</v>
      </c>
      <c r="AG17" t="n">
        <v>17</v>
      </c>
      <c r="AH17" t="n">
        <v>489897.2102109347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384.6531080814422</v>
      </c>
      <c r="AB18" t="n">
        <v>526.2993521744977</v>
      </c>
      <c r="AC18" t="n">
        <v>476.0700806687428</v>
      </c>
      <c r="AD18" t="n">
        <v>384653.1080814422</v>
      </c>
      <c r="AE18" t="n">
        <v>526299.3521744977</v>
      </c>
      <c r="AF18" t="n">
        <v>1.73831301233533e-06</v>
      </c>
      <c r="AG18" t="n">
        <v>16</v>
      </c>
      <c r="AH18" t="n">
        <v>476070.0806687428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380.5092413562566</v>
      </c>
      <c r="AB19" t="n">
        <v>520.6295309066011</v>
      </c>
      <c r="AC19" t="n">
        <v>470.9413791850103</v>
      </c>
      <c r="AD19" t="n">
        <v>380509.2413562566</v>
      </c>
      <c r="AE19" t="n">
        <v>520629.5309066011</v>
      </c>
      <c r="AF19" t="n">
        <v>1.753552684207336e-06</v>
      </c>
      <c r="AG19" t="n">
        <v>16</v>
      </c>
      <c r="AH19" t="n">
        <v>470941.3791850103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379.7157447461592</v>
      </c>
      <c r="AB20" t="n">
        <v>519.5438338380662</v>
      </c>
      <c r="AC20" t="n">
        <v>469.959299520911</v>
      </c>
      <c r="AD20" t="n">
        <v>379715.7447461592</v>
      </c>
      <c r="AE20" t="n">
        <v>519543.8338380662</v>
      </c>
      <c r="AF20" t="n">
        <v>1.757865798888092e-06</v>
      </c>
      <c r="AG20" t="n">
        <v>16</v>
      </c>
      <c r="AH20" t="n">
        <v>469959.299520911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375.4352344033709</v>
      </c>
      <c r="AB21" t="n">
        <v>513.6870507442746</v>
      </c>
      <c r="AC21" t="n">
        <v>464.6614795855441</v>
      </c>
      <c r="AD21" t="n">
        <v>375435.2344033709</v>
      </c>
      <c r="AE21" t="n">
        <v>513687.0507442746</v>
      </c>
      <c r="AF21" t="n">
        <v>1.775341900594564e-06</v>
      </c>
      <c r="AG21" t="n">
        <v>16</v>
      </c>
      <c r="AH21" t="n">
        <v>464661.4795855441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373.5932265497787</v>
      </c>
      <c r="AB22" t="n">
        <v>511.1667343353387</v>
      </c>
      <c r="AC22" t="n">
        <v>462.3816986373906</v>
      </c>
      <c r="AD22" t="n">
        <v>373593.2265497787</v>
      </c>
      <c r="AE22" t="n">
        <v>511166.7343353387</v>
      </c>
      <c r="AF22" t="n">
        <v>1.782977711029384e-06</v>
      </c>
      <c r="AG22" t="n">
        <v>16</v>
      </c>
      <c r="AH22" t="n">
        <v>462381.6986373906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371.7458868846502</v>
      </c>
      <c r="AB23" t="n">
        <v>508.6391227066358</v>
      </c>
      <c r="AC23" t="n">
        <v>460.0953187150059</v>
      </c>
      <c r="AD23" t="n">
        <v>371745.8868846502</v>
      </c>
      <c r="AE23" t="n">
        <v>508639.1227066357</v>
      </c>
      <c r="AF23" t="n">
        <v>1.790198184494947e-06</v>
      </c>
      <c r="AG23" t="n">
        <v>16</v>
      </c>
      <c r="AH23" t="n">
        <v>460095.3187150059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369.7605916889418</v>
      </c>
      <c r="AB24" t="n">
        <v>505.922754234825</v>
      </c>
      <c r="AC24" t="n">
        <v>457.6381966376978</v>
      </c>
      <c r="AD24" t="n">
        <v>369760.5916889418</v>
      </c>
      <c r="AE24" t="n">
        <v>505922.754234825</v>
      </c>
      <c r="AF24" t="n">
        <v>1.798409076887201e-06</v>
      </c>
      <c r="AG24" t="n">
        <v>16</v>
      </c>
      <c r="AH24" t="n">
        <v>457638.1966376978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368.1191384356068</v>
      </c>
      <c r="AB25" t="n">
        <v>503.6768454778053</v>
      </c>
      <c r="AC25" t="n">
        <v>455.6066342602953</v>
      </c>
      <c r="AD25" t="n">
        <v>368119.1384356068</v>
      </c>
      <c r="AE25" t="n">
        <v>503676.8454778054</v>
      </c>
      <c r="AF25" t="n">
        <v>1.805150315388235e-06</v>
      </c>
      <c r="AG25" t="n">
        <v>16</v>
      </c>
      <c r="AH25" t="n">
        <v>455606.6342602953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366.0045829052863</v>
      </c>
      <c r="AB26" t="n">
        <v>500.7836173136146</v>
      </c>
      <c r="AC26" t="n">
        <v>452.9895317314238</v>
      </c>
      <c r="AD26" t="n">
        <v>366004.5829052863</v>
      </c>
      <c r="AE26" t="n">
        <v>500783.6173136146</v>
      </c>
      <c r="AF26" t="n">
        <v>1.813680697756842e-06</v>
      </c>
      <c r="AG26" t="n">
        <v>16</v>
      </c>
      <c r="AH26" t="n">
        <v>452989.5317314238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363.7721038291839</v>
      </c>
      <c r="AB27" t="n">
        <v>497.7290409516658</v>
      </c>
      <c r="AC27" t="n">
        <v>450.2264798503343</v>
      </c>
      <c r="AD27" t="n">
        <v>363772.103829184</v>
      </c>
      <c r="AE27" t="n">
        <v>497729.0409516657</v>
      </c>
      <c r="AF27" t="n">
        <v>1.822243029123084e-06</v>
      </c>
      <c r="AG27" t="n">
        <v>16</v>
      </c>
      <c r="AH27" t="n">
        <v>450226.4798503343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362.4445318804652</v>
      </c>
      <c r="AB28" t="n">
        <v>495.9125984430879</v>
      </c>
      <c r="AC28" t="n">
        <v>448.583396065382</v>
      </c>
      <c r="AD28" t="n">
        <v>362444.5318804652</v>
      </c>
      <c r="AE28" t="n">
        <v>495912.5984430879</v>
      </c>
      <c r="AF28" t="n">
        <v>1.828249440678508e-06</v>
      </c>
      <c r="AG28" t="n">
        <v>16</v>
      </c>
      <c r="AH28" t="n">
        <v>448583.3960653821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360.5628009125037</v>
      </c>
      <c r="AB29" t="n">
        <v>493.3379311166115</v>
      </c>
      <c r="AC29" t="n">
        <v>446.2544513749764</v>
      </c>
      <c r="AD29" t="n">
        <v>360562.8009125037</v>
      </c>
      <c r="AE29" t="n">
        <v>493337.9311166115</v>
      </c>
      <c r="AF29" t="n">
        <v>1.837003466030561e-06</v>
      </c>
      <c r="AG29" t="n">
        <v>16</v>
      </c>
      <c r="AH29" t="n">
        <v>446254.4513749764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359.9260137451064</v>
      </c>
      <c r="AB30" t="n">
        <v>492.4666508211114</v>
      </c>
      <c r="AC30" t="n">
        <v>445.4663248480293</v>
      </c>
      <c r="AD30" t="n">
        <v>359926.0137451064</v>
      </c>
      <c r="AE30" t="n">
        <v>492466.6508211114</v>
      </c>
      <c r="AF30" t="n">
        <v>1.837099313023467e-06</v>
      </c>
      <c r="AG30" t="n">
        <v>16</v>
      </c>
      <c r="AH30" t="n">
        <v>445466.3248480293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357.9666079818437</v>
      </c>
      <c r="AB31" t="n">
        <v>489.785705412934</v>
      </c>
      <c r="AC31" t="n">
        <v>443.0412451068777</v>
      </c>
      <c r="AD31" t="n">
        <v>357966.6079818436</v>
      </c>
      <c r="AE31" t="n">
        <v>489785.705412934</v>
      </c>
      <c r="AF31" t="n">
        <v>1.845022664437004e-06</v>
      </c>
      <c r="AG31" t="n">
        <v>16</v>
      </c>
      <c r="AH31" t="n">
        <v>443041.2451068778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348.5259436187494</v>
      </c>
      <c r="AB32" t="n">
        <v>476.8685719386312</v>
      </c>
      <c r="AC32" t="n">
        <v>431.3569047220518</v>
      </c>
      <c r="AD32" t="n">
        <v>348525.9436187494</v>
      </c>
      <c r="AE32" t="n">
        <v>476868.5719386312</v>
      </c>
      <c r="AF32" t="n">
        <v>1.853712791793788e-06</v>
      </c>
      <c r="AG32" t="n">
        <v>15</v>
      </c>
      <c r="AH32" t="n">
        <v>431356.9047220518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347.6609592965046</v>
      </c>
      <c r="AB33" t="n">
        <v>475.6850622285208</v>
      </c>
      <c r="AC33" t="n">
        <v>430.2863475176081</v>
      </c>
      <c r="AD33" t="n">
        <v>347660.9592965046</v>
      </c>
      <c r="AE33" t="n">
        <v>475685.0622285209</v>
      </c>
      <c r="AF33" t="n">
        <v>1.854223975755951e-06</v>
      </c>
      <c r="AG33" t="n">
        <v>15</v>
      </c>
      <c r="AH33" t="n">
        <v>430286.3475176081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345.9274026673914</v>
      </c>
      <c r="AB34" t="n">
        <v>473.3131335694474</v>
      </c>
      <c r="AC34" t="n">
        <v>428.1407924007338</v>
      </c>
      <c r="AD34" t="n">
        <v>345927.4026673915</v>
      </c>
      <c r="AE34" t="n">
        <v>473313.1335694474</v>
      </c>
      <c r="AF34" t="n">
        <v>1.861859786190772e-06</v>
      </c>
      <c r="AG34" t="n">
        <v>15</v>
      </c>
      <c r="AH34" t="n">
        <v>428140.7924007338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344.8132402392822</v>
      </c>
      <c r="AB35" t="n">
        <v>471.788687381931</v>
      </c>
      <c r="AC35" t="n">
        <v>426.7618372177802</v>
      </c>
      <c r="AD35" t="n">
        <v>344813.2402392821</v>
      </c>
      <c r="AE35" t="n">
        <v>471788.687381931</v>
      </c>
      <c r="AF35" t="n">
        <v>1.862307072157665e-06</v>
      </c>
      <c r="AG35" t="n">
        <v>15</v>
      </c>
      <c r="AH35" t="n">
        <v>426761.8372177802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343.7666123708609</v>
      </c>
      <c r="AB36" t="n">
        <v>470.3566449583944</v>
      </c>
      <c r="AC36" t="n">
        <v>425.4664669132618</v>
      </c>
      <c r="AD36" t="n">
        <v>343766.6123708609</v>
      </c>
      <c r="AE36" t="n">
        <v>470356.6449583945</v>
      </c>
      <c r="AF36" t="n">
        <v>1.869878984597215e-06</v>
      </c>
      <c r="AG36" t="n">
        <v>15</v>
      </c>
      <c r="AH36" t="n">
        <v>425466.4669132618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342.6647098671295</v>
      </c>
      <c r="AB37" t="n">
        <v>468.8489733402815</v>
      </c>
      <c r="AC37" t="n">
        <v>424.1026853583514</v>
      </c>
      <c r="AD37" t="n">
        <v>342664.7098671296</v>
      </c>
      <c r="AE37" t="n">
        <v>468848.9733402815</v>
      </c>
      <c r="AF37" t="n">
        <v>1.870230423571202e-06</v>
      </c>
      <c r="AG37" t="n">
        <v>15</v>
      </c>
      <c r="AH37" t="n">
        <v>424102.6853583514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340.4569179331083</v>
      </c>
      <c r="AB38" t="n">
        <v>465.8281750152477</v>
      </c>
      <c r="AC38" t="n">
        <v>421.3701877857415</v>
      </c>
      <c r="AD38" t="n">
        <v>340456.9179331083</v>
      </c>
      <c r="AE38" t="n">
        <v>465828.1750152477</v>
      </c>
      <c r="AF38" t="n">
        <v>1.878377417968186e-06</v>
      </c>
      <c r="AG38" t="n">
        <v>15</v>
      </c>
      <c r="AH38" t="n">
        <v>421370.1877857415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340.5616943444775</v>
      </c>
      <c r="AB39" t="n">
        <v>465.971534723692</v>
      </c>
      <c r="AC39" t="n">
        <v>421.4998654448186</v>
      </c>
      <c r="AD39" t="n">
        <v>340561.6943444775</v>
      </c>
      <c r="AE39" t="n">
        <v>465971.534723692</v>
      </c>
      <c r="AF39" t="n">
        <v>1.877291152048589e-06</v>
      </c>
      <c r="AG39" t="n">
        <v>15</v>
      </c>
      <c r="AH39" t="n">
        <v>421499.8654448186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338.3790794576062</v>
      </c>
      <c r="AB40" t="n">
        <v>462.9851847453018</v>
      </c>
      <c r="AC40" t="n">
        <v>418.7985285169974</v>
      </c>
      <c r="AD40" t="n">
        <v>338379.0794576062</v>
      </c>
      <c r="AE40" t="n">
        <v>462985.1847453017</v>
      </c>
      <c r="AF40" t="n">
        <v>1.887355086303687e-06</v>
      </c>
      <c r="AG40" t="n">
        <v>15</v>
      </c>
      <c r="AH40" t="n">
        <v>418798.5285169974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338.5080079481094</v>
      </c>
      <c r="AB41" t="n">
        <v>463.1615903939318</v>
      </c>
      <c r="AC41" t="n">
        <v>418.958098258109</v>
      </c>
      <c r="AD41" t="n">
        <v>338508.0079481094</v>
      </c>
      <c r="AE41" t="n">
        <v>463161.5903939318</v>
      </c>
      <c r="AF41" t="n">
        <v>1.886204922388819e-06</v>
      </c>
      <c r="AG41" t="n">
        <v>15</v>
      </c>
      <c r="AH41" t="n">
        <v>418958.098258109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337.8290584124726</v>
      </c>
      <c r="AB42" t="n">
        <v>462.2326216861339</v>
      </c>
      <c r="AC42" t="n">
        <v>418.1177890199676</v>
      </c>
      <c r="AD42" t="n">
        <v>337829.0584124726</v>
      </c>
      <c r="AE42" t="n">
        <v>462232.6216861339</v>
      </c>
      <c r="AF42" t="n">
        <v>1.885342299452667e-06</v>
      </c>
      <c r="AG42" t="n">
        <v>15</v>
      </c>
      <c r="AH42" t="n">
        <v>418117.7890199676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336.4070315154275</v>
      </c>
      <c r="AB43" t="n">
        <v>460.2869417501979</v>
      </c>
      <c r="AC43" t="n">
        <v>416.3578020463383</v>
      </c>
      <c r="AD43" t="n">
        <v>336407.0315154275</v>
      </c>
      <c r="AE43" t="n">
        <v>460286.9417501979</v>
      </c>
      <c r="AF43" t="n">
        <v>1.89329759986384e-06</v>
      </c>
      <c r="AG43" t="n">
        <v>15</v>
      </c>
      <c r="AH43" t="n">
        <v>416357.8020463383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335.3755870202958</v>
      </c>
      <c r="AB44" t="n">
        <v>458.8756738878392</v>
      </c>
      <c r="AC44" t="n">
        <v>415.0812236080362</v>
      </c>
      <c r="AD44" t="n">
        <v>335375.5870202958</v>
      </c>
      <c r="AE44" t="n">
        <v>458875.6738878392</v>
      </c>
      <c r="AF44" t="n">
        <v>1.895054794733777e-06</v>
      </c>
      <c r="AG44" t="n">
        <v>15</v>
      </c>
      <c r="AH44" t="n">
        <v>415081.2236080362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335.1322914967116</v>
      </c>
      <c r="AB45" t="n">
        <v>458.5427862190302</v>
      </c>
      <c r="AC45" t="n">
        <v>414.7801062711276</v>
      </c>
      <c r="AD45" t="n">
        <v>335132.2914967116</v>
      </c>
      <c r="AE45" t="n">
        <v>458542.7862190302</v>
      </c>
      <c r="AF45" t="n">
        <v>1.893201752870934e-06</v>
      </c>
      <c r="AG45" t="n">
        <v>15</v>
      </c>
      <c r="AH45" t="n">
        <v>414780.1062711276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333.1290845173169</v>
      </c>
      <c r="AB46" t="n">
        <v>455.8019100545676</v>
      </c>
      <c r="AC46" t="n">
        <v>412.3008154809575</v>
      </c>
      <c r="AD46" t="n">
        <v>333129.0845173169</v>
      </c>
      <c r="AE46" t="n">
        <v>455801.9100545676</v>
      </c>
      <c r="AF46" t="n">
        <v>1.904000514071643e-06</v>
      </c>
      <c r="AG46" t="n">
        <v>15</v>
      </c>
      <c r="AH46" t="n">
        <v>412300.8154809575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332.9815071468616</v>
      </c>
      <c r="AB47" t="n">
        <v>455.5999881856566</v>
      </c>
      <c r="AC47" t="n">
        <v>412.1181647518163</v>
      </c>
      <c r="AD47" t="n">
        <v>332981.5071468616</v>
      </c>
      <c r="AE47" t="n">
        <v>455599.9881856566</v>
      </c>
      <c r="AF47" t="n">
        <v>1.903361534118938e-06</v>
      </c>
      <c r="AG47" t="n">
        <v>15</v>
      </c>
      <c r="AH47" t="n">
        <v>412118.1647518163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331.8965108256339</v>
      </c>
      <c r="AB48" t="n">
        <v>454.1154483522935</v>
      </c>
      <c r="AC48" t="n">
        <v>410.7753073165846</v>
      </c>
      <c r="AD48" t="n">
        <v>331896.5108256339</v>
      </c>
      <c r="AE48" t="n">
        <v>454115.4483522935</v>
      </c>
      <c r="AF48" t="n">
        <v>1.904447800038535e-06</v>
      </c>
      <c r="AG48" t="n">
        <v>15</v>
      </c>
      <c r="AH48" t="n">
        <v>410775.3073165846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330.2403417751153</v>
      </c>
      <c r="AB49" t="n">
        <v>451.8494047923521</v>
      </c>
      <c r="AC49" t="n">
        <v>408.7255317735918</v>
      </c>
      <c r="AD49" t="n">
        <v>330240.3417751153</v>
      </c>
      <c r="AE49" t="n">
        <v>451849.4047923521</v>
      </c>
      <c r="AF49" t="n">
        <v>1.91125293653484e-06</v>
      </c>
      <c r="AG49" t="n">
        <v>15</v>
      </c>
      <c r="AH49" t="n">
        <v>408725.5317735918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330.0938135392374</v>
      </c>
      <c r="AB50" t="n">
        <v>451.6489183956544</v>
      </c>
      <c r="AC50" t="n">
        <v>408.5441795172106</v>
      </c>
      <c r="AD50" t="n">
        <v>330093.8135392374</v>
      </c>
      <c r="AE50" t="n">
        <v>451648.9183956544</v>
      </c>
      <c r="AF50" t="n">
        <v>1.91051810958923e-06</v>
      </c>
      <c r="AG50" t="n">
        <v>15</v>
      </c>
      <c r="AH50" t="n">
        <v>408544.1795172106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329.8386355917961</v>
      </c>
      <c r="AB51" t="n">
        <v>451.2997726703087</v>
      </c>
      <c r="AC51" t="n">
        <v>408.2283557698629</v>
      </c>
      <c r="AD51" t="n">
        <v>329838.6355917961</v>
      </c>
      <c r="AE51" t="n">
        <v>451299.7726703087</v>
      </c>
      <c r="AF51" t="n">
        <v>1.911348783527746e-06</v>
      </c>
      <c r="AG51" t="n">
        <v>15</v>
      </c>
      <c r="AH51" t="n">
        <v>408228.3557698629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328.2741478566349</v>
      </c>
      <c r="AB52" t="n">
        <v>449.1591715307335</v>
      </c>
      <c r="AC52" t="n">
        <v>406.2920505986962</v>
      </c>
      <c r="AD52" t="n">
        <v>328274.1478566349</v>
      </c>
      <c r="AE52" t="n">
        <v>449159.1715307335</v>
      </c>
      <c r="AF52" t="n">
        <v>1.91259479443552e-06</v>
      </c>
      <c r="AG52" t="n">
        <v>15</v>
      </c>
      <c r="AH52" t="n">
        <v>406292.0505986962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326.5687625135936</v>
      </c>
      <c r="AB53" t="n">
        <v>446.8257880680929</v>
      </c>
      <c r="AC53" t="n">
        <v>404.1813619788057</v>
      </c>
      <c r="AD53" t="n">
        <v>326568.7625135936</v>
      </c>
      <c r="AE53" t="n">
        <v>446825.7880680929</v>
      </c>
      <c r="AF53" t="n">
        <v>1.92083763582541e-06</v>
      </c>
      <c r="AG53" t="n">
        <v>15</v>
      </c>
      <c r="AH53" t="n">
        <v>404181.3619788057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326.2993952547326</v>
      </c>
      <c r="AB54" t="n">
        <v>446.4572279008746</v>
      </c>
      <c r="AC54" t="n">
        <v>403.8479766766692</v>
      </c>
      <c r="AD54" t="n">
        <v>326299.3952547326</v>
      </c>
      <c r="AE54" t="n">
        <v>446457.2279008746</v>
      </c>
      <c r="AF54" t="n">
        <v>1.92090153382068e-06</v>
      </c>
      <c r="AG54" t="n">
        <v>15</v>
      </c>
      <c r="AH54" t="n">
        <v>403847.9766766692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325.8843431366523</v>
      </c>
      <c r="AB55" t="n">
        <v>445.8893352821099</v>
      </c>
      <c r="AC55" t="n">
        <v>403.3342829323972</v>
      </c>
      <c r="AD55" t="n">
        <v>325884.3431366523</v>
      </c>
      <c r="AE55" t="n">
        <v>445889.3352821099</v>
      </c>
      <c r="AF55" t="n">
        <v>1.921604411768655e-06</v>
      </c>
      <c r="AG55" t="n">
        <v>15</v>
      </c>
      <c r="AH55" t="n">
        <v>403334.2829323972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324.894859164703</v>
      </c>
      <c r="AB56" t="n">
        <v>444.5354796587368</v>
      </c>
      <c r="AC56" t="n">
        <v>402.1096373895706</v>
      </c>
      <c r="AD56" t="n">
        <v>324894.8591647029</v>
      </c>
      <c r="AE56" t="n">
        <v>444535.4796587368</v>
      </c>
      <c r="AF56" t="n">
        <v>1.921380768785208e-06</v>
      </c>
      <c r="AG56" t="n">
        <v>15</v>
      </c>
      <c r="AH56" t="n">
        <v>402109.6373895706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323.0744267000041</v>
      </c>
      <c r="AB57" t="n">
        <v>442.0446836487237</v>
      </c>
      <c r="AC57" t="n">
        <v>399.8565594548988</v>
      </c>
      <c r="AD57" t="n">
        <v>323074.4267000041</v>
      </c>
      <c r="AE57" t="n">
        <v>442044.6836487236</v>
      </c>
      <c r="AF57" t="n">
        <v>1.930070896141992e-06</v>
      </c>
      <c r="AG57" t="n">
        <v>15</v>
      </c>
      <c r="AH57" t="n">
        <v>399856.5594548988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323.4909409084653</v>
      </c>
      <c r="AB58" t="n">
        <v>442.6145767640503</v>
      </c>
      <c r="AC58" t="n">
        <v>400.3720627711487</v>
      </c>
      <c r="AD58" t="n">
        <v>323490.9409084653</v>
      </c>
      <c r="AE58" t="n">
        <v>442614.5767640503</v>
      </c>
      <c r="AF58" t="n">
        <v>1.927962262298066e-06</v>
      </c>
      <c r="AG58" t="n">
        <v>15</v>
      </c>
      <c r="AH58" t="n">
        <v>400372.0627711487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322.8849048984657</v>
      </c>
      <c r="AB59" t="n">
        <v>441.7853715587472</v>
      </c>
      <c r="AC59" t="n">
        <v>399.6219957468427</v>
      </c>
      <c r="AD59" t="n">
        <v>322884.9048984657</v>
      </c>
      <c r="AE59" t="n">
        <v>441785.3715587471</v>
      </c>
      <c r="AF59" t="n">
        <v>1.929304120198746e-06</v>
      </c>
      <c r="AG59" t="n">
        <v>15</v>
      </c>
      <c r="AH59" t="n">
        <v>399621.9957468428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322.7360059184816</v>
      </c>
      <c r="AB60" t="n">
        <v>441.5816414053735</v>
      </c>
      <c r="AC60" t="n">
        <v>399.4377093133701</v>
      </c>
      <c r="AD60" t="n">
        <v>322736.0059184816</v>
      </c>
      <c r="AE60" t="n">
        <v>441581.6414053735</v>
      </c>
      <c r="AF60" t="n">
        <v>1.928920732227123e-06</v>
      </c>
      <c r="AG60" t="n">
        <v>15</v>
      </c>
      <c r="AH60" t="n">
        <v>399437.7093133701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321.5154084054272</v>
      </c>
      <c r="AB61" t="n">
        <v>439.9115660390506</v>
      </c>
      <c r="AC61" t="n">
        <v>397.9270235960436</v>
      </c>
      <c r="AD61" t="n">
        <v>321515.4084054272</v>
      </c>
      <c r="AE61" t="n">
        <v>439911.5660390506</v>
      </c>
      <c r="AF61" t="n">
        <v>1.929559712179828e-06</v>
      </c>
      <c r="AG61" t="n">
        <v>15</v>
      </c>
      <c r="AH61" t="n">
        <v>397927.0235960436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320.2449122419349</v>
      </c>
      <c r="AB62" t="n">
        <v>438.1732171378255</v>
      </c>
      <c r="AC62" t="n">
        <v>396.3545802741634</v>
      </c>
      <c r="AD62" t="n">
        <v>320244.9122419349</v>
      </c>
      <c r="AE62" t="n">
        <v>438173.2171378256</v>
      </c>
      <c r="AF62" t="n">
        <v>1.929559712179828e-06</v>
      </c>
      <c r="AG62" t="n">
        <v>15</v>
      </c>
      <c r="AH62" t="n">
        <v>396354.5802741634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318.5175196471265</v>
      </c>
      <c r="AB63" t="n">
        <v>435.8097223824259</v>
      </c>
      <c r="AC63" t="n">
        <v>394.2166541410333</v>
      </c>
      <c r="AD63" t="n">
        <v>318517.5196471265</v>
      </c>
      <c r="AE63" t="n">
        <v>435809.7223824259</v>
      </c>
      <c r="AF63" t="n">
        <v>1.938537380515328e-06</v>
      </c>
      <c r="AG63" t="n">
        <v>15</v>
      </c>
      <c r="AH63" t="n">
        <v>394216.6541410333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317.8921903709054</v>
      </c>
      <c r="AB64" t="n">
        <v>434.9541192791194</v>
      </c>
      <c r="AC64" t="n">
        <v>393.4427085970601</v>
      </c>
      <c r="AD64" t="n">
        <v>317892.1903709054</v>
      </c>
      <c r="AE64" t="n">
        <v>434954.1192791194</v>
      </c>
      <c r="AF64" t="n">
        <v>1.938249839536611e-06</v>
      </c>
      <c r="AG64" t="n">
        <v>15</v>
      </c>
      <c r="AH64" t="n">
        <v>393442.7085970601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317.2210849557711</v>
      </c>
      <c r="AB65" t="n">
        <v>434.0358832430515</v>
      </c>
      <c r="AC65" t="n">
        <v>392.612107719522</v>
      </c>
      <c r="AD65" t="n">
        <v>317221.0849557711</v>
      </c>
      <c r="AE65" t="n">
        <v>434035.8832430515</v>
      </c>
      <c r="AF65" t="n">
        <v>1.938409584524787e-06</v>
      </c>
      <c r="AG65" t="n">
        <v>15</v>
      </c>
      <c r="AH65" t="n">
        <v>392612.107719522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317.3662062364081</v>
      </c>
      <c r="AB66" t="n">
        <v>434.2344445815179</v>
      </c>
      <c r="AC66" t="n">
        <v>392.7917186425278</v>
      </c>
      <c r="AD66" t="n">
        <v>317366.2062364081</v>
      </c>
      <c r="AE66" t="n">
        <v>434234.4445815179</v>
      </c>
      <c r="AF66" t="n">
        <v>1.938217890538976e-06</v>
      </c>
      <c r="AG66" t="n">
        <v>15</v>
      </c>
      <c r="AH66" t="n">
        <v>392791.7186425278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316.9095002315014</v>
      </c>
      <c r="AB67" t="n">
        <v>433.6095592771578</v>
      </c>
      <c r="AC67" t="n">
        <v>392.2264715145837</v>
      </c>
      <c r="AD67" t="n">
        <v>316909.5002315014</v>
      </c>
      <c r="AE67" t="n">
        <v>433609.5592771578</v>
      </c>
      <c r="AF67" t="n">
        <v>1.93812204354607e-06</v>
      </c>
      <c r="AG67" t="n">
        <v>15</v>
      </c>
      <c r="AH67" t="n">
        <v>392226.4715145837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316.112373770151</v>
      </c>
      <c r="AB68" t="n">
        <v>432.5188956860006</v>
      </c>
      <c r="AC68" t="n">
        <v>391.2398993258107</v>
      </c>
      <c r="AD68" t="n">
        <v>316112.373770151</v>
      </c>
      <c r="AE68" t="n">
        <v>432518.8956860006</v>
      </c>
      <c r="AF68" t="n">
        <v>1.938729074501139e-06</v>
      </c>
      <c r="AG68" t="n">
        <v>15</v>
      </c>
      <c r="AH68" t="n">
        <v>391239.8993258107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313.8070695258291</v>
      </c>
      <c r="AB69" t="n">
        <v>429.364676716074</v>
      </c>
      <c r="AC69" t="n">
        <v>388.3867145873997</v>
      </c>
      <c r="AD69" t="n">
        <v>313807.0695258292</v>
      </c>
      <c r="AE69" t="n">
        <v>429364.676716074</v>
      </c>
      <c r="AF69" t="n">
        <v>1.946300986940689e-06</v>
      </c>
      <c r="AG69" t="n">
        <v>15</v>
      </c>
      <c r="AH69" t="n">
        <v>388386.7145873997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313.9013511136997</v>
      </c>
      <c r="AB70" t="n">
        <v>429.4936769440085</v>
      </c>
      <c r="AC70" t="n">
        <v>388.5034032146331</v>
      </c>
      <c r="AD70" t="n">
        <v>313901.3511136997</v>
      </c>
      <c r="AE70" t="n">
        <v>429493.6769440086</v>
      </c>
      <c r="AF70" t="n">
        <v>1.946652425914677e-06</v>
      </c>
      <c r="AG70" t="n">
        <v>15</v>
      </c>
      <c r="AH70" t="n">
        <v>388503.4032146331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314.0610224580333</v>
      </c>
      <c r="AB71" t="n">
        <v>429.7121463215283</v>
      </c>
      <c r="AC71" t="n">
        <v>388.7010221813861</v>
      </c>
      <c r="AD71" t="n">
        <v>314061.0224580333</v>
      </c>
      <c r="AE71" t="n">
        <v>429712.1463215284</v>
      </c>
      <c r="AF71" t="n">
        <v>1.946620476917042e-06</v>
      </c>
      <c r="AG71" t="n">
        <v>15</v>
      </c>
      <c r="AH71" t="n">
        <v>388701.0221813861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314.1069626253343</v>
      </c>
      <c r="AB72" t="n">
        <v>429.7750036851666</v>
      </c>
      <c r="AC72" t="n">
        <v>388.7578805264596</v>
      </c>
      <c r="AD72" t="n">
        <v>314106.9626253343</v>
      </c>
      <c r="AE72" t="n">
        <v>429775.0036851666</v>
      </c>
      <c r="AF72" t="n">
        <v>1.94642878293123e-06</v>
      </c>
      <c r="AG72" t="n">
        <v>15</v>
      </c>
      <c r="AH72" t="n">
        <v>388757.8805264597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313.4523415006797</v>
      </c>
      <c r="AB73" t="n">
        <v>428.8793221825685</v>
      </c>
      <c r="AC73" t="n">
        <v>387.9476816093726</v>
      </c>
      <c r="AD73" t="n">
        <v>313452.3415006797</v>
      </c>
      <c r="AE73" t="n">
        <v>428879.3221825685</v>
      </c>
      <c r="AF73" t="n">
        <v>1.9470358138863e-06</v>
      </c>
      <c r="AG73" t="n">
        <v>15</v>
      </c>
      <c r="AH73" t="n">
        <v>387947.6816093726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312.6631062690688</v>
      </c>
      <c r="AB74" t="n">
        <v>427.7994557200774</v>
      </c>
      <c r="AC74" t="n">
        <v>386.9708760864595</v>
      </c>
      <c r="AD74" t="n">
        <v>312663.1062690688</v>
      </c>
      <c r="AE74" t="n">
        <v>427799.4557200774</v>
      </c>
      <c r="AF74" t="n">
        <v>1.947610895843734e-06</v>
      </c>
      <c r="AG74" t="n">
        <v>15</v>
      </c>
      <c r="AH74" t="n">
        <v>386970.8760864595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311.2124733197962</v>
      </c>
      <c r="AB75" t="n">
        <v>425.8146357214736</v>
      </c>
      <c r="AC75" t="n">
        <v>385.1754845228102</v>
      </c>
      <c r="AD75" t="n">
        <v>311212.4733197961</v>
      </c>
      <c r="AE75" t="n">
        <v>425814.6357214736</v>
      </c>
      <c r="AF75" t="n">
        <v>1.946748272907583e-06</v>
      </c>
      <c r="AG75" t="n">
        <v>15</v>
      </c>
      <c r="AH75" t="n">
        <v>385175.4845228102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310.2898998441077</v>
      </c>
      <c r="AB76" t="n">
        <v>424.5523299909674</v>
      </c>
      <c r="AC76" t="n">
        <v>384.0336514795662</v>
      </c>
      <c r="AD76" t="n">
        <v>310289.8998441076</v>
      </c>
      <c r="AE76" t="n">
        <v>424552.3299909674</v>
      </c>
      <c r="AF76" t="n">
        <v>1.946684374912312e-06</v>
      </c>
      <c r="AG76" t="n">
        <v>15</v>
      </c>
      <c r="AH76" t="n">
        <v>384033.6514795662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308.1335215136064</v>
      </c>
      <c r="AB77" t="n">
        <v>421.6018780264778</v>
      </c>
      <c r="AC77" t="n">
        <v>381.3647865095822</v>
      </c>
      <c r="AD77" t="n">
        <v>308133.5215136064</v>
      </c>
      <c r="AE77" t="n">
        <v>421601.8780264778</v>
      </c>
      <c r="AF77" t="n">
        <v>1.955534247257271e-06</v>
      </c>
      <c r="AG77" t="n">
        <v>15</v>
      </c>
      <c r="AH77" t="n">
        <v>381364.7865095822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308.371564774113</v>
      </c>
      <c r="AB78" t="n">
        <v>421.9275793172304</v>
      </c>
      <c r="AC78" t="n">
        <v>381.65940332627</v>
      </c>
      <c r="AD78" t="n">
        <v>308371.564774113</v>
      </c>
      <c r="AE78" t="n">
        <v>421927.5793172304</v>
      </c>
      <c r="AF78" t="n">
        <v>1.95527865527619e-06</v>
      </c>
      <c r="AG78" t="n">
        <v>15</v>
      </c>
      <c r="AH78" t="n">
        <v>381659.40332627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308.2922715299396</v>
      </c>
      <c r="AB79" t="n">
        <v>421.8190868023813</v>
      </c>
      <c r="AC79" t="n">
        <v>381.5612651847679</v>
      </c>
      <c r="AD79" t="n">
        <v>308292.2715299396</v>
      </c>
      <c r="AE79" t="n">
        <v>421819.0868023813</v>
      </c>
      <c r="AF79" t="n">
        <v>1.956237125205247e-06</v>
      </c>
      <c r="AG79" t="n">
        <v>15</v>
      </c>
      <c r="AH79" t="n">
        <v>381561.2651847679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308.8486467637133</v>
      </c>
      <c r="AB80" t="n">
        <v>422.5803439427734</v>
      </c>
      <c r="AC80" t="n">
        <v>382.2498690121121</v>
      </c>
      <c r="AD80" t="n">
        <v>308848.6467637133</v>
      </c>
      <c r="AE80" t="n">
        <v>422580.3439427734</v>
      </c>
      <c r="AF80" t="n">
        <v>1.955310604273825e-06</v>
      </c>
      <c r="AG80" t="n">
        <v>15</v>
      </c>
      <c r="AH80" t="n">
        <v>382249.8690121121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308.8482664023413</v>
      </c>
      <c r="AB81" t="n">
        <v>422.5798235155639</v>
      </c>
      <c r="AC81" t="n">
        <v>382.249398253745</v>
      </c>
      <c r="AD81" t="n">
        <v>308848.2664023413</v>
      </c>
      <c r="AE81" t="n">
        <v>422579.8235155639</v>
      </c>
      <c r="AF81" t="n">
        <v>1.95540645126673e-06</v>
      </c>
      <c r="AG81" t="n">
        <v>15</v>
      </c>
      <c r="AH81" t="n">
        <v>382249.398253745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308.9611657389589</v>
      </c>
      <c r="AB82" t="n">
        <v>422.7342973686913</v>
      </c>
      <c r="AC82" t="n">
        <v>382.3891293391354</v>
      </c>
      <c r="AD82" t="n">
        <v>308961.1657389589</v>
      </c>
      <c r="AE82" t="n">
        <v>422734.2973686913</v>
      </c>
      <c r="AF82" t="n">
        <v>1.955662043247812e-06</v>
      </c>
      <c r="AG82" t="n">
        <v>15</v>
      </c>
      <c r="AH82" t="n">
        <v>382389.1293391354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309.0461957649517</v>
      </c>
      <c r="AB83" t="n">
        <v>422.8506392015148</v>
      </c>
      <c r="AC83" t="n">
        <v>382.4943676707209</v>
      </c>
      <c r="AD83" t="n">
        <v>309046.1957649518</v>
      </c>
      <c r="AE83" t="n">
        <v>422850.6392015148</v>
      </c>
      <c r="AF83" t="n">
        <v>1.955885686231259e-06</v>
      </c>
      <c r="AG83" t="n">
        <v>15</v>
      </c>
      <c r="AH83" t="n">
        <v>382494.3676707209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309.2355686395084</v>
      </c>
      <c r="AB84" t="n">
        <v>423.1097475230248</v>
      </c>
      <c r="AC84" t="n">
        <v>382.7287470576868</v>
      </c>
      <c r="AD84" t="n">
        <v>309235.5686395084</v>
      </c>
      <c r="AE84" t="n">
        <v>423109.7475230248</v>
      </c>
      <c r="AF84" t="n">
        <v>1.955949584226529e-06</v>
      </c>
      <c r="AG84" t="n">
        <v>15</v>
      </c>
      <c r="AH84" t="n">
        <v>382728.7470576868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309.4222384585348</v>
      </c>
      <c r="AB85" t="n">
        <v>423.3651574047079</v>
      </c>
      <c r="AC85" t="n">
        <v>382.9597809787321</v>
      </c>
      <c r="AD85" t="n">
        <v>309422.2384585348</v>
      </c>
      <c r="AE85" t="n">
        <v>423365.1574047079</v>
      </c>
      <c r="AF85" t="n">
        <v>1.955949584226529e-06</v>
      </c>
      <c r="AG85" t="n">
        <v>15</v>
      </c>
      <c r="AH85" t="n">
        <v>382959.7809787321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164.1201531009244</v>
      </c>
      <c r="AB2" t="n">
        <v>224.5564339427315</v>
      </c>
      <c r="AC2" t="n">
        <v>203.1250830542362</v>
      </c>
      <c r="AD2" t="n">
        <v>164120.1531009244</v>
      </c>
      <c r="AE2" t="n">
        <v>224556.4339427315</v>
      </c>
      <c r="AF2" t="n">
        <v>2.034373448209609e-06</v>
      </c>
      <c r="AG2" t="n">
        <v>16</v>
      </c>
      <c r="AH2" t="n">
        <v>203125.0830542362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267.8080190131843</v>
      </c>
      <c r="AB2" t="n">
        <v>366.4267464697879</v>
      </c>
      <c r="AC2" t="n">
        <v>331.4554920698793</v>
      </c>
      <c r="AD2" t="n">
        <v>267808.0190131842</v>
      </c>
      <c r="AE2" t="n">
        <v>366426.7464697879</v>
      </c>
      <c r="AF2" t="n">
        <v>1.845108620033682e-06</v>
      </c>
      <c r="AG2" t="n">
        <v>17</v>
      </c>
      <c r="AH2" t="n">
        <v>331455.4920698793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247.1850825957273</v>
      </c>
      <c r="AB3" t="n">
        <v>338.2095350435209</v>
      </c>
      <c r="AC3" t="n">
        <v>305.9312916991316</v>
      </c>
      <c r="AD3" t="n">
        <v>247185.0825957273</v>
      </c>
      <c r="AE3" t="n">
        <v>338209.5350435209</v>
      </c>
      <c r="AF3" t="n">
        <v>1.939361865582322e-06</v>
      </c>
      <c r="AG3" t="n">
        <v>16</v>
      </c>
      <c r="AH3" t="n">
        <v>305931.2916991317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231.1068574229809</v>
      </c>
      <c r="AB4" t="n">
        <v>316.2105980409471</v>
      </c>
      <c r="AC4" t="n">
        <v>286.0319023683746</v>
      </c>
      <c r="AD4" t="n">
        <v>231106.8574229809</v>
      </c>
      <c r="AE4" t="n">
        <v>316210.5980409471</v>
      </c>
      <c r="AF4" t="n">
        <v>2.003026237078675e-06</v>
      </c>
      <c r="AG4" t="n">
        <v>15</v>
      </c>
      <c r="AH4" t="n">
        <v>286031.9023683746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225.0301963466432</v>
      </c>
      <c r="AB5" t="n">
        <v>307.8962422729397</v>
      </c>
      <c r="AC5" t="n">
        <v>278.5110570455915</v>
      </c>
      <c r="AD5" t="n">
        <v>225030.1963466431</v>
      </c>
      <c r="AE5" t="n">
        <v>307896.2422729396</v>
      </c>
      <c r="AF5" t="n">
        <v>2.047376698121079e-06</v>
      </c>
      <c r="AG5" t="n">
        <v>15</v>
      </c>
      <c r="AH5" t="n">
        <v>278511.0570455915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219.8934181274115</v>
      </c>
      <c r="AB6" t="n">
        <v>300.8678756947293</v>
      </c>
      <c r="AC6" t="n">
        <v>272.1534679092288</v>
      </c>
      <c r="AD6" t="n">
        <v>219893.4181274115</v>
      </c>
      <c r="AE6" t="n">
        <v>300867.8756947293</v>
      </c>
      <c r="AF6" t="n">
        <v>2.0835178956372e-06</v>
      </c>
      <c r="AG6" t="n">
        <v>15</v>
      </c>
      <c r="AH6" t="n">
        <v>272153.4679092288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215.7335792461633</v>
      </c>
      <c r="AB7" t="n">
        <v>295.176200618269</v>
      </c>
      <c r="AC7" t="n">
        <v>267.004998313748</v>
      </c>
      <c r="AD7" t="n">
        <v>215733.5792461633</v>
      </c>
      <c r="AE7" t="n">
        <v>295176.200618269</v>
      </c>
      <c r="AF7" t="n">
        <v>2.108281939552581e-06</v>
      </c>
      <c r="AG7" t="n">
        <v>15</v>
      </c>
      <c r="AH7" t="n">
        <v>267004.998313748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203.7090914357714</v>
      </c>
      <c r="AB8" t="n">
        <v>278.7237659131366</v>
      </c>
      <c r="AC8" t="n">
        <v>252.122760885731</v>
      </c>
      <c r="AD8" t="n">
        <v>203709.0914357714</v>
      </c>
      <c r="AE8" t="n">
        <v>278723.7659131365</v>
      </c>
      <c r="AF8" t="n">
        <v>2.138734560268333e-06</v>
      </c>
      <c r="AG8" t="n">
        <v>14</v>
      </c>
      <c r="AH8" t="n">
        <v>252122.760885731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200.3533569377965</v>
      </c>
      <c r="AB9" t="n">
        <v>274.132301928452</v>
      </c>
      <c r="AC9" t="n">
        <v>247.9694997795831</v>
      </c>
      <c r="AD9" t="n">
        <v>200353.3569377965</v>
      </c>
      <c r="AE9" t="n">
        <v>274132.301928452</v>
      </c>
      <c r="AF9" t="n">
        <v>2.154097123962745e-06</v>
      </c>
      <c r="AG9" t="n">
        <v>14</v>
      </c>
      <c r="AH9" t="n">
        <v>247969.4997795831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197.8332126859776</v>
      </c>
      <c r="AB10" t="n">
        <v>270.6841293821975</v>
      </c>
      <c r="AC10" t="n">
        <v>244.8504159816015</v>
      </c>
      <c r="AD10" t="n">
        <v>197833.2126859776</v>
      </c>
      <c r="AE10" t="n">
        <v>270684.1293821975</v>
      </c>
      <c r="AF10" t="n">
        <v>2.162136070818357e-06</v>
      </c>
      <c r="AG10" t="n">
        <v>14</v>
      </c>
      <c r="AH10" t="n">
        <v>244850.4159816015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197.0735852342668</v>
      </c>
      <c r="AB11" t="n">
        <v>269.6447735903693</v>
      </c>
      <c r="AC11" t="n">
        <v>243.9102548478</v>
      </c>
      <c r="AD11" t="n">
        <v>197073.5852342668</v>
      </c>
      <c r="AE11" t="n">
        <v>269644.7735903693</v>
      </c>
      <c r="AF11" t="n">
        <v>2.167960900955262e-06</v>
      </c>
      <c r="AG11" t="n">
        <v>14</v>
      </c>
      <c r="AH11" t="n">
        <v>243910.2548478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196.3791436802939</v>
      </c>
      <c r="AB12" t="n">
        <v>268.694608019625</v>
      </c>
      <c r="AC12" t="n">
        <v>243.0507717455614</v>
      </c>
      <c r="AD12" t="n">
        <v>196379.1436802939</v>
      </c>
      <c r="AE12" t="n">
        <v>268694.608019625</v>
      </c>
      <c r="AF12" t="n">
        <v>2.173751667758033e-06</v>
      </c>
      <c r="AG12" t="n">
        <v>14</v>
      </c>
      <c r="AH12" t="n">
        <v>243050.7717455614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196.6563390622291</v>
      </c>
      <c r="AB13" t="n">
        <v>269.0738789701858</v>
      </c>
      <c r="AC13" t="n">
        <v>243.393845608911</v>
      </c>
      <c r="AD13" t="n">
        <v>196656.3390622291</v>
      </c>
      <c r="AE13" t="n">
        <v>269073.8789701858</v>
      </c>
      <c r="AF13" t="n">
        <v>2.173445097750828e-06</v>
      </c>
      <c r="AG13" t="n">
        <v>14</v>
      </c>
      <c r="AH13" t="n">
        <v>243393.845608911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529.5104280497274</v>
      </c>
      <c r="AB2" t="n">
        <v>724.4995280090325</v>
      </c>
      <c r="AC2" t="n">
        <v>655.3543098973237</v>
      </c>
      <c r="AD2" t="n">
        <v>529510.4280497273</v>
      </c>
      <c r="AE2" t="n">
        <v>724499.5280090325</v>
      </c>
      <c r="AF2" t="n">
        <v>1.280665204859842e-06</v>
      </c>
      <c r="AG2" t="n">
        <v>23</v>
      </c>
      <c r="AH2" t="n">
        <v>655354.3098973237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454.1425995834745</v>
      </c>
      <c r="AB3" t="n">
        <v>621.3779401075798</v>
      </c>
      <c r="AC3" t="n">
        <v>562.0745016131279</v>
      </c>
      <c r="AD3" t="n">
        <v>454142.5995834745</v>
      </c>
      <c r="AE3" t="n">
        <v>621377.9401075798</v>
      </c>
      <c r="AF3" t="n">
        <v>1.420494069340688e-06</v>
      </c>
      <c r="AG3" t="n">
        <v>20</v>
      </c>
      <c r="AH3" t="n">
        <v>562074.501613128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417.1905052850797</v>
      </c>
      <c r="AB4" t="n">
        <v>570.8184544771701</v>
      </c>
      <c r="AC4" t="n">
        <v>516.3403423306009</v>
      </c>
      <c r="AD4" t="n">
        <v>417190.5052850797</v>
      </c>
      <c r="AE4" t="n">
        <v>570818.4544771701</v>
      </c>
      <c r="AF4" t="n">
        <v>1.51754483656093e-06</v>
      </c>
      <c r="AG4" t="n">
        <v>19</v>
      </c>
      <c r="AH4" t="n">
        <v>516340.3423306009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388.8143286777884</v>
      </c>
      <c r="AB5" t="n">
        <v>531.9929177745148</v>
      </c>
      <c r="AC5" t="n">
        <v>481.2202603588639</v>
      </c>
      <c r="AD5" t="n">
        <v>388814.3286777884</v>
      </c>
      <c r="AE5" t="n">
        <v>531992.9177745148</v>
      </c>
      <c r="AF5" t="n">
        <v>1.596112853361705e-06</v>
      </c>
      <c r="AG5" t="n">
        <v>18</v>
      </c>
      <c r="AH5" t="n">
        <v>481220.2603588639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375.0511934817748</v>
      </c>
      <c r="AB6" t="n">
        <v>513.161589012657</v>
      </c>
      <c r="AC6" t="n">
        <v>464.186167184102</v>
      </c>
      <c r="AD6" t="n">
        <v>375051.1934817748</v>
      </c>
      <c r="AE6" t="n">
        <v>513161.5890126571</v>
      </c>
      <c r="AF6" t="n">
        <v>1.65489191829994e-06</v>
      </c>
      <c r="AG6" t="n">
        <v>18</v>
      </c>
      <c r="AH6" t="n">
        <v>464186.167184102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357.0067751658007</v>
      </c>
      <c r="AB7" t="n">
        <v>488.4724198091887</v>
      </c>
      <c r="AC7" t="n">
        <v>441.853297637946</v>
      </c>
      <c r="AD7" t="n">
        <v>357006.7751658007</v>
      </c>
      <c r="AE7" t="n">
        <v>488472.4198091887</v>
      </c>
      <c r="AF7" t="n">
        <v>1.701980480322682e-06</v>
      </c>
      <c r="AG7" t="n">
        <v>17</v>
      </c>
      <c r="AH7" t="n">
        <v>441853.297637946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348.5599853975265</v>
      </c>
      <c r="AB8" t="n">
        <v>476.9151494021714</v>
      </c>
      <c r="AC8" t="n">
        <v>431.3990368978435</v>
      </c>
      <c r="AD8" t="n">
        <v>348559.9853975265</v>
      </c>
      <c r="AE8" t="n">
        <v>476915.1494021714</v>
      </c>
      <c r="AF8" t="n">
        <v>1.741460418939531e-06</v>
      </c>
      <c r="AG8" t="n">
        <v>17</v>
      </c>
      <c r="AH8" t="n">
        <v>431399.0368978435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334.3158679219299</v>
      </c>
      <c r="AB9" t="n">
        <v>457.4257194659478</v>
      </c>
      <c r="AC9" t="n">
        <v>413.7696508011464</v>
      </c>
      <c r="AD9" t="n">
        <v>334315.8679219299</v>
      </c>
      <c r="AE9" t="n">
        <v>457425.7194659478</v>
      </c>
      <c r="AF9" t="n">
        <v>1.774082799980251e-06</v>
      </c>
      <c r="AG9" t="n">
        <v>16</v>
      </c>
      <c r="AH9" t="n">
        <v>413769.6508011464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328.0519418634725</v>
      </c>
      <c r="AB10" t="n">
        <v>448.855139487852</v>
      </c>
      <c r="AC10" t="n">
        <v>406.0170349472755</v>
      </c>
      <c r="AD10" t="n">
        <v>328051.9418634725</v>
      </c>
      <c r="AE10" t="n">
        <v>448855.139487852</v>
      </c>
      <c r="AF10" t="n">
        <v>1.80559490979436e-06</v>
      </c>
      <c r="AG10" t="n">
        <v>16</v>
      </c>
      <c r="AH10" t="n">
        <v>406017.0349472755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322.937418386044</v>
      </c>
      <c r="AB11" t="n">
        <v>441.8572228291833</v>
      </c>
      <c r="AC11" t="n">
        <v>399.6869896328724</v>
      </c>
      <c r="AD11" t="n">
        <v>322937.418386044</v>
      </c>
      <c r="AE11" t="n">
        <v>441857.2228291833</v>
      </c>
      <c r="AF11" t="n">
        <v>1.830641322465264e-06</v>
      </c>
      <c r="AG11" t="n">
        <v>16</v>
      </c>
      <c r="AH11" t="n">
        <v>399686.9896328724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319.6310702114341</v>
      </c>
      <c r="AB12" t="n">
        <v>437.3333313908952</v>
      </c>
      <c r="AC12" t="n">
        <v>395.5948520441331</v>
      </c>
      <c r="AD12" t="n">
        <v>319631.070211434</v>
      </c>
      <c r="AE12" t="n">
        <v>437333.3313908952</v>
      </c>
      <c r="AF12" t="n">
        <v>1.84873221245181e-06</v>
      </c>
      <c r="AG12" t="n">
        <v>16</v>
      </c>
      <c r="AH12" t="n">
        <v>395594.8520441331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315.6594240208534</v>
      </c>
      <c r="AB13" t="n">
        <v>431.8991498562789</v>
      </c>
      <c r="AC13" t="n">
        <v>390.6793011682589</v>
      </c>
      <c r="AD13" t="n">
        <v>315659.4240208534</v>
      </c>
      <c r="AE13" t="n">
        <v>431899.149856279</v>
      </c>
      <c r="AF13" t="n">
        <v>1.868063993809274e-06</v>
      </c>
      <c r="AG13" t="n">
        <v>16</v>
      </c>
      <c r="AH13" t="n">
        <v>390679.3011682589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312.88967056552</v>
      </c>
      <c r="AB14" t="n">
        <v>428.1094509857933</v>
      </c>
      <c r="AC14" t="n">
        <v>387.2512858390965</v>
      </c>
      <c r="AD14" t="n">
        <v>312889.6705655199</v>
      </c>
      <c r="AE14" t="n">
        <v>428109.4509857933</v>
      </c>
      <c r="AF14" t="n">
        <v>1.881746453925452e-06</v>
      </c>
      <c r="AG14" t="n">
        <v>16</v>
      </c>
      <c r="AH14" t="n">
        <v>387251.2858390965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302.6267174559537</v>
      </c>
      <c r="AB15" t="n">
        <v>414.0672257717484</v>
      </c>
      <c r="AC15" t="n">
        <v>374.5492308910933</v>
      </c>
      <c r="AD15" t="n">
        <v>302626.7174559537</v>
      </c>
      <c r="AE15" t="n">
        <v>414067.2257717485</v>
      </c>
      <c r="AF15" t="n">
        <v>1.892947131299794e-06</v>
      </c>
      <c r="AG15" t="n">
        <v>15</v>
      </c>
      <c r="AH15" t="n">
        <v>374549.2308910933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299.3713672905881</v>
      </c>
      <c r="AB16" t="n">
        <v>409.6131120595817</v>
      </c>
      <c r="AC16" t="n">
        <v>370.520211540228</v>
      </c>
      <c r="AD16" t="n">
        <v>299371.3672905881</v>
      </c>
      <c r="AE16" t="n">
        <v>409613.1120595817</v>
      </c>
      <c r="AF16" t="n">
        <v>1.910058370204035e-06</v>
      </c>
      <c r="AG16" t="n">
        <v>15</v>
      </c>
      <c r="AH16" t="n">
        <v>370520.211540228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296.7917185816946</v>
      </c>
      <c r="AB17" t="n">
        <v>406.0835228900046</v>
      </c>
      <c r="AC17" t="n">
        <v>367.3274814071858</v>
      </c>
      <c r="AD17" t="n">
        <v>296791.7185816946</v>
      </c>
      <c r="AE17" t="n">
        <v>406083.5228900046</v>
      </c>
      <c r="AF17" t="n">
        <v>1.922206043624604e-06</v>
      </c>
      <c r="AG17" t="n">
        <v>15</v>
      </c>
      <c r="AH17" t="n">
        <v>367327.4814071858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295.1727289886728</v>
      </c>
      <c r="AB18" t="n">
        <v>403.8683499040523</v>
      </c>
      <c r="AC18" t="n">
        <v>365.323721421998</v>
      </c>
      <c r="AD18" t="n">
        <v>295172.7289886728</v>
      </c>
      <c r="AE18" t="n">
        <v>403868.3499040523</v>
      </c>
      <c r="AF18" t="n">
        <v>1.928083950118428e-06</v>
      </c>
      <c r="AG18" t="n">
        <v>15</v>
      </c>
      <c r="AH18" t="n">
        <v>365323.7214219979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292.6631335461536</v>
      </c>
      <c r="AB19" t="n">
        <v>400.4346107040604</v>
      </c>
      <c r="AC19" t="n">
        <v>362.2176934719701</v>
      </c>
      <c r="AD19" t="n">
        <v>292663.1335461535</v>
      </c>
      <c r="AE19" t="n">
        <v>400434.6107040604</v>
      </c>
      <c r="AF19" t="n">
        <v>1.941570480018145e-06</v>
      </c>
      <c r="AG19" t="n">
        <v>15</v>
      </c>
      <c r="AH19" t="n">
        <v>362217.69347197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290.3236827229119</v>
      </c>
      <c r="AB20" t="n">
        <v>397.2336708784151</v>
      </c>
      <c r="AC20" t="n">
        <v>359.322246850737</v>
      </c>
      <c r="AD20" t="n">
        <v>290323.6827229119</v>
      </c>
      <c r="AE20" t="n">
        <v>397233.6708784151</v>
      </c>
      <c r="AF20" t="n">
        <v>1.951366990841184e-06</v>
      </c>
      <c r="AG20" t="n">
        <v>15</v>
      </c>
      <c r="AH20" t="n">
        <v>359322.246850737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289.2442737053436</v>
      </c>
      <c r="AB21" t="n">
        <v>395.7567758404132</v>
      </c>
      <c r="AC21" t="n">
        <v>357.9863046023268</v>
      </c>
      <c r="AD21" t="n">
        <v>289244.2737053437</v>
      </c>
      <c r="AE21" t="n">
        <v>395756.7758404132</v>
      </c>
      <c r="AF21" t="n">
        <v>1.955971350928013e-06</v>
      </c>
      <c r="AG21" t="n">
        <v>15</v>
      </c>
      <c r="AH21" t="n">
        <v>357986.3046023268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287.297658035288</v>
      </c>
      <c r="AB22" t="n">
        <v>393.0933304020205</v>
      </c>
      <c r="AC22" t="n">
        <v>355.5770546584052</v>
      </c>
      <c r="AD22" t="n">
        <v>287297.6580352879</v>
      </c>
      <c r="AE22" t="n">
        <v>393093.3304020205</v>
      </c>
      <c r="AF22" t="n">
        <v>1.96374324951429e-06</v>
      </c>
      <c r="AG22" t="n">
        <v>15</v>
      </c>
      <c r="AH22" t="n">
        <v>355577.0546584052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284.9185549989161</v>
      </c>
      <c r="AB23" t="n">
        <v>389.8381366690382</v>
      </c>
      <c r="AC23" t="n">
        <v>352.6325320466057</v>
      </c>
      <c r="AD23" t="n">
        <v>284918.5549989161</v>
      </c>
      <c r="AE23" t="n">
        <v>389838.1366690383</v>
      </c>
      <c r="AF23" t="n">
        <v>1.971515148100568e-06</v>
      </c>
      <c r="AG23" t="n">
        <v>15</v>
      </c>
      <c r="AH23" t="n">
        <v>352632.5320466057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283.3529251641943</v>
      </c>
      <c r="AB24" t="n">
        <v>387.6959728584584</v>
      </c>
      <c r="AC24" t="n">
        <v>350.6948133435618</v>
      </c>
      <c r="AD24" t="n">
        <v>283352.9251641943</v>
      </c>
      <c r="AE24" t="n">
        <v>387695.9728584584</v>
      </c>
      <c r="AF24" t="n">
        <v>1.980234042733073e-06</v>
      </c>
      <c r="AG24" t="n">
        <v>15</v>
      </c>
      <c r="AH24" t="n">
        <v>350694.8133435618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281.7809676168009</v>
      </c>
      <c r="AB25" t="n">
        <v>385.5451511922421</v>
      </c>
      <c r="AC25" t="n">
        <v>348.749263078472</v>
      </c>
      <c r="AD25" t="n">
        <v>281780.9676168009</v>
      </c>
      <c r="AE25" t="n">
        <v>385545.1511922422</v>
      </c>
      <c r="AF25" t="n">
        <v>1.985981329082589e-06</v>
      </c>
      <c r="AG25" t="n">
        <v>15</v>
      </c>
      <c r="AH25" t="n">
        <v>348749.2630784721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280.0262953962248</v>
      </c>
      <c r="AB26" t="n">
        <v>383.144331249375</v>
      </c>
      <c r="AC26" t="n">
        <v>346.5775740213801</v>
      </c>
      <c r="AD26" t="n">
        <v>280026.2953962248</v>
      </c>
      <c r="AE26" t="n">
        <v>383144.331249375</v>
      </c>
      <c r="AF26" t="n">
        <v>1.99280623162264e-06</v>
      </c>
      <c r="AG26" t="n">
        <v>15</v>
      </c>
      <c r="AH26" t="n">
        <v>346577.5740213802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277.6336867553089</v>
      </c>
      <c r="AB27" t="n">
        <v>379.8706585524303</v>
      </c>
      <c r="AC27" t="n">
        <v>343.6163360520034</v>
      </c>
      <c r="AD27" t="n">
        <v>277633.6867553089</v>
      </c>
      <c r="AE27" t="n">
        <v>379870.6585524303</v>
      </c>
      <c r="AF27" t="n">
        <v>1.995320669400554e-06</v>
      </c>
      <c r="AG27" t="n">
        <v>15</v>
      </c>
      <c r="AH27" t="n">
        <v>343616.3360520034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276.5394000521025</v>
      </c>
      <c r="AB28" t="n">
        <v>378.3734072085812</v>
      </c>
      <c r="AC28" t="n">
        <v>342.2619802750058</v>
      </c>
      <c r="AD28" t="n">
        <v>276539.4000521025</v>
      </c>
      <c r="AE28" t="n">
        <v>378373.4072085812</v>
      </c>
      <c r="AF28" t="n">
        <v>2.000218924812073e-06</v>
      </c>
      <c r="AG28" t="n">
        <v>15</v>
      </c>
      <c r="AH28" t="n">
        <v>342261.9802750058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274.8818968008965</v>
      </c>
      <c r="AB29" t="n">
        <v>376.1055381363985</v>
      </c>
      <c r="AC29" t="n">
        <v>340.210553444098</v>
      </c>
      <c r="AD29" t="n">
        <v>274881.8968008965</v>
      </c>
      <c r="AE29" t="n">
        <v>376105.5381363985</v>
      </c>
      <c r="AF29" t="n">
        <v>2.008447993903426e-06</v>
      </c>
      <c r="AG29" t="n">
        <v>15</v>
      </c>
      <c r="AH29" t="n">
        <v>340210.553444098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274.642702167067</v>
      </c>
      <c r="AB30" t="n">
        <v>375.7782614858705</v>
      </c>
      <c r="AC30" t="n">
        <v>339.9145116177607</v>
      </c>
      <c r="AD30" t="n">
        <v>274642.702167067</v>
      </c>
      <c r="AE30" t="n">
        <v>375778.2614858705</v>
      </c>
      <c r="AF30" t="n">
        <v>2.006227451450204e-06</v>
      </c>
      <c r="AG30" t="n">
        <v>15</v>
      </c>
      <c r="AH30" t="n">
        <v>339914.5116177607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272.7435309127663</v>
      </c>
      <c r="AB31" t="n">
        <v>373.1797315902139</v>
      </c>
      <c r="AC31" t="n">
        <v>337.5639817682858</v>
      </c>
      <c r="AD31" t="n">
        <v>272743.5309127663</v>
      </c>
      <c r="AE31" t="n">
        <v>373179.7315902138</v>
      </c>
      <c r="AF31" t="n">
        <v>2.013444214423176e-06</v>
      </c>
      <c r="AG31" t="n">
        <v>15</v>
      </c>
      <c r="AH31" t="n">
        <v>337563.9817682859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271.6121440745929</v>
      </c>
      <c r="AB32" t="n">
        <v>371.6317182049604</v>
      </c>
      <c r="AC32" t="n">
        <v>336.1637086078706</v>
      </c>
      <c r="AD32" t="n">
        <v>271612.1440745929</v>
      </c>
      <c r="AE32" t="n">
        <v>371631.7182049604</v>
      </c>
      <c r="AF32" t="n">
        <v>2.015697411912475e-06</v>
      </c>
      <c r="AG32" t="n">
        <v>15</v>
      </c>
      <c r="AH32" t="n">
        <v>336163.7086078706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269.62730268385</v>
      </c>
      <c r="AB33" t="n">
        <v>368.9159706491238</v>
      </c>
      <c r="AC33" t="n">
        <v>333.7071481871874</v>
      </c>
      <c r="AD33" t="n">
        <v>269627.30268385</v>
      </c>
      <c r="AE33" t="n">
        <v>368915.9706491238</v>
      </c>
      <c r="AF33" t="n">
        <v>2.023110105101908e-06</v>
      </c>
      <c r="AG33" t="n">
        <v>15</v>
      </c>
      <c r="AH33" t="n">
        <v>333707.1481871874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268.591906726561</v>
      </c>
      <c r="AB34" t="n">
        <v>367.4992962219152</v>
      </c>
      <c r="AC34" t="n">
        <v>332.4256791789966</v>
      </c>
      <c r="AD34" t="n">
        <v>268591.906726561</v>
      </c>
      <c r="AE34" t="n">
        <v>367499.2962219152</v>
      </c>
      <c r="AF34" t="n">
        <v>2.024350996472827e-06</v>
      </c>
      <c r="AG34" t="n">
        <v>15</v>
      </c>
      <c r="AH34" t="n">
        <v>332425.6791789966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258.8537950983595</v>
      </c>
      <c r="AB35" t="n">
        <v>354.1751822770456</v>
      </c>
      <c r="AC35" t="n">
        <v>320.373199968514</v>
      </c>
      <c r="AD35" t="n">
        <v>258853.7950983595</v>
      </c>
      <c r="AE35" t="n">
        <v>354175.1822770456</v>
      </c>
      <c r="AF35" t="n">
        <v>2.030261558002727e-06</v>
      </c>
      <c r="AG35" t="n">
        <v>14</v>
      </c>
      <c r="AH35" t="n">
        <v>320373.199968514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258.0357927830061</v>
      </c>
      <c r="AB36" t="n">
        <v>353.0559554212967</v>
      </c>
      <c r="AC36" t="n">
        <v>319.3607905531393</v>
      </c>
      <c r="AD36" t="n">
        <v>258035.792783006</v>
      </c>
      <c r="AE36" t="n">
        <v>353055.9554212968</v>
      </c>
      <c r="AF36" t="n">
        <v>2.030196247930573e-06</v>
      </c>
      <c r="AG36" t="n">
        <v>14</v>
      </c>
      <c r="AH36" t="n">
        <v>319360.7905531393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255.399027987962</v>
      </c>
      <c r="AB37" t="n">
        <v>349.4482175028665</v>
      </c>
      <c r="AC37" t="n">
        <v>316.0973700781509</v>
      </c>
      <c r="AD37" t="n">
        <v>255399.027987962</v>
      </c>
      <c r="AE37" t="n">
        <v>349448.2175028665</v>
      </c>
      <c r="AF37" t="n">
        <v>2.037380355867468e-06</v>
      </c>
      <c r="AG37" t="n">
        <v>14</v>
      </c>
      <c r="AH37" t="n">
        <v>316097.3700781509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254.4630526391468</v>
      </c>
      <c r="AB38" t="n">
        <v>348.1675747382999</v>
      </c>
      <c r="AC38" t="n">
        <v>314.9389500616408</v>
      </c>
      <c r="AD38" t="n">
        <v>254463.0526391467</v>
      </c>
      <c r="AE38" t="n">
        <v>348167.5747382999</v>
      </c>
      <c r="AF38" t="n">
        <v>2.03787018140862e-06</v>
      </c>
      <c r="AG38" t="n">
        <v>14</v>
      </c>
      <c r="AH38" t="n">
        <v>314938.9500616408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253.8141174154779</v>
      </c>
      <c r="AB39" t="n">
        <v>347.279672936275</v>
      </c>
      <c r="AC39" t="n">
        <v>314.1357883614228</v>
      </c>
      <c r="AD39" t="n">
        <v>253814.1174154778</v>
      </c>
      <c r="AE39" t="n">
        <v>347279.672936275</v>
      </c>
      <c r="AF39" t="n">
        <v>2.038784522418771e-06</v>
      </c>
      <c r="AG39" t="n">
        <v>14</v>
      </c>
      <c r="AH39" t="n">
        <v>314135.7883614228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252.477558281024</v>
      </c>
      <c r="AB40" t="n">
        <v>345.4509337636887</v>
      </c>
      <c r="AC40" t="n">
        <v>312.4815814888159</v>
      </c>
      <c r="AD40" t="n">
        <v>252477.558281024</v>
      </c>
      <c r="AE40" t="n">
        <v>345450.9337636887</v>
      </c>
      <c r="AF40" t="n">
        <v>2.037706906228237e-06</v>
      </c>
      <c r="AG40" t="n">
        <v>14</v>
      </c>
      <c r="AH40" t="n">
        <v>312481.581488816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251.7157704586236</v>
      </c>
      <c r="AB41" t="n">
        <v>344.4086220573742</v>
      </c>
      <c r="AC41" t="n">
        <v>311.5387465488582</v>
      </c>
      <c r="AD41" t="n">
        <v>251715.7704586236</v>
      </c>
      <c r="AE41" t="n">
        <v>344408.6220573742</v>
      </c>
      <c r="AF41" t="n">
        <v>2.044466498696133e-06</v>
      </c>
      <c r="AG41" t="n">
        <v>14</v>
      </c>
      <c r="AH41" t="n">
        <v>311538.7465488582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251.3136867621904</v>
      </c>
      <c r="AB42" t="n">
        <v>343.858473405234</v>
      </c>
      <c r="AC42" t="n">
        <v>311.0411033119394</v>
      </c>
      <c r="AD42" t="n">
        <v>251313.6867621904</v>
      </c>
      <c r="AE42" t="n">
        <v>343858.4734052339</v>
      </c>
      <c r="AF42" t="n">
        <v>2.043911363082828e-06</v>
      </c>
      <c r="AG42" t="n">
        <v>14</v>
      </c>
      <c r="AH42" t="n">
        <v>311041.1033119394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251.3691093982974</v>
      </c>
      <c r="AB43" t="n">
        <v>343.9343051010296</v>
      </c>
      <c r="AC43" t="n">
        <v>311.1096977371189</v>
      </c>
      <c r="AD43" t="n">
        <v>251369.1093982974</v>
      </c>
      <c r="AE43" t="n">
        <v>343934.3051010296</v>
      </c>
      <c r="AF43" t="n">
        <v>2.042735781784063e-06</v>
      </c>
      <c r="AG43" t="n">
        <v>14</v>
      </c>
      <c r="AH43" t="n">
        <v>311109.6977371189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251.4463582775737</v>
      </c>
      <c r="AB44" t="n">
        <v>344.0400004256354</v>
      </c>
      <c r="AC44" t="n">
        <v>311.2053056482886</v>
      </c>
      <c r="AD44" t="n">
        <v>251446.3582775737</v>
      </c>
      <c r="AE44" t="n">
        <v>344040.0004256354</v>
      </c>
      <c r="AF44" t="n">
        <v>2.042539851567603e-06</v>
      </c>
      <c r="AG44" t="n">
        <v>14</v>
      </c>
      <c r="AH44" t="n">
        <v>311205.3056482886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320.6091511032142</v>
      </c>
      <c r="AB2" t="n">
        <v>438.6715848169125</v>
      </c>
      <c r="AC2" t="n">
        <v>396.8053844414217</v>
      </c>
      <c r="AD2" t="n">
        <v>320609.1511032142</v>
      </c>
      <c r="AE2" t="n">
        <v>438671.5848169125</v>
      </c>
      <c r="AF2" t="n">
        <v>1.684027748124765e-06</v>
      </c>
      <c r="AG2" t="n">
        <v>18</v>
      </c>
      <c r="AH2" t="n">
        <v>396805.3844414217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293.8996809486096</v>
      </c>
      <c r="AB3" t="n">
        <v>402.1265094127221</v>
      </c>
      <c r="AC3" t="n">
        <v>363.7481197424717</v>
      </c>
      <c r="AD3" t="n">
        <v>293899.6809486095</v>
      </c>
      <c r="AE3" t="n">
        <v>402126.5094127221</v>
      </c>
      <c r="AF3" t="n">
        <v>1.793343953730644e-06</v>
      </c>
      <c r="AG3" t="n">
        <v>17</v>
      </c>
      <c r="AH3" t="n">
        <v>363748.1197424717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274.7049843902415</v>
      </c>
      <c r="AB4" t="n">
        <v>375.8634787713157</v>
      </c>
      <c r="AC4" t="n">
        <v>339.9915958850861</v>
      </c>
      <c r="AD4" t="n">
        <v>274704.9843902415</v>
      </c>
      <c r="AE4" t="n">
        <v>375863.4787713157</v>
      </c>
      <c r="AF4" t="n">
        <v>1.86624384107409e-06</v>
      </c>
      <c r="AG4" t="n">
        <v>16</v>
      </c>
      <c r="AH4" t="n">
        <v>339991.5958850861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265.9799967465536</v>
      </c>
      <c r="AB5" t="n">
        <v>363.9255657579332</v>
      </c>
      <c r="AC5" t="n">
        <v>329.1930205347348</v>
      </c>
      <c r="AD5" t="n">
        <v>265979.9967465536</v>
      </c>
      <c r="AE5" t="n">
        <v>363925.5657579332</v>
      </c>
      <c r="AF5" t="n">
        <v>1.924247672101509e-06</v>
      </c>
      <c r="AG5" t="n">
        <v>16</v>
      </c>
      <c r="AH5" t="n">
        <v>329193.0205347348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252.2168536619227</v>
      </c>
      <c r="AB6" t="n">
        <v>345.0942262023585</v>
      </c>
      <c r="AC6" t="n">
        <v>312.1589175964967</v>
      </c>
      <c r="AD6" t="n">
        <v>252216.8536619227</v>
      </c>
      <c r="AE6" t="n">
        <v>345094.2262023585</v>
      </c>
      <c r="AF6" t="n">
        <v>1.965909554213378e-06</v>
      </c>
      <c r="AG6" t="n">
        <v>15</v>
      </c>
      <c r="AH6" t="n">
        <v>312158.9175964968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247.3298609074362</v>
      </c>
      <c r="AB7" t="n">
        <v>338.4076271167693</v>
      </c>
      <c r="AC7" t="n">
        <v>306.1104781429333</v>
      </c>
      <c r="AD7" t="n">
        <v>247329.8609074362</v>
      </c>
      <c r="AE7" t="n">
        <v>338407.6271167693</v>
      </c>
      <c r="AF7" t="n">
        <v>1.997349311900704e-06</v>
      </c>
      <c r="AG7" t="n">
        <v>15</v>
      </c>
      <c r="AH7" t="n">
        <v>306110.4781429333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242.4930320445127</v>
      </c>
      <c r="AB8" t="n">
        <v>331.7896644806913</v>
      </c>
      <c r="AC8" t="n">
        <v>300.1241245724717</v>
      </c>
      <c r="AD8" t="n">
        <v>242493.0320445127</v>
      </c>
      <c r="AE8" t="n">
        <v>331789.6644806913</v>
      </c>
      <c r="AF8" t="n">
        <v>2.027679431081418e-06</v>
      </c>
      <c r="AG8" t="n">
        <v>15</v>
      </c>
      <c r="AH8" t="n">
        <v>300124.1245724717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239.2030049044993</v>
      </c>
      <c r="AB9" t="n">
        <v>327.2881042019736</v>
      </c>
      <c r="AC9" t="n">
        <v>296.0521868887737</v>
      </c>
      <c r="AD9" t="n">
        <v>239203.0049044993</v>
      </c>
      <c r="AE9" t="n">
        <v>327288.1042019736</v>
      </c>
      <c r="AF9" t="n">
        <v>2.047215793879639e-06</v>
      </c>
      <c r="AG9" t="n">
        <v>15</v>
      </c>
      <c r="AH9" t="n">
        <v>296052.1868887738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235.9550186041794</v>
      </c>
      <c r="AB10" t="n">
        <v>322.8440660548356</v>
      </c>
      <c r="AC10" t="n">
        <v>292.0322815051505</v>
      </c>
      <c r="AD10" t="n">
        <v>235955.0186041794</v>
      </c>
      <c r="AE10" t="n">
        <v>322844.0660548356</v>
      </c>
      <c r="AF10" t="n">
        <v>2.065138137031879e-06</v>
      </c>
      <c r="AG10" t="n">
        <v>15</v>
      </c>
      <c r="AH10" t="n">
        <v>292032.2815051505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232.4806571739473</v>
      </c>
      <c r="AB11" t="n">
        <v>318.0902914679859</v>
      </c>
      <c r="AC11" t="n">
        <v>287.7322004929037</v>
      </c>
      <c r="AD11" t="n">
        <v>232480.6571739473</v>
      </c>
      <c r="AE11" t="n">
        <v>318090.291467986</v>
      </c>
      <c r="AF11" t="n">
        <v>2.082925978546954e-06</v>
      </c>
      <c r="AG11" t="n">
        <v>15</v>
      </c>
      <c r="AH11" t="n">
        <v>287732.2004929037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221.0754901229622</v>
      </c>
      <c r="AB12" t="n">
        <v>302.485238748377</v>
      </c>
      <c r="AC12" t="n">
        <v>273.6164721030202</v>
      </c>
      <c r="AD12" t="n">
        <v>221075.4901229622</v>
      </c>
      <c r="AE12" t="n">
        <v>302485.238748377</v>
      </c>
      <c r="AF12" t="n">
        <v>2.103101224121709e-06</v>
      </c>
      <c r="AG12" t="n">
        <v>14</v>
      </c>
      <c r="AH12" t="n">
        <v>273616.4721030202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219.5170181904809</v>
      </c>
      <c r="AB13" t="n">
        <v>300.352868695428</v>
      </c>
      <c r="AC13" t="n">
        <v>271.6876124551239</v>
      </c>
      <c r="AD13" t="n">
        <v>219517.0181904809</v>
      </c>
      <c r="AE13" t="n">
        <v>300352.868695428</v>
      </c>
      <c r="AF13" t="n">
        <v>2.106531015869417e-06</v>
      </c>
      <c r="AG13" t="n">
        <v>14</v>
      </c>
      <c r="AH13" t="n">
        <v>271687.6124551239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216.9561748571811</v>
      </c>
      <c r="AB14" t="n">
        <v>296.8490098703746</v>
      </c>
      <c r="AC14" t="n">
        <v>268.5181569986356</v>
      </c>
      <c r="AD14" t="n">
        <v>216956.1748571811</v>
      </c>
      <c r="AE14" t="n">
        <v>296849.0098703746</v>
      </c>
      <c r="AF14" t="n">
        <v>2.11809815666561e-06</v>
      </c>
      <c r="AG14" t="n">
        <v>14</v>
      </c>
      <c r="AH14" t="n">
        <v>268518.1569986356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213.9676491631747</v>
      </c>
      <c r="AB15" t="n">
        <v>292.7599771713884</v>
      </c>
      <c r="AC15" t="n">
        <v>264.8193758414461</v>
      </c>
      <c r="AD15" t="n">
        <v>213967.6491631746</v>
      </c>
      <c r="AE15" t="n">
        <v>292759.9771713884</v>
      </c>
      <c r="AF15" t="n">
        <v>2.132725209707307e-06</v>
      </c>
      <c r="AG15" t="n">
        <v>14</v>
      </c>
      <c r="AH15" t="n">
        <v>264819.375841446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212.2645102009428</v>
      </c>
      <c r="AB16" t="n">
        <v>290.4296673060759</v>
      </c>
      <c r="AC16" t="n">
        <v>262.7114674790677</v>
      </c>
      <c r="AD16" t="n">
        <v>212264.5102009428</v>
      </c>
      <c r="AE16" t="n">
        <v>290429.6673060759</v>
      </c>
      <c r="AF16" t="n">
        <v>2.136457630138636e-06</v>
      </c>
      <c r="AG16" t="n">
        <v>14</v>
      </c>
      <c r="AH16" t="n">
        <v>262711.4674790677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211.032052607141</v>
      </c>
      <c r="AB17" t="n">
        <v>288.7433644540454</v>
      </c>
      <c r="AC17" t="n">
        <v>261.1861030044936</v>
      </c>
      <c r="AD17" t="n">
        <v>211032.052607141</v>
      </c>
      <c r="AE17" t="n">
        <v>288743.3644540454</v>
      </c>
      <c r="AF17" t="n">
        <v>2.140997060392956e-06</v>
      </c>
      <c r="AG17" t="n">
        <v>14</v>
      </c>
      <c r="AH17" t="n">
        <v>261186.1030044936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211.3434299349459</v>
      </c>
      <c r="AB18" t="n">
        <v>289.169404650946</v>
      </c>
      <c r="AC18" t="n">
        <v>261.5714825229533</v>
      </c>
      <c r="AD18" t="n">
        <v>211343.4299349459</v>
      </c>
      <c r="AE18" t="n">
        <v>289169.404650946</v>
      </c>
      <c r="AF18" t="n">
        <v>2.141972197262402e-06</v>
      </c>
      <c r="AG18" t="n">
        <v>14</v>
      </c>
      <c r="AH18" t="n">
        <v>261571.4825229533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211.3400603019354</v>
      </c>
      <c r="AB19" t="n">
        <v>289.1647941704034</v>
      </c>
      <c r="AC19" t="n">
        <v>261.5673120602028</v>
      </c>
      <c r="AD19" t="n">
        <v>211340.0603019354</v>
      </c>
      <c r="AE19" t="n">
        <v>289164.7941704034</v>
      </c>
      <c r="AF19" t="n">
        <v>2.142207575127441e-06</v>
      </c>
      <c r="AG19" t="n">
        <v>14</v>
      </c>
      <c r="AH19" t="n">
        <v>261567.3120602028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211.5740901778116</v>
      </c>
      <c r="AB20" t="n">
        <v>289.4850041712464</v>
      </c>
      <c r="AC20" t="n">
        <v>261.8569616679831</v>
      </c>
      <c r="AD20" t="n">
        <v>211574.0901778116</v>
      </c>
      <c r="AE20" t="n">
        <v>289485.0041712464</v>
      </c>
      <c r="AF20" t="n">
        <v>2.141972197262402e-06</v>
      </c>
      <c r="AG20" t="n">
        <v>14</v>
      </c>
      <c r="AH20" t="n">
        <v>261856.9616679831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727.5589276173243</v>
      </c>
      <c r="AB2" t="n">
        <v>995.478222400573</v>
      </c>
      <c r="AC2" t="n">
        <v>900.4711780171217</v>
      </c>
      <c r="AD2" t="n">
        <v>727558.9276173244</v>
      </c>
      <c r="AE2" t="n">
        <v>995478.2224005731</v>
      </c>
      <c r="AF2" t="n">
        <v>1.060542417055095e-06</v>
      </c>
      <c r="AG2" t="n">
        <v>27</v>
      </c>
      <c r="AH2" t="n">
        <v>900471.1780171217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610.5632041567314</v>
      </c>
      <c r="AB3" t="n">
        <v>835.3995120747502</v>
      </c>
      <c r="AC3" t="n">
        <v>755.6701551329145</v>
      </c>
      <c r="AD3" t="n">
        <v>610563.2041567315</v>
      </c>
      <c r="AE3" t="n">
        <v>835399.5120747501</v>
      </c>
      <c r="AF3" t="n">
        <v>1.209208771890369e-06</v>
      </c>
      <c r="AG3" t="n">
        <v>24</v>
      </c>
      <c r="AH3" t="n">
        <v>755670.1551329145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541.3474352535259</v>
      </c>
      <c r="AB4" t="n">
        <v>740.6954434771717</v>
      </c>
      <c r="AC4" t="n">
        <v>670.0045099242936</v>
      </c>
      <c r="AD4" t="n">
        <v>541347.4352535259</v>
      </c>
      <c r="AE4" t="n">
        <v>740695.4434771717</v>
      </c>
      <c r="AF4" t="n">
        <v>1.323297815724362e-06</v>
      </c>
      <c r="AG4" t="n">
        <v>22</v>
      </c>
      <c r="AH4" t="n">
        <v>670004.5099242936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494.7001855594063</v>
      </c>
      <c r="AB5" t="n">
        <v>676.8706185142622</v>
      </c>
      <c r="AC5" t="n">
        <v>612.27103667714</v>
      </c>
      <c r="AD5" t="n">
        <v>494700.1855594063</v>
      </c>
      <c r="AE5" t="n">
        <v>676870.6185142623</v>
      </c>
      <c r="AF5" t="n">
        <v>1.404417795580389e-06</v>
      </c>
      <c r="AG5" t="n">
        <v>20</v>
      </c>
      <c r="AH5" t="n">
        <v>612271.03667714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462.9004076227149</v>
      </c>
      <c r="AB6" t="n">
        <v>633.3607594340907</v>
      </c>
      <c r="AC6" t="n">
        <v>572.913697481109</v>
      </c>
      <c r="AD6" t="n">
        <v>462900.4076227149</v>
      </c>
      <c r="AE6" t="n">
        <v>633360.7594340907</v>
      </c>
      <c r="AF6" t="n">
        <v>1.474569530737406e-06</v>
      </c>
      <c r="AG6" t="n">
        <v>19</v>
      </c>
      <c r="AH6" t="n">
        <v>572913.6974811091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446.5823235347726</v>
      </c>
      <c r="AB7" t="n">
        <v>611.0336368819064</v>
      </c>
      <c r="AC7" t="n">
        <v>552.717444168992</v>
      </c>
      <c r="AD7" t="n">
        <v>446582.3235347726</v>
      </c>
      <c r="AE7" t="n">
        <v>611033.6368819064</v>
      </c>
      <c r="AF7" t="n">
        <v>1.528960445065932e-06</v>
      </c>
      <c r="AG7" t="n">
        <v>19</v>
      </c>
      <c r="AH7" t="n">
        <v>552717.444168992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426.515925449506</v>
      </c>
      <c r="AB8" t="n">
        <v>583.57790575464</v>
      </c>
      <c r="AC8" t="n">
        <v>527.8820494861513</v>
      </c>
      <c r="AD8" t="n">
        <v>426515.925449506</v>
      </c>
      <c r="AE8" t="n">
        <v>583577.90575464</v>
      </c>
      <c r="AF8" t="n">
        <v>1.571771980826588e-06</v>
      </c>
      <c r="AG8" t="n">
        <v>18</v>
      </c>
      <c r="AH8" t="n">
        <v>527882.0494861513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416.1270398732513</v>
      </c>
      <c r="AB9" t="n">
        <v>569.3633741839238</v>
      </c>
      <c r="AC9" t="n">
        <v>515.0241328583239</v>
      </c>
      <c r="AD9" t="n">
        <v>416127.0398732513</v>
      </c>
      <c r="AE9" t="n">
        <v>569363.3741839238</v>
      </c>
      <c r="AF9" t="n">
        <v>1.610948878314551e-06</v>
      </c>
      <c r="AG9" t="n">
        <v>18</v>
      </c>
      <c r="AH9" t="n">
        <v>515024.1328583239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399.3897396613493</v>
      </c>
      <c r="AB10" t="n">
        <v>546.4626616364277</v>
      </c>
      <c r="AC10" t="n">
        <v>494.3090321750089</v>
      </c>
      <c r="AD10" t="n">
        <v>399389.7396613493</v>
      </c>
      <c r="AE10" t="n">
        <v>546462.6616364277</v>
      </c>
      <c r="AF10" t="n">
        <v>1.645719178958629e-06</v>
      </c>
      <c r="AG10" t="n">
        <v>17</v>
      </c>
      <c r="AH10" t="n">
        <v>494309.0321750089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392.2569091825704</v>
      </c>
      <c r="AB11" t="n">
        <v>536.7032082970904</v>
      </c>
      <c r="AC11" t="n">
        <v>485.4810073648993</v>
      </c>
      <c r="AD11" t="n">
        <v>392256.9091825704</v>
      </c>
      <c r="AE11" t="n">
        <v>536703.2082970905</v>
      </c>
      <c r="AF11" t="n">
        <v>1.675310924187632e-06</v>
      </c>
      <c r="AG11" t="n">
        <v>17</v>
      </c>
      <c r="AH11" t="n">
        <v>485481.0073648993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386.7359986700636</v>
      </c>
      <c r="AB12" t="n">
        <v>529.1492549684967</v>
      </c>
      <c r="AC12" t="n">
        <v>478.6479927399464</v>
      </c>
      <c r="AD12" t="n">
        <v>386735.9986700636</v>
      </c>
      <c r="AE12" t="n">
        <v>529149.2549684967</v>
      </c>
      <c r="AF12" t="n">
        <v>1.699627619180161e-06</v>
      </c>
      <c r="AG12" t="n">
        <v>17</v>
      </c>
      <c r="AH12" t="n">
        <v>478647.9927399464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381.9087260654514</v>
      </c>
      <c r="AB13" t="n">
        <v>522.5443676266294</v>
      </c>
      <c r="AC13" t="n">
        <v>472.6734665759693</v>
      </c>
      <c r="AD13" t="n">
        <v>381908.7260654514</v>
      </c>
      <c r="AE13" t="n">
        <v>522544.3676266294</v>
      </c>
      <c r="AF13" t="n">
        <v>1.7200201914358e-06</v>
      </c>
      <c r="AG13" t="n">
        <v>17</v>
      </c>
      <c r="AH13" t="n">
        <v>472673.4665759692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376.7364178618592</v>
      </c>
      <c r="AB14" t="n">
        <v>515.4673873563412</v>
      </c>
      <c r="AC14" t="n">
        <v>466.2719033700732</v>
      </c>
      <c r="AD14" t="n">
        <v>376736.4178618592</v>
      </c>
      <c r="AE14" t="n">
        <v>515467.3873563412</v>
      </c>
      <c r="AF14" t="n">
        <v>1.741281217084029e-06</v>
      </c>
      <c r="AG14" t="n">
        <v>17</v>
      </c>
      <c r="AH14" t="n">
        <v>466271.9033700732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364.7437182475296</v>
      </c>
      <c r="AB15" t="n">
        <v>499.058446663449</v>
      </c>
      <c r="AC15" t="n">
        <v>451.4290089468177</v>
      </c>
      <c r="AD15" t="n">
        <v>364743.7182475296</v>
      </c>
      <c r="AE15" t="n">
        <v>499058.4466634491</v>
      </c>
      <c r="AF15" t="n">
        <v>1.760290696899617e-06</v>
      </c>
      <c r="AG15" t="n">
        <v>16</v>
      </c>
      <c r="AH15" t="n">
        <v>451429.0089468177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361.2023636059</v>
      </c>
      <c r="AB16" t="n">
        <v>494.213009009231</v>
      </c>
      <c r="AC16" t="n">
        <v>447.0460130617038</v>
      </c>
      <c r="AD16" t="n">
        <v>361202.3636059</v>
      </c>
      <c r="AE16" t="n">
        <v>494213.009009231</v>
      </c>
      <c r="AF16" t="n">
        <v>1.775215229275983e-06</v>
      </c>
      <c r="AG16" t="n">
        <v>16</v>
      </c>
      <c r="AH16" t="n">
        <v>447046.0130617038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358.6991661964175</v>
      </c>
      <c r="AB17" t="n">
        <v>490.7880238803014</v>
      </c>
      <c r="AC17" t="n">
        <v>443.9479037064824</v>
      </c>
      <c r="AD17" t="n">
        <v>358699.1661964175</v>
      </c>
      <c r="AE17" t="n">
        <v>490788.0238803014</v>
      </c>
      <c r="AF17" t="n">
        <v>1.787405741712714e-06</v>
      </c>
      <c r="AG17" t="n">
        <v>16</v>
      </c>
      <c r="AH17" t="n">
        <v>443947.9037064824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355.0358864501442</v>
      </c>
      <c r="AB18" t="n">
        <v>485.7757629189539</v>
      </c>
      <c r="AC18" t="n">
        <v>439.4140058965336</v>
      </c>
      <c r="AD18" t="n">
        <v>355035.8864501442</v>
      </c>
      <c r="AE18" t="n">
        <v>485775.7629189539</v>
      </c>
      <c r="AF18" t="n">
        <v>1.802651923493744e-06</v>
      </c>
      <c r="AG18" t="n">
        <v>16</v>
      </c>
      <c r="AH18" t="n">
        <v>439414.0058965336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353.4503381240813</v>
      </c>
      <c r="AB19" t="n">
        <v>483.6063457497794</v>
      </c>
      <c r="AC19" t="n">
        <v>437.4516348571888</v>
      </c>
      <c r="AD19" t="n">
        <v>353450.3381240813</v>
      </c>
      <c r="AE19" t="n">
        <v>483606.3457497794</v>
      </c>
      <c r="AF19" t="n">
        <v>1.809631715574933e-06</v>
      </c>
      <c r="AG19" t="n">
        <v>16</v>
      </c>
      <c r="AH19" t="n">
        <v>437451.6348571888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349.9357347315265</v>
      </c>
      <c r="AB20" t="n">
        <v>478.7975103347272</v>
      </c>
      <c r="AC20" t="n">
        <v>433.1017479449065</v>
      </c>
      <c r="AD20" t="n">
        <v>349935.7347315265</v>
      </c>
      <c r="AE20" t="n">
        <v>478797.5103347272</v>
      </c>
      <c r="AF20" t="n">
        <v>1.82481356747503e-06</v>
      </c>
      <c r="AG20" t="n">
        <v>16</v>
      </c>
      <c r="AH20" t="n">
        <v>433101.7479449065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348.5481981922701</v>
      </c>
      <c r="AB21" t="n">
        <v>476.8990216279248</v>
      </c>
      <c r="AC21" t="n">
        <v>431.3844483357355</v>
      </c>
      <c r="AD21" t="n">
        <v>348548.1981922701</v>
      </c>
      <c r="AE21" t="n">
        <v>476899.0216279248</v>
      </c>
      <c r="AF21" t="n">
        <v>1.83082841134223e-06</v>
      </c>
      <c r="AG21" t="n">
        <v>16</v>
      </c>
      <c r="AH21" t="n">
        <v>431384.4483357355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346.2948600234681</v>
      </c>
      <c r="AB22" t="n">
        <v>473.8159049351059</v>
      </c>
      <c r="AC22" t="n">
        <v>428.5955799728979</v>
      </c>
      <c r="AD22" t="n">
        <v>346294.8600234681</v>
      </c>
      <c r="AE22" t="n">
        <v>473815.9049351059</v>
      </c>
      <c r="AF22" t="n">
        <v>1.83970593491093e-06</v>
      </c>
      <c r="AG22" t="n">
        <v>16</v>
      </c>
      <c r="AH22" t="n">
        <v>428595.5799728979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342.8144911578769</v>
      </c>
      <c r="AB23" t="n">
        <v>469.0539107101662</v>
      </c>
      <c r="AC23" t="n">
        <v>424.2880637932856</v>
      </c>
      <c r="AD23" t="n">
        <v>342814.491157877</v>
      </c>
      <c r="AE23" t="n">
        <v>469053.9107101662</v>
      </c>
      <c r="AF23" t="n">
        <v>1.855305931037089e-06</v>
      </c>
      <c r="AG23" t="n">
        <v>16</v>
      </c>
      <c r="AH23" t="n">
        <v>424288.0637932856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342.7663928767163</v>
      </c>
      <c r="AB24" t="n">
        <v>468.9881005199358</v>
      </c>
      <c r="AC24" t="n">
        <v>424.2285344352455</v>
      </c>
      <c r="AD24" t="n">
        <v>342766.3928767163</v>
      </c>
      <c r="AE24" t="n">
        <v>468988.1005199358</v>
      </c>
      <c r="AF24" t="n">
        <v>1.85372984895424e-06</v>
      </c>
      <c r="AG24" t="n">
        <v>16</v>
      </c>
      <c r="AH24" t="n">
        <v>424228.5344352456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333.0047217765683</v>
      </c>
      <c r="AB25" t="n">
        <v>455.6317514661786</v>
      </c>
      <c r="AC25" t="n">
        <v>412.1468965894252</v>
      </c>
      <c r="AD25" t="n">
        <v>333004.7217765683</v>
      </c>
      <c r="AE25" t="n">
        <v>455631.7514661786</v>
      </c>
      <c r="AF25" t="n">
        <v>1.861352939844755e-06</v>
      </c>
      <c r="AG25" t="n">
        <v>15</v>
      </c>
      <c r="AH25" t="n">
        <v>412146.8965894252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331.7075517153207</v>
      </c>
      <c r="AB26" t="n">
        <v>453.8569061612752</v>
      </c>
      <c r="AC26" t="n">
        <v>410.5414400294109</v>
      </c>
      <c r="AD26" t="n">
        <v>331707.5517153207</v>
      </c>
      <c r="AE26" t="n">
        <v>453856.9061612752</v>
      </c>
      <c r="AF26" t="n">
        <v>1.868139742283146e-06</v>
      </c>
      <c r="AG26" t="n">
        <v>15</v>
      </c>
      <c r="AH26" t="n">
        <v>410541.4400294109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329.3719787722027</v>
      </c>
      <c r="AB27" t="n">
        <v>450.6612722222951</v>
      </c>
      <c r="AC27" t="n">
        <v>407.6507929084666</v>
      </c>
      <c r="AD27" t="n">
        <v>329371.9787722027</v>
      </c>
      <c r="AE27" t="n">
        <v>450661.2722222951</v>
      </c>
      <c r="AF27" t="n">
        <v>1.877660564661174e-06</v>
      </c>
      <c r="AG27" t="n">
        <v>15</v>
      </c>
      <c r="AH27" t="n">
        <v>407650.7929084666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327.892453839238</v>
      </c>
      <c r="AB28" t="n">
        <v>448.6369209369795</v>
      </c>
      <c r="AC28" t="n">
        <v>405.8196428686265</v>
      </c>
      <c r="AD28" t="n">
        <v>327892.453839238</v>
      </c>
      <c r="AE28" t="n">
        <v>448636.9209369795</v>
      </c>
      <c r="AF28" t="n">
        <v>1.883836233230704e-06</v>
      </c>
      <c r="AG28" t="n">
        <v>15</v>
      </c>
      <c r="AH28" t="n">
        <v>405819.6428686266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325.9482328389096</v>
      </c>
      <c r="AB29" t="n">
        <v>445.9767519913531</v>
      </c>
      <c r="AC29" t="n">
        <v>403.4133567136003</v>
      </c>
      <c r="AD29" t="n">
        <v>325948.2328389095</v>
      </c>
      <c r="AE29" t="n">
        <v>445976.7519913531</v>
      </c>
      <c r="AF29" t="n">
        <v>1.892874581501737e-06</v>
      </c>
      <c r="AG29" t="n">
        <v>15</v>
      </c>
      <c r="AH29" t="n">
        <v>403413.3567136002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325.126871738761</v>
      </c>
      <c r="AB30" t="n">
        <v>444.8529294982356</v>
      </c>
      <c r="AC30" t="n">
        <v>402.3967902619311</v>
      </c>
      <c r="AD30" t="n">
        <v>325126.871738761</v>
      </c>
      <c r="AE30" t="n">
        <v>444852.9294982356</v>
      </c>
      <c r="AF30" t="n">
        <v>1.893839529715726e-06</v>
      </c>
      <c r="AG30" t="n">
        <v>15</v>
      </c>
      <c r="AH30" t="n">
        <v>402396.7902619311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323.5979690537743</v>
      </c>
      <c r="AB31" t="n">
        <v>442.7610173942107</v>
      </c>
      <c r="AC31" t="n">
        <v>400.5045273130972</v>
      </c>
      <c r="AD31" t="n">
        <v>323597.9690537743</v>
      </c>
      <c r="AE31" t="n">
        <v>442761.0173942107</v>
      </c>
      <c r="AF31" t="n">
        <v>1.900594167213651e-06</v>
      </c>
      <c r="AG31" t="n">
        <v>15</v>
      </c>
      <c r="AH31" t="n">
        <v>400504.5273130973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321.6348987663018</v>
      </c>
      <c r="AB32" t="n">
        <v>440.0750580223418</v>
      </c>
      <c r="AC32" t="n">
        <v>398.074912133912</v>
      </c>
      <c r="AD32" t="n">
        <v>321634.8987663017</v>
      </c>
      <c r="AE32" t="n">
        <v>440075.0580223418</v>
      </c>
      <c r="AF32" t="n">
        <v>1.907477464473441e-06</v>
      </c>
      <c r="AG32" t="n">
        <v>15</v>
      </c>
      <c r="AH32" t="n">
        <v>398074.912133912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321.1807592290198</v>
      </c>
      <c r="AB33" t="n">
        <v>439.4536842722104</v>
      </c>
      <c r="AC33" t="n">
        <v>397.5128414223894</v>
      </c>
      <c r="AD33" t="n">
        <v>321180.7592290198</v>
      </c>
      <c r="AE33" t="n">
        <v>439453.6842722103</v>
      </c>
      <c r="AF33" t="n">
        <v>1.908345917866031e-06</v>
      </c>
      <c r="AG33" t="n">
        <v>15</v>
      </c>
      <c r="AH33" t="n">
        <v>397512.8414223894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318.5817555577189</v>
      </c>
      <c r="AB34" t="n">
        <v>435.8976127891868</v>
      </c>
      <c r="AC34" t="n">
        <v>394.2961564107279</v>
      </c>
      <c r="AD34" t="n">
        <v>318581.7555577189</v>
      </c>
      <c r="AE34" t="n">
        <v>435897.6127891868</v>
      </c>
      <c r="AF34" t="n">
        <v>1.915615194411416e-06</v>
      </c>
      <c r="AG34" t="n">
        <v>15</v>
      </c>
      <c r="AH34" t="n">
        <v>394296.1564107279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318.1253696431978</v>
      </c>
      <c r="AB35" t="n">
        <v>435.2731654466133</v>
      </c>
      <c r="AC35" t="n">
        <v>393.7313054461124</v>
      </c>
      <c r="AD35" t="n">
        <v>318125.3696431977</v>
      </c>
      <c r="AE35" t="n">
        <v>435273.1654466133</v>
      </c>
      <c r="AF35" t="n">
        <v>1.916097668518411e-06</v>
      </c>
      <c r="AG35" t="n">
        <v>15</v>
      </c>
      <c r="AH35" t="n">
        <v>393731.3054461124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316.5653559250611</v>
      </c>
      <c r="AB36" t="n">
        <v>433.1386858545108</v>
      </c>
      <c r="AC36" t="n">
        <v>391.8005375905192</v>
      </c>
      <c r="AD36" t="n">
        <v>316565.355925061</v>
      </c>
      <c r="AE36" t="n">
        <v>433138.6858545108</v>
      </c>
      <c r="AF36" t="n">
        <v>1.924589212801516e-06</v>
      </c>
      <c r="AG36" t="n">
        <v>15</v>
      </c>
      <c r="AH36" t="n">
        <v>391800.5375905192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315.9869760715319</v>
      </c>
      <c r="AB37" t="n">
        <v>432.3473210225939</v>
      </c>
      <c r="AC37" t="n">
        <v>391.0846995074729</v>
      </c>
      <c r="AD37" t="n">
        <v>315986.9760715319</v>
      </c>
      <c r="AE37" t="n">
        <v>432347.3210225939</v>
      </c>
      <c r="AF37" t="n">
        <v>1.925489831134573e-06</v>
      </c>
      <c r="AG37" t="n">
        <v>15</v>
      </c>
      <c r="AH37" t="n">
        <v>391084.6995074729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315.2015523016196</v>
      </c>
      <c r="AB38" t="n">
        <v>431.2726695701487</v>
      </c>
      <c r="AC38" t="n">
        <v>390.1126112813663</v>
      </c>
      <c r="AD38" t="n">
        <v>315201.5523016196</v>
      </c>
      <c r="AE38" t="n">
        <v>431272.6695701487</v>
      </c>
      <c r="AF38" t="n">
        <v>1.924138903634988e-06</v>
      </c>
      <c r="AG38" t="n">
        <v>15</v>
      </c>
      <c r="AH38" t="n">
        <v>390112.6112813663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313.9453931809664</v>
      </c>
      <c r="AB39" t="n">
        <v>429.5539372434417</v>
      </c>
      <c r="AC39" t="n">
        <v>388.5579123556643</v>
      </c>
      <c r="AD39" t="n">
        <v>313945.3931809664</v>
      </c>
      <c r="AE39" t="n">
        <v>429553.9372434417</v>
      </c>
      <c r="AF39" t="n">
        <v>1.931826324406435e-06</v>
      </c>
      <c r="AG39" t="n">
        <v>15</v>
      </c>
      <c r="AH39" t="n">
        <v>388557.9123556642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312.8884432171405</v>
      </c>
      <c r="AB40" t="n">
        <v>428.1077716735938</v>
      </c>
      <c r="AC40" t="n">
        <v>387.2497667980965</v>
      </c>
      <c r="AD40" t="n">
        <v>312888.4432171406</v>
      </c>
      <c r="AE40" t="n">
        <v>428107.7716735938</v>
      </c>
      <c r="AF40" t="n">
        <v>1.93378838577488e-06</v>
      </c>
      <c r="AG40" t="n">
        <v>15</v>
      </c>
      <c r="AH40" t="n">
        <v>387249.7667980965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311.1560710845062</v>
      </c>
      <c r="AB41" t="n">
        <v>425.7374636948589</v>
      </c>
      <c r="AC41" t="n">
        <v>385.105677686104</v>
      </c>
      <c r="AD41" t="n">
        <v>311156.0710845062</v>
      </c>
      <c r="AE41" t="n">
        <v>425737.4636948589</v>
      </c>
      <c r="AF41" t="n">
        <v>1.941250651963064e-06</v>
      </c>
      <c r="AG41" t="n">
        <v>15</v>
      </c>
      <c r="AH41" t="n">
        <v>385105.677686104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311.0103437891617</v>
      </c>
      <c r="AB42" t="n">
        <v>425.538073180334</v>
      </c>
      <c r="AC42" t="n">
        <v>384.925316722439</v>
      </c>
      <c r="AD42" t="n">
        <v>311010.3437891617</v>
      </c>
      <c r="AE42" t="n">
        <v>425538.0731803341</v>
      </c>
      <c r="AF42" t="n">
        <v>1.941861785831923e-06</v>
      </c>
      <c r="AG42" t="n">
        <v>15</v>
      </c>
      <c r="AH42" t="n">
        <v>384925.316722439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309.9128451028723</v>
      </c>
      <c r="AB43" t="n">
        <v>424.0364270595281</v>
      </c>
      <c r="AC43" t="n">
        <v>383.5669855998291</v>
      </c>
      <c r="AD43" t="n">
        <v>309912.8451028723</v>
      </c>
      <c r="AE43" t="n">
        <v>424036.4270595281</v>
      </c>
      <c r="AF43" t="n">
        <v>1.942022610534255e-06</v>
      </c>
      <c r="AG43" t="n">
        <v>15</v>
      </c>
      <c r="AH43" t="n">
        <v>383566.9855998291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307.7572007984831</v>
      </c>
      <c r="AB44" t="n">
        <v>421.0869794219478</v>
      </c>
      <c r="AC44" t="n">
        <v>380.8990291052038</v>
      </c>
      <c r="AD44" t="n">
        <v>307757.2007984831</v>
      </c>
      <c r="AE44" t="n">
        <v>421086.9794219478</v>
      </c>
      <c r="AF44" t="n">
        <v>1.949227557198708e-06</v>
      </c>
      <c r="AG44" t="n">
        <v>15</v>
      </c>
      <c r="AH44" t="n">
        <v>380899.0291052038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307.650198961099</v>
      </c>
      <c r="AB45" t="n">
        <v>420.9405747874509</v>
      </c>
      <c r="AC45" t="n">
        <v>380.7665971235431</v>
      </c>
      <c r="AD45" t="n">
        <v>307650.198961099</v>
      </c>
      <c r="AE45" t="n">
        <v>420940.574787451</v>
      </c>
      <c r="AF45" t="n">
        <v>1.948519928508449e-06</v>
      </c>
      <c r="AG45" t="n">
        <v>15</v>
      </c>
      <c r="AH45" t="n">
        <v>380766.5971235431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307.6796812775876</v>
      </c>
      <c r="AB46" t="n">
        <v>420.9809137935388</v>
      </c>
      <c r="AC46" t="n">
        <v>380.8030862315061</v>
      </c>
      <c r="AD46" t="n">
        <v>307679.6812775877</v>
      </c>
      <c r="AE46" t="n">
        <v>420980.9137935388</v>
      </c>
      <c r="AF46" t="n">
        <v>1.947844464758657e-06</v>
      </c>
      <c r="AG46" t="n">
        <v>15</v>
      </c>
      <c r="AH46" t="n">
        <v>380803.0862315061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305.5868576842131</v>
      </c>
      <c r="AB47" t="n">
        <v>418.1174202242231</v>
      </c>
      <c r="AC47" t="n">
        <v>378.2128804695074</v>
      </c>
      <c r="AD47" t="n">
        <v>305586.8576842131</v>
      </c>
      <c r="AE47" t="n">
        <v>418117.4202242231</v>
      </c>
      <c r="AF47" t="n">
        <v>1.949999515769899e-06</v>
      </c>
      <c r="AG47" t="n">
        <v>15</v>
      </c>
      <c r="AH47" t="n">
        <v>378212.8804695074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303.9555173898388</v>
      </c>
      <c r="AB48" t="n">
        <v>415.8853484638058</v>
      </c>
      <c r="AC48" t="n">
        <v>376.1938345051719</v>
      </c>
      <c r="AD48" t="n">
        <v>303955.5173898388</v>
      </c>
      <c r="AE48" t="n">
        <v>415885.3484638057</v>
      </c>
      <c r="AF48" t="n">
        <v>1.957879926184144e-06</v>
      </c>
      <c r="AG48" t="n">
        <v>15</v>
      </c>
      <c r="AH48" t="n">
        <v>376193.8345051719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303.7434875106514</v>
      </c>
      <c r="AB49" t="n">
        <v>415.5952398290034</v>
      </c>
      <c r="AC49" t="n">
        <v>375.9314134313051</v>
      </c>
      <c r="AD49" t="n">
        <v>303743.4875106514</v>
      </c>
      <c r="AE49" t="n">
        <v>415595.2398290035</v>
      </c>
      <c r="AF49" t="n">
        <v>1.958137245707875e-06</v>
      </c>
      <c r="AG49" t="n">
        <v>15</v>
      </c>
      <c r="AH49" t="n">
        <v>375931.4134313051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303.0078459456173</v>
      </c>
      <c r="AB50" t="n">
        <v>414.5887025855085</v>
      </c>
      <c r="AC50" t="n">
        <v>375.0209386896454</v>
      </c>
      <c r="AD50" t="n">
        <v>303007.8459456173</v>
      </c>
      <c r="AE50" t="n">
        <v>414588.7025855085</v>
      </c>
      <c r="AF50" t="n">
        <v>1.957879926184144e-06</v>
      </c>
      <c r="AG50" t="n">
        <v>15</v>
      </c>
      <c r="AH50" t="n">
        <v>375020.9386896454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301.8812199896161</v>
      </c>
      <c r="AB51" t="n">
        <v>413.0472032492781</v>
      </c>
      <c r="AC51" t="n">
        <v>373.6265578865571</v>
      </c>
      <c r="AD51" t="n">
        <v>301881.2199896161</v>
      </c>
      <c r="AE51" t="n">
        <v>413047.2032492781</v>
      </c>
      <c r="AF51" t="n">
        <v>1.958072915826942e-06</v>
      </c>
      <c r="AG51" t="n">
        <v>15</v>
      </c>
      <c r="AH51" t="n">
        <v>373626.5578865571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300.8771728382805</v>
      </c>
      <c r="AB52" t="n">
        <v>411.6734216413868</v>
      </c>
      <c r="AC52" t="n">
        <v>372.3838880672082</v>
      </c>
      <c r="AD52" t="n">
        <v>300877.1728382805</v>
      </c>
      <c r="AE52" t="n">
        <v>411673.4216413868</v>
      </c>
      <c r="AF52" t="n">
        <v>1.964795388384401e-06</v>
      </c>
      <c r="AG52" t="n">
        <v>15</v>
      </c>
      <c r="AH52" t="n">
        <v>372383.8880672082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300.2347295557028</v>
      </c>
      <c r="AB53" t="n">
        <v>410.7944023995666</v>
      </c>
      <c r="AC53" t="n">
        <v>371.5887611881161</v>
      </c>
      <c r="AD53" t="n">
        <v>300234.7295557028</v>
      </c>
      <c r="AE53" t="n">
        <v>410794.4023995666</v>
      </c>
      <c r="AF53" t="n">
        <v>1.966114150943519e-06</v>
      </c>
      <c r="AG53" t="n">
        <v>15</v>
      </c>
      <c r="AH53" t="n">
        <v>371588.761188116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299.3622498587457</v>
      </c>
      <c r="AB54" t="n">
        <v>409.6006371871023</v>
      </c>
      <c r="AC54" t="n">
        <v>370.5089272520694</v>
      </c>
      <c r="AD54" t="n">
        <v>299362.2498587457</v>
      </c>
      <c r="AE54" t="n">
        <v>409600.6371871023</v>
      </c>
      <c r="AF54" t="n">
        <v>1.966114150943519e-06</v>
      </c>
      <c r="AG54" t="n">
        <v>15</v>
      </c>
      <c r="AH54" t="n">
        <v>370508.9272520695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298.0837310195936</v>
      </c>
      <c r="AB55" t="n">
        <v>407.8513113071041</v>
      </c>
      <c r="AC55" t="n">
        <v>368.9265545788638</v>
      </c>
      <c r="AD55" t="n">
        <v>298083.7310195936</v>
      </c>
      <c r="AE55" t="n">
        <v>407851.3113071041</v>
      </c>
      <c r="AF55" t="n">
        <v>1.966564460110048e-06</v>
      </c>
      <c r="AG55" t="n">
        <v>15</v>
      </c>
      <c r="AH55" t="n">
        <v>368926.5545788638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295.9221469312999</v>
      </c>
      <c r="AB56" t="n">
        <v>404.8937365951409</v>
      </c>
      <c r="AC56" t="n">
        <v>366.2512466464282</v>
      </c>
      <c r="AD56" t="n">
        <v>295922.1469312999</v>
      </c>
      <c r="AE56" t="n">
        <v>404893.7365951409</v>
      </c>
      <c r="AF56" t="n">
        <v>1.974670025107557e-06</v>
      </c>
      <c r="AG56" t="n">
        <v>15</v>
      </c>
      <c r="AH56" t="n">
        <v>366251.2466464282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294.8920965221292</v>
      </c>
      <c r="AB57" t="n">
        <v>403.4843761826967</v>
      </c>
      <c r="AC57" t="n">
        <v>364.976393613698</v>
      </c>
      <c r="AD57" t="n">
        <v>294892.0965221292</v>
      </c>
      <c r="AE57" t="n">
        <v>403484.3761826967</v>
      </c>
      <c r="AF57" t="n">
        <v>1.975088169333619e-06</v>
      </c>
      <c r="AG57" t="n">
        <v>15</v>
      </c>
      <c r="AH57" t="n">
        <v>364976.393613698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294.5152995090692</v>
      </c>
      <c r="AB58" t="n">
        <v>402.9688258863171</v>
      </c>
      <c r="AC58" t="n">
        <v>364.5100467140255</v>
      </c>
      <c r="AD58" t="n">
        <v>294515.2995090692</v>
      </c>
      <c r="AE58" t="n">
        <v>402968.8258863171</v>
      </c>
      <c r="AF58" t="n">
        <v>1.974541365345692e-06</v>
      </c>
      <c r="AG58" t="n">
        <v>15</v>
      </c>
      <c r="AH58" t="n">
        <v>364510.0467140255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294.1667162377572</v>
      </c>
      <c r="AB59" t="n">
        <v>402.4918788760993</v>
      </c>
      <c r="AC59" t="n">
        <v>364.0786188570636</v>
      </c>
      <c r="AD59" t="n">
        <v>294166.7162377572</v>
      </c>
      <c r="AE59" t="n">
        <v>402491.8788760994</v>
      </c>
      <c r="AF59" t="n">
        <v>1.974573530286158e-06</v>
      </c>
      <c r="AG59" t="n">
        <v>15</v>
      </c>
      <c r="AH59" t="n">
        <v>364078.6188570636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292.8660546292517</v>
      </c>
      <c r="AB60" t="n">
        <v>400.7122562822017</v>
      </c>
      <c r="AC60" t="n">
        <v>362.4688409458115</v>
      </c>
      <c r="AD60" t="n">
        <v>292866.0546292517</v>
      </c>
      <c r="AE60" t="n">
        <v>400712.2562822017</v>
      </c>
      <c r="AF60" t="n">
        <v>1.975506313559681e-06</v>
      </c>
      <c r="AG60" t="n">
        <v>15</v>
      </c>
      <c r="AH60" t="n">
        <v>362468.8409458115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290.7325612178752</v>
      </c>
      <c r="AB61" t="n">
        <v>397.7931164736701</v>
      </c>
      <c r="AC61" t="n">
        <v>359.8282997435677</v>
      </c>
      <c r="AD61" t="n">
        <v>290732.5612178752</v>
      </c>
      <c r="AE61" t="n">
        <v>397793.1164736701</v>
      </c>
      <c r="AF61" t="n">
        <v>1.982775590105066e-06</v>
      </c>
      <c r="AG61" t="n">
        <v>15</v>
      </c>
      <c r="AH61" t="n">
        <v>359828.2997435677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290.987533682126</v>
      </c>
      <c r="AB62" t="n">
        <v>398.1419810478492</v>
      </c>
      <c r="AC62" t="n">
        <v>360.1438691724217</v>
      </c>
      <c r="AD62" t="n">
        <v>290987.533682126</v>
      </c>
      <c r="AE62" t="n">
        <v>398141.9810478492</v>
      </c>
      <c r="AF62" t="n">
        <v>1.982325280938538e-06</v>
      </c>
      <c r="AG62" t="n">
        <v>15</v>
      </c>
      <c r="AH62" t="n">
        <v>360143.8691724216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291.0702493823424</v>
      </c>
      <c r="AB63" t="n">
        <v>398.2551563180443</v>
      </c>
      <c r="AC63" t="n">
        <v>360.2462431536719</v>
      </c>
      <c r="AD63" t="n">
        <v>291070.2493823424</v>
      </c>
      <c r="AE63" t="n">
        <v>398255.1563180443</v>
      </c>
      <c r="AF63" t="n">
        <v>1.982389610819471e-06</v>
      </c>
      <c r="AG63" t="n">
        <v>15</v>
      </c>
      <c r="AH63" t="n">
        <v>360246.2431536719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290.8304522145792</v>
      </c>
      <c r="AB64" t="n">
        <v>397.9270552540063</v>
      </c>
      <c r="AC64" t="n">
        <v>359.9494555946929</v>
      </c>
      <c r="AD64" t="n">
        <v>290830.4522145792</v>
      </c>
      <c r="AE64" t="n">
        <v>397927.0552540064</v>
      </c>
      <c r="AF64" t="n">
        <v>1.982100126355274e-06</v>
      </c>
      <c r="AG64" t="n">
        <v>15</v>
      </c>
      <c r="AH64" t="n">
        <v>359949.455594693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290.9633761128478</v>
      </c>
      <c r="AB65" t="n">
        <v>398.1089275958061</v>
      </c>
      <c r="AC65" t="n">
        <v>360.1139702954507</v>
      </c>
      <c r="AD65" t="n">
        <v>290963.3761128478</v>
      </c>
      <c r="AE65" t="n">
        <v>398108.9275958061</v>
      </c>
      <c r="AF65" t="n">
        <v>1.982196621176673e-06</v>
      </c>
      <c r="AG65" t="n">
        <v>15</v>
      </c>
      <c r="AH65" t="n">
        <v>360113.9702954507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289.7824189336598</v>
      </c>
      <c r="AB66" t="n">
        <v>396.4930898830872</v>
      </c>
      <c r="AC66" t="n">
        <v>358.6523458661912</v>
      </c>
      <c r="AD66" t="n">
        <v>289782.4189336597</v>
      </c>
      <c r="AE66" t="n">
        <v>396493.0898830872</v>
      </c>
      <c r="AF66" t="n">
        <v>1.982839919985999e-06</v>
      </c>
      <c r="AG66" t="n">
        <v>15</v>
      </c>
      <c r="AH66" t="n">
        <v>358652.3458661913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289.8005889950962</v>
      </c>
      <c r="AB67" t="n">
        <v>396.5179509627511</v>
      </c>
      <c r="AC67" t="n">
        <v>358.6748342393048</v>
      </c>
      <c r="AD67" t="n">
        <v>289800.5889950962</v>
      </c>
      <c r="AE67" t="n">
        <v>396517.9509627511</v>
      </c>
      <c r="AF67" t="n">
        <v>1.982936414807398e-06</v>
      </c>
      <c r="AG67" t="n">
        <v>15</v>
      </c>
      <c r="AH67" t="n">
        <v>358674.8342393048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289.9849517484139</v>
      </c>
      <c r="AB68" t="n">
        <v>396.7702042153511</v>
      </c>
      <c r="AC68" t="n">
        <v>358.9030127955164</v>
      </c>
      <c r="AD68" t="n">
        <v>289984.951748414</v>
      </c>
      <c r="AE68" t="n">
        <v>396770.2042153511</v>
      </c>
      <c r="AF68" t="n">
        <v>1.9827434251646e-06</v>
      </c>
      <c r="AG68" t="n">
        <v>15</v>
      </c>
      <c r="AH68" t="n">
        <v>358903.0127955163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403.67095948729</v>
      </c>
      <c r="AB2" t="n">
        <v>552.3204154763682</v>
      </c>
      <c r="AC2" t="n">
        <v>499.6077302098748</v>
      </c>
      <c r="AD2" t="n">
        <v>403670.95948729</v>
      </c>
      <c r="AE2" t="n">
        <v>552320.4154763683</v>
      </c>
      <c r="AF2" t="n">
        <v>1.491375282450424e-06</v>
      </c>
      <c r="AG2" t="n">
        <v>20</v>
      </c>
      <c r="AH2" t="n">
        <v>499607.7302098748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357.6721720334107</v>
      </c>
      <c r="AB3" t="n">
        <v>489.3828451586908</v>
      </c>
      <c r="AC3" t="n">
        <v>442.6768332698817</v>
      </c>
      <c r="AD3" t="n">
        <v>357672.1720334108</v>
      </c>
      <c r="AE3" t="n">
        <v>489382.8451586908</v>
      </c>
      <c r="AF3" t="n">
        <v>1.615443863834461e-06</v>
      </c>
      <c r="AG3" t="n">
        <v>18</v>
      </c>
      <c r="AH3" t="n">
        <v>442676.8332698817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331.9099039464953</v>
      </c>
      <c r="AB4" t="n">
        <v>454.1337734111188</v>
      </c>
      <c r="AC4" t="n">
        <v>410.791883457515</v>
      </c>
      <c r="AD4" t="n">
        <v>331909.9039464953</v>
      </c>
      <c r="AE4" t="n">
        <v>454133.7734111188</v>
      </c>
      <c r="AF4" t="n">
        <v>1.702222262462141e-06</v>
      </c>
      <c r="AG4" t="n">
        <v>17</v>
      </c>
      <c r="AH4" t="n">
        <v>410791.883457515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319.5404162245368</v>
      </c>
      <c r="AB5" t="n">
        <v>437.2092946066508</v>
      </c>
      <c r="AC5" t="n">
        <v>395.4826531564903</v>
      </c>
      <c r="AD5" t="n">
        <v>319540.4162245368</v>
      </c>
      <c r="AE5" t="n">
        <v>437209.2946066508</v>
      </c>
      <c r="AF5" t="n">
        <v>1.768118158746262e-06</v>
      </c>
      <c r="AG5" t="n">
        <v>17</v>
      </c>
      <c r="AH5" t="n">
        <v>395482.6531564903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302.3992053121594</v>
      </c>
      <c r="AB6" t="n">
        <v>413.7559336194817</v>
      </c>
      <c r="AC6" t="n">
        <v>374.2676480249376</v>
      </c>
      <c r="AD6" t="n">
        <v>302399.2053121594</v>
      </c>
      <c r="AE6" t="n">
        <v>413755.9336194816</v>
      </c>
      <c r="AF6" t="n">
        <v>1.820821617041911e-06</v>
      </c>
      <c r="AG6" t="n">
        <v>16</v>
      </c>
      <c r="AH6" t="n">
        <v>374267.6480249375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295.5545869626264</v>
      </c>
      <c r="AB7" t="n">
        <v>404.3908248304005</v>
      </c>
      <c r="AC7" t="n">
        <v>365.7963320746736</v>
      </c>
      <c r="AD7" t="n">
        <v>295554.5869626264</v>
      </c>
      <c r="AE7" t="n">
        <v>404390.8248304005</v>
      </c>
      <c r="AF7" t="n">
        <v>1.859503966621171e-06</v>
      </c>
      <c r="AG7" t="n">
        <v>16</v>
      </c>
      <c r="AH7" t="n">
        <v>365796.3320746736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290.1571670121721</v>
      </c>
      <c r="AB8" t="n">
        <v>397.0058367368262</v>
      </c>
      <c r="AC8" t="n">
        <v>359.1161568798541</v>
      </c>
      <c r="AD8" t="n">
        <v>290157.1670121721</v>
      </c>
      <c r="AE8" t="n">
        <v>397005.8367368262</v>
      </c>
      <c r="AF8" t="n">
        <v>1.891059747940328e-06</v>
      </c>
      <c r="AG8" t="n">
        <v>16</v>
      </c>
      <c r="AH8" t="n">
        <v>359116.1568798542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277.5230440641272</v>
      </c>
      <c r="AB9" t="n">
        <v>379.7192723411445</v>
      </c>
      <c r="AC9" t="n">
        <v>343.4793979282508</v>
      </c>
      <c r="AD9" t="n">
        <v>277523.0440641273</v>
      </c>
      <c r="AE9" t="n">
        <v>379719.2723411445</v>
      </c>
      <c r="AF9" t="n">
        <v>1.920527279025128e-06</v>
      </c>
      <c r="AG9" t="n">
        <v>15</v>
      </c>
      <c r="AH9" t="n">
        <v>343479.3979282508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273.1941029044793</v>
      </c>
      <c r="AB10" t="n">
        <v>373.7962240671089</v>
      </c>
      <c r="AC10" t="n">
        <v>338.1216370684387</v>
      </c>
      <c r="AD10" t="n">
        <v>273194.1029044793</v>
      </c>
      <c r="AE10" t="n">
        <v>373796.2240671089</v>
      </c>
      <c r="AF10" t="n">
        <v>1.945321107204466e-06</v>
      </c>
      <c r="AG10" t="n">
        <v>15</v>
      </c>
      <c r="AH10" t="n">
        <v>338121.6370684387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269.7990837192667</v>
      </c>
      <c r="AB11" t="n">
        <v>369.1510090402253</v>
      </c>
      <c r="AC11" t="n">
        <v>333.9197548441206</v>
      </c>
      <c r="AD11" t="n">
        <v>269799.0837192667</v>
      </c>
      <c r="AE11" t="n">
        <v>369151.0090402253</v>
      </c>
      <c r="AF11" t="n">
        <v>1.963253541756633e-06</v>
      </c>
      <c r="AG11" t="n">
        <v>15</v>
      </c>
      <c r="AH11" t="n">
        <v>333919.7548441206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266.6551791857314</v>
      </c>
      <c r="AB12" t="n">
        <v>364.8493801581632</v>
      </c>
      <c r="AC12" t="n">
        <v>330.0286673851884</v>
      </c>
      <c r="AD12" t="n">
        <v>266655.1791857313</v>
      </c>
      <c r="AE12" t="n">
        <v>364849.3801581632</v>
      </c>
      <c r="AF12" t="n">
        <v>1.979694368998547e-06</v>
      </c>
      <c r="AG12" t="n">
        <v>15</v>
      </c>
      <c r="AH12" t="n">
        <v>330028.6673851885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263.7557979422675</v>
      </c>
      <c r="AB13" t="n">
        <v>360.882318829183</v>
      </c>
      <c r="AC13" t="n">
        <v>326.4402168216406</v>
      </c>
      <c r="AD13" t="n">
        <v>263755.7979422675</v>
      </c>
      <c r="AE13" t="n">
        <v>360882.318829183</v>
      </c>
      <c r="AF13" t="n">
        <v>1.994709882588439e-06</v>
      </c>
      <c r="AG13" t="n">
        <v>15</v>
      </c>
      <c r="AH13" t="n">
        <v>326440.2168216406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261.7274582613014</v>
      </c>
      <c r="AB14" t="n">
        <v>358.1070549936541</v>
      </c>
      <c r="AC14" t="n">
        <v>323.9298202714673</v>
      </c>
      <c r="AD14" t="n">
        <v>261727.4582613014</v>
      </c>
      <c r="AE14" t="n">
        <v>358107.0549936541</v>
      </c>
      <c r="AF14" t="n">
        <v>2.004223022544949e-06</v>
      </c>
      <c r="AG14" t="n">
        <v>15</v>
      </c>
      <c r="AH14" t="n">
        <v>323929.8202714673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258.9301944899919</v>
      </c>
      <c r="AB15" t="n">
        <v>354.2797152951803</v>
      </c>
      <c r="AC15" t="n">
        <v>320.4677565021109</v>
      </c>
      <c r="AD15" t="n">
        <v>258930.1944899919</v>
      </c>
      <c r="AE15" t="n">
        <v>354279.7152951803</v>
      </c>
      <c r="AF15" t="n">
        <v>2.018708186868974e-06</v>
      </c>
      <c r="AG15" t="n">
        <v>15</v>
      </c>
      <c r="AH15" t="n">
        <v>320467.7565021109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256.0811354789833</v>
      </c>
      <c r="AB16" t="n">
        <v>350.3815070645401</v>
      </c>
      <c r="AC16" t="n">
        <v>316.9415877939387</v>
      </c>
      <c r="AD16" t="n">
        <v>256081.1354789833</v>
      </c>
      <c r="AE16" t="n">
        <v>350381.5070645401</v>
      </c>
      <c r="AF16" t="n">
        <v>2.03246412095243e-06</v>
      </c>
      <c r="AG16" t="n">
        <v>15</v>
      </c>
      <c r="AH16" t="n">
        <v>316941.5877939387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254.5264955727995</v>
      </c>
      <c r="AB17" t="n">
        <v>348.2543801590284</v>
      </c>
      <c r="AC17" t="n">
        <v>315.017470894847</v>
      </c>
      <c r="AD17" t="n">
        <v>254526.4955727996</v>
      </c>
      <c r="AE17" t="n">
        <v>348254.3801590283</v>
      </c>
      <c r="AF17" t="n">
        <v>2.037038383370543e-06</v>
      </c>
      <c r="AG17" t="n">
        <v>15</v>
      </c>
      <c r="AH17" t="n">
        <v>315017.470894847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251.6753440981462</v>
      </c>
      <c r="AB18" t="n">
        <v>344.3533089274839</v>
      </c>
      <c r="AC18" t="n">
        <v>311.4887124264521</v>
      </c>
      <c r="AD18" t="n">
        <v>251675.3440981462</v>
      </c>
      <c r="AE18" t="n">
        <v>344353.3089274839</v>
      </c>
      <c r="AF18" t="n">
        <v>2.051523547694567e-06</v>
      </c>
      <c r="AG18" t="n">
        <v>15</v>
      </c>
      <c r="AH18" t="n">
        <v>311488.7124264521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242.1792162887784</v>
      </c>
      <c r="AB19" t="n">
        <v>331.3602879191218</v>
      </c>
      <c r="AC19" t="n">
        <v>299.7357271073044</v>
      </c>
      <c r="AD19" t="n">
        <v>242179.2162887784</v>
      </c>
      <c r="AE19" t="n">
        <v>331360.2879191218</v>
      </c>
      <c r="AF19" t="n">
        <v>2.059743961315524e-06</v>
      </c>
      <c r="AG19" t="n">
        <v>14</v>
      </c>
      <c r="AH19" t="n">
        <v>299735.7271073044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240.1636096080466</v>
      </c>
      <c r="AB20" t="n">
        <v>328.602445936255</v>
      </c>
      <c r="AC20" t="n">
        <v>297.2410896926259</v>
      </c>
      <c r="AD20" t="n">
        <v>240163.6096080466</v>
      </c>
      <c r="AE20" t="n">
        <v>328602.445936255</v>
      </c>
      <c r="AF20" t="n">
        <v>2.065345775436257e-06</v>
      </c>
      <c r="AG20" t="n">
        <v>14</v>
      </c>
      <c r="AH20" t="n">
        <v>297241.0896926259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238.1990740856577</v>
      </c>
      <c r="AB21" t="n">
        <v>325.9144817653334</v>
      </c>
      <c r="AC21" t="n">
        <v>294.8096610495949</v>
      </c>
      <c r="AD21" t="n">
        <v>238199.0740856577</v>
      </c>
      <c r="AE21" t="n">
        <v>325914.4817653334</v>
      </c>
      <c r="AF21" t="n">
        <v>2.071279057848157e-06</v>
      </c>
      <c r="AG21" t="n">
        <v>14</v>
      </c>
      <c r="AH21" t="n">
        <v>294809.6610495949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235.3692134902832</v>
      </c>
      <c r="AB22" t="n">
        <v>322.0425416541055</v>
      </c>
      <c r="AC22" t="n">
        <v>291.3072534682793</v>
      </c>
      <c r="AD22" t="n">
        <v>235369.2134902831</v>
      </c>
      <c r="AE22" t="n">
        <v>322042.5416541055</v>
      </c>
      <c r="AF22" t="n">
        <v>2.078571360253844e-06</v>
      </c>
      <c r="AG22" t="n">
        <v>14</v>
      </c>
      <c r="AH22" t="n">
        <v>291307.2534682793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233.7195137707581</v>
      </c>
      <c r="AB23" t="n">
        <v>319.7853497182373</v>
      </c>
      <c r="AC23" t="n">
        <v>289.2654847627809</v>
      </c>
      <c r="AD23" t="n">
        <v>233719.5137707581</v>
      </c>
      <c r="AE23" t="n">
        <v>319785.3497182373</v>
      </c>
      <c r="AF23" t="n">
        <v>2.085863662659532e-06</v>
      </c>
      <c r="AG23" t="n">
        <v>14</v>
      </c>
      <c r="AH23" t="n">
        <v>289265.4847627809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232.0630506368956</v>
      </c>
      <c r="AB24" t="n">
        <v>317.5189037804919</v>
      </c>
      <c r="AC24" t="n">
        <v>287.2153452443563</v>
      </c>
      <c r="AD24" t="n">
        <v>232063.0506368956</v>
      </c>
      <c r="AE24" t="n">
        <v>317518.9037804919</v>
      </c>
      <c r="AF24" t="n">
        <v>2.085797369001299e-06</v>
      </c>
      <c r="AG24" t="n">
        <v>14</v>
      </c>
      <c r="AH24" t="n">
        <v>287215.3452443563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230.6089487533687</v>
      </c>
      <c r="AB25" t="n">
        <v>315.5293374330038</v>
      </c>
      <c r="AC25" t="n">
        <v>285.4156603166979</v>
      </c>
      <c r="AD25" t="n">
        <v>230608.9487533687</v>
      </c>
      <c r="AE25" t="n">
        <v>315529.3374330038</v>
      </c>
      <c r="AF25" t="n">
        <v>2.092691909457584e-06</v>
      </c>
      <c r="AG25" t="n">
        <v>14</v>
      </c>
      <c r="AH25" t="n">
        <v>285415.6603166979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228.9772881193822</v>
      </c>
      <c r="AB26" t="n">
        <v>313.2968273697979</v>
      </c>
      <c r="AC26" t="n">
        <v>283.396217880576</v>
      </c>
      <c r="AD26" t="n">
        <v>228977.2881193822</v>
      </c>
      <c r="AE26" t="n">
        <v>313296.8273697979</v>
      </c>
      <c r="AF26" t="n">
        <v>2.096768969438946e-06</v>
      </c>
      <c r="AG26" t="n">
        <v>14</v>
      </c>
      <c r="AH26" t="n">
        <v>283396.217880576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228.8101160571935</v>
      </c>
      <c r="AB27" t="n">
        <v>313.0680951792004</v>
      </c>
      <c r="AC27" t="n">
        <v>283.1893155692216</v>
      </c>
      <c r="AD27" t="n">
        <v>228810.1160571935</v>
      </c>
      <c r="AE27" t="n">
        <v>313068.0951792005</v>
      </c>
      <c r="AF27" t="n">
        <v>2.097431906021281e-06</v>
      </c>
      <c r="AG27" t="n">
        <v>14</v>
      </c>
      <c r="AH27" t="n">
        <v>283189.3155692216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228.8521850312827</v>
      </c>
      <c r="AB28" t="n">
        <v>313.1256558055015</v>
      </c>
      <c r="AC28" t="n">
        <v>283.2413826901353</v>
      </c>
      <c r="AD28" t="n">
        <v>228852.1850312827</v>
      </c>
      <c r="AE28" t="n">
        <v>313125.6558055015</v>
      </c>
      <c r="AF28" t="n">
        <v>2.097597640166865e-06</v>
      </c>
      <c r="AG28" t="n">
        <v>14</v>
      </c>
      <c r="AH28" t="n">
        <v>283241.3826901353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228.8827695828296</v>
      </c>
      <c r="AB29" t="n">
        <v>313.1675029382231</v>
      </c>
      <c r="AC29" t="n">
        <v>283.2792359912427</v>
      </c>
      <c r="AD29" t="n">
        <v>228882.7695828296</v>
      </c>
      <c r="AE29" t="n">
        <v>313167.5029382231</v>
      </c>
      <c r="AF29" t="n">
        <v>2.097663933825099e-06</v>
      </c>
      <c r="AG29" t="n">
        <v>14</v>
      </c>
      <c r="AH29" t="n">
        <v>283279.2359912427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229.0853229635618</v>
      </c>
      <c r="AB30" t="n">
        <v>313.4446454097652</v>
      </c>
      <c r="AC30" t="n">
        <v>283.5299283742729</v>
      </c>
      <c r="AD30" t="n">
        <v>229085.3229635618</v>
      </c>
      <c r="AE30" t="n">
        <v>313444.6454097652</v>
      </c>
      <c r="AF30" t="n">
        <v>2.097431906021281e-06</v>
      </c>
      <c r="AG30" t="n">
        <v>14</v>
      </c>
      <c r="AH30" t="n">
        <v>283529.9283742729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587.351648377851</v>
      </c>
      <c r="AB2" t="n">
        <v>803.640437436517</v>
      </c>
      <c r="AC2" t="n">
        <v>726.9421220040131</v>
      </c>
      <c r="AD2" t="n">
        <v>587351.648377851</v>
      </c>
      <c r="AE2" t="n">
        <v>803640.437436517</v>
      </c>
      <c r="AF2" t="n">
        <v>1.202535587229617e-06</v>
      </c>
      <c r="AG2" t="n">
        <v>24</v>
      </c>
      <c r="AH2" t="n">
        <v>726942.122004013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498.451806776802</v>
      </c>
      <c r="AB3" t="n">
        <v>682.0037521737499</v>
      </c>
      <c r="AC3" t="n">
        <v>616.9142712645646</v>
      </c>
      <c r="AD3" t="n">
        <v>498451.8067768019</v>
      </c>
      <c r="AE3" t="n">
        <v>682003.75217375</v>
      </c>
      <c r="AF3" t="n">
        <v>1.349677454501785e-06</v>
      </c>
      <c r="AG3" t="n">
        <v>21</v>
      </c>
      <c r="AH3" t="n">
        <v>616914.2712645646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456.558909413588</v>
      </c>
      <c r="AB4" t="n">
        <v>624.6840418172072</v>
      </c>
      <c r="AC4" t="n">
        <v>565.0650736157314</v>
      </c>
      <c r="AD4" t="n">
        <v>456558.909413588</v>
      </c>
      <c r="AE4" t="n">
        <v>624684.0418172072</v>
      </c>
      <c r="AF4" t="n">
        <v>1.449038816971003e-06</v>
      </c>
      <c r="AG4" t="n">
        <v>20</v>
      </c>
      <c r="AH4" t="n">
        <v>565065.0736157314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424.3002857796979</v>
      </c>
      <c r="AB5" t="n">
        <v>580.546369811285</v>
      </c>
      <c r="AC5" t="n">
        <v>525.1398390784427</v>
      </c>
      <c r="AD5" t="n">
        <v>424300.2857796979</v>
      </c>
      <c r="AE5" t="n">
        <v>580546.3698112849</v>
      </c>
      <c r="AF5" t="n">
        <v>1.530470309520964e-06</v>
      </c>
      <c r="AG5" t="n">
        <v>19</v>
      </c>
      <c r="AH5" t="n">
        <v>525139.8390784428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400.1658213469975</v>
      </c>
      <c r="AB6" t="n">
        <v>547.524530837039</v>
      </c>
      <c r="AC6" t="n">
        <v>495.2695580694566</v>
      </c>
      <c r="AD6" t="n">
        <v>400165.8213469975</v>
      </c>
      <c r="AE6" t="n">
        <v>547524.530837039</v>
      </c>
      <c r="AF6" t="n">
        <v>1.592510257973467e-06</v>
      </c>
      <c r="AG6" t="n">
        <v>18</v>
      </c>
      <c r="AH6" t="n">
        <v>495269.5580694566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387.9640405356458</v>
      </c>
      <c r="AB7" t="n">
        <v>530.82951602637</v>
      </c>
      <c r="AC7" t="n">
        <v>480.1678920407173</v>
      </c>
      <c r="AD7" t="n">
        <v>387964.0405356458</v>
      </c>
      <c r="AE7" t="n">
        <v>530829.51602637</v>
      </c>
      <c r="AF7" t="n">
        <v>1.643473964320052e-06</v>
      </c>
      <c r="AG7" t="n">
        <v>18</v>
      </c>
      <c r="AH7" t="n">
        <v>480167.8920407173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370.754726364228</v>
      </c>
      <c r="AB8" t="n">
        <v>507.2829731556779</v>
      </c>
      <c r="AC8" t="n">
        <v>458.8685981738237</v>
      </c>
      <c r="AD8" t="n">
        <v>370754.726364228</v>
      </c>
      <c r="AE8" t="n">
        <v>507282.9731556779</v>
      </c>
      <c r="AF8" t="n">
        <v>1.682971648779865e-06</v>
      </c>
      <c r="AG8" t="n">
        <v>17</v>
      </c>
      <c r="AH8" t="n">
        <v>458868.5981738237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361.518402567461</v>
      </c>
      <c r="AB9" t="n">
        <v>494.6454274590938</v>
      </c>
      <c r="AC9" t="n">
        <v>447.4371621016148</v>
      </c>
      <c r="AD9" t="n">
        <v>361518.402567461</v>
      </c>
      <c r="AE9" t="n">
        <v>494645.4274590937</v>
      </c>
      <c r="AF9" t="n">
        <v>1.724483195440755e-06</v>
      </c>
      <c r="AG9" t="n">
        <v>17</v>
      </c>
      <c r="AH9" t="n">
        <v>447437.1621016148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355.1994895064346</v>
      </c>
      <c r="AB10" t="n">
        <v>485.9996118382278</v>
      </c>
      <c r="AC10" t="n">
        <v>439.6164909891259</v>
      </c>
      <c r="AD10" t="n">
        <v>355199.4895064346</v>
      </c>
      <c r="AE10" t="n">
        <v>485999.6118382278</v>
      </c>
      <c r="AF10" t="n">
        <v>1.75407397713721e-06</v>
      </c>
      <c r="AG10" t="n">
        <v>17</v>
      </c>
      <c r="AH10" t="n">
        <v>439616.4909891259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343.2334163602285</v>
      </c>
      <c r="AB11" t="n">
        <v>469.6271026536993</v>
      </c>
      <c r="AC11" t="n">
        <v>424.8065511022077</v>
      </c>
      <c r="AD11" t="n">
        <v>343233.4163602286</v>
      </c>
      <c r="AE11" t="n">
        <v>469627.1026536993</v>
      </c>
      <c r="AF11" t="n">
        <v>1.775771718271384e-06</v>
      </c>
      <c r="AG11" t="n">
        <v>16</v>
      </c>
      <c r="AH11" t="n">
        <v>424806.5511022077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338.7467923479564</v>
      </c>
      <c r="AB12" t="n">
        <v>463.4883057442269</v>
      </c>
      <c r="AC12" t="n">
        <v>419.2536323539198</v>
      </c>
      <c r="AD12" t="n">
        <v>338746.7923479564</v>
      </c>
      <c r="AE12" t="n">
        <v>463488.3057442268</v>
      </c>
      <c r="AF12" t="n">
        <v>1.796332601711402e-06</v>
      </c>
      <c r="AG12" t="n">
        <v>16</v>
      </c>
      <c r="AH12" t="n">
        <v>419253.6323539198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335.0641243490267</v>
      </c>
      <c r="AB13" t="n">
        <v>458.4495169202453</v>
      </c>
      <c r="AC13" t="n">
        <v>414.6957384633145</v>
      </c>
      <c r="AD13" t="n">
        <v>335064.1243490266</v>
      </c>
      <c r="AE13" t="n">
        <v>458449.5169202454</v>
      </c>
      <c r="AF13" t="n">
        <v>1.814912104598749e-06</v>
      </c>
      <c r="AG13" t="n">
        <v>16</v>
      </c>
      <c r="AH13" t="n">
        <v>414695.7384633145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330.3213064865275</v>
      </c>
      <c r="AB14" t="n">
        <v>451.9601842824173</v>
      </c>
      <c r="AC14" t="n">
        <v>408.8257386246052</v>
      </c>
      <c r="AD14" t="n">
        <v>330321.3064865276</v>
      </c>
      <c r="AE14" t="n">
        <v>451960.1842824173</v>
      </c>
      <c r="AF14" t="n">
        <v>1.836772253974945e-06</v>
      </c>
      <c r="AG14" t="n">
        <v>16</v>
      </c>
      <c r="AH14" t="n">
        <v>408825.7386246052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327.8467810304994</v>
      </c>
      <c r="AB15" t="n">
        <v>448.5744293851211</v>
      </c>
      <c r="AC15" t="n">
        <v>405.7631154227702</v>
      </c>
      <c r="AD15" t="n">
        <v>327846.7810304994</v>
      </c>
      <c r="AE15" t="n">
        <v>448574.429385121</v>
      </c>
      <c r="AF15" t="n">
        <v>1.849017835423424e-06</v>
      </c>
      <c r="AG15" t="n">
        <v>16</v>
      </c>
      <c r="AH15" t="n">
        <v>405763.1154227701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325.2012499037319</v>
      </c>
      <c r="AB16" t="n">
        <v>444.9546969848817</v>
      </c>
      <c r="AC16" t="n">
        <v>402.4888452024833</v>
      </c>
      <c r="AD16" t="n">
        <v>325201.2499037319</v>
      </c>
      <c r="AE16" t="n">
        <v>444954.6969848817</v>
      </c>
      <c r="AF16" t="n">
        <v>1.861068526981475e-06</v>
      </c>
      <c r="AG16" t="n">
        <v>16</v>
      </c>
      <c r="AH16" t="n">
        <v>402488.8452024834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322.3417537714943</v>
      </c>
      <c r="AB17" t="n">
        <v>441.0422082246882</v>
      </c>
      <c r="AC17" t="n">
        <v>398.9497588783502</v>
      </c>
      <c r="AD17" t="n">
        <v>322341.7537714943</v>
      </c>
      <c r="AE17" t="n">
        <v>441042.2082246882</v>
      </c>
      <c r="AF17" t="n">
        <v>1.875652787115074e-06</v>
      </c>
      <c r="AG17" t="n">
        <v>16</v>
      </c>
      <c r="AH17" t="n">
        <v>398949.7588783502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311.4031603523364</v>
      </c>
      <c r="AB18" t="n">
        <v>426.0755421319133</v>
      </c>
      <c r="AC18" t="n">
        <v>385.411490391622</v>
      </c>
      <c r="AD18" t="n">
        <v>311403.1603523364</v>
      </c>
      <c r="AE18" t="n">
        <v>426075.5421319133</v>
      </c>
      <c r="AF18" t="n">
        <v>1.889197634499731e-06</v>
      </c>
      <c r="AG18" t="n">
        <v>15</v>
      </c>
      <c r="AH18" t="n">
        <v>385411.4903916219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309.500777480426</v>
      </c>
      <c r="AB19" t="n">
        <v>423.4726179593565</v>
      </c>
      <c r="AC19" t="n">
        <v>383.0569856488669</v>
      </c>
      <c r="AD19" t="n">
        <v>309500.777480426</v>
      </c>
      <c r="AE19" t="n">
        <v>423472.6179593565</v>
      </c>
      <c r="AF19" t="n">
        <v>1.897707826381697e-06</v>
      </c>
      <c r="AG19" t="n">
        <v>15</v>
      </c>
      <c r="AH19" t="n">
        <v>383056.9856488669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308.0265410943437</v>
      </c>
      <c r="AB20" t="n">
        <v>421.4555026971994</v>
      </c>
      <c r="AC20" t="n">
        <v>381.2323810362911</v>
      </c>
      <c r="AD20" t="n">
        <v>308026.5410943436</v>
      </c>
      <c r="AE20" t="n">
        <v>421455.5026971995</v>
      </c>
      <c r="AF20" t="n">
        <v>1.904301601007801e-06</v>
      </c>
      <c r="AG20" t="n">
        <v>15</v>
      </c>
      <c r="AH20" t="n">
        <v>381232.3810362911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304.7733705628822</v>
      </c>
      <c r="AB21" t="n">
        <v>417.0043712562991</v>
      </c>
      <c r="AC21" t="n">
        <v>377.2060593329081</v>
      </c>
      <c r="AD21" t="n">
        <v>304773.3705628822</v>
      </c>
      <c r="AE21" t="n">
        <v>417004.3712562991</v>
      </c>
      <c r="AF21" t="n">
        <v>1.919405567515871e-06</v>
      </c>
      <c r="AG21" t="n">
        <v>15</v>
      </c>
      <c r="AH21" t="n">
        <v>377206.0593329081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303.4063772290855</v>
      </c>
      <c r="AB22" t="n">
        <v>415.1339906695089</v>
      </c>
      <c r="AC22" t="n">
        <v>375.5141852442255</v>
      </c>
      <c r="AD22" t="n">
        <v>303406.3772290855</v>
      </c>
      <c r="AE22" t="n">
        <v>415133.9906695089</v>
      </c>
      <c r="AF22" t="n">
        <v>1.925512117415907e-06</v>
      </c>
      <c r="AG22" t="n">
        <v>15</v>
      </c>
      <c r="AH22" t="n">
        <v>375514.1852442255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301.5078418326928</v>
      </c>
      <c r="AB23" t="n">
        <v>412.5363307826941</v>
      </c>
      <c r="AC23" t="n">
        <v>373.1644423711697</v>
      </c>
      <c r="AD23" t="n">
        <v>301507.8418326928</v>
      </c>
      <c r="AE23" t="n">
        <v>412536.330782694</v>
      </c>
      <c r="AF23" t="n">
        <v>1.934054790946278e-06</v>
      </c>
      <c r="AG23" t="n">
        <v>15</v>
      </c>
      <c r="AH23" t="n">
        <v>373164.4423711697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299.8395006602879</v>
      </c>
      <c r="AB24" t="n">
        <v>410.2536327885917</v>
      </c>
      <c r="AC24" t="n">
        <v>371.0996018698378</v>
      </c>
      <c r="AD24" t="n">
        <v>299839.5006602879</v>
      </c>
      <c r="AE24" t="n">
        <v>410253.6327885917</v>
      </c>
      <c r="AF24" t="n">
        <v>1.940291267439933e-06</v>
      </c>
      <c r="AG24" t="n">
        <v>15</v>
      </c>
      <c r="AH24" t="n">
        <v>371099.6018698378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298.8068550419624</v>
      </c>
      <c r="AB25" t="n">
        <v>408.8407214964893</v>
      </c>
      <c r="AC25" t="n">
        <v>369.8215368484201</v>
      </c>
      <c r="AD25" t="n">
        <v>298806.8550419623</v>
      </c>
      <c r="AE25" t="n">
        <v>408840.7214964892</v>
      </c>
      <c r="AF25" t="n">
        <v>1.940778492166e-06</v>
      </c>
      <c r="AG25" t="n">
        <v>15</v>
      </c>
      <c r="AH25" t="n">
        <v>369821.53684842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297.0496348003839</v>
      </c>
      <c r="AB26" t="n">
        <v>406.4364152388759</v>
      </c>
      <c r="AC26" t="n">
        <v>367.6466942055683</v>
      </c>
      <c r="AD26" t="n">
        <v>297049.6348003839</v>
      </c>
      <c r="AE26" t="n">
        <v>406436.4152388759</v>
      </c>
      <c r="AF26" t="n">
        <v>1.949743427125629e-06</v>
      </c>
      <c r="AG26" t="n">
        <v>15</v>
      </c>
      <c r="AH26" t="n">
        <v>367646.6942055683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295.5200933779884</v>
      </c>
      <c r="AB27" t="n">
        <v>404.3436291861492</v>
      </c>
      <c r="AC27" t="n">
        <v>365.7536407164702</v>
      </c>
      <c r="AD27" t="n">
        <v>295520.0933779884</v>
      </c>
      <c r="AE27" t="n">
        <v>404343.6291861492</v>
      </c>
      <c r="AF27" t="n">
        <v>1.955849977025665e-06</v>
      </c>
      <c r="AG27" t="n">
        <v>15</v>
      </c>
      <c r="AH27" t="n">
        <v>365753.6407164702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293.8342657732977</v>
      </c>
      <c r="AB28" t="n">
        <v>402.0370054839465</v>
      </c>
      <c r="AC28" t="n">
        <v>363.6671579430389</v>
      </c>
      <c r="AD28" t="n">
        <v>293834.2657732977</v>
      </c>
      <c r="AE28" t="n">
        <v>402037.0054839465</v>
      </c>
      <c r="AF28" t="n">
        <v>1.962801049784218e-06</v>
      </c>
      <c r="AG28" t="n">
        <v>15</v>
      </c>
      <c r="AH28" t="n">
        <v>363667.157943039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292.7095423929709</v>
      </c>
      <c r="AB29" t="n">
        <v>400.4981093356898</v>
      </c>
      <c r="AC29" t="n">
        <v>362.2751318833176</v>
      </c>
      <c r="AD29" t="n">
        <v>292709.5423929709</v>
      </c>
      <c r="AE29" t="n">
        <v>400498.1093356898</v>
      </c>
      <c r="AF29" t="n">
        <v>1.963093384619858e-06</v>
      </c>
      <c r="AG29" t="n">
        <v>15</v>
      </c>
      <c r="AH29" t="n">
        <v>362275.1318833176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290.4852923477146</v>
      </c>
      <c r="AB30" t="n">
        <v>397.4547922967835</v>
      </c>
      <c r="AC30" t="n">
        <v>359.5222647512823</v>
      </c>
      <c r="AD30" t="n">
        <v>290485.2923477145</v>
      </c>
      <c r="AE30" t="n">
        <v>397454.7922967835</v>
      </c>
      <c r="AF30" t="n">
        <v>1.971895911337465e-06</v>
      </c>
      <c r="AG30" t="n">
        <v>15</v>
      </c>
      <c r="AH30" t="n">
        <v>359522.2647512823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289.7114657035488</v>
      </c>
      <c r="AB31" t="n">
        <v>396.3960085434137</v>
      </c>
      <c r="AC31" t="n">
        <v>358.5645298333217</v>
      </c>
      <c r="AD31" t="n">
        <v>289711.4657035487</v>
      </c>
      <c r="AE31" t="n">
        <v>396396.0085434137</v>
      </c>
      <c r="AF31" t="n">
        <v>1.970629127049691e-06</v>
      </c>
      <c r="AG31" t="n">
        <v>15</v>
      </c>
      <c r="AH31" t="n">
        <v>358564.5298333217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288.2921382546083</v>
      </c>
      <c r="AB32" t="n">
        <v>394.4540221114656</v>
      </c>
      <c r="AC32" t="n">
        <v>356.8078838608437</v>
      </c>
      <c r="AD32" t="n">
        <v>288292.1382546083</v>
      </c>
      <c r="AE32" t="n">
        <v>394454.0221114656</v>
      </c>
      <c r="AF32" t="n">
        <v>1.978944429041231e-06</v>
      </c>
      <c r="AG32" t="n">
        <v>15</v>
      </c>
      <c r="AH32" t="n">
        <v>356807.8838608437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285.9370823862592</v>
      </c>
      <c r="AB33" t="n">
        <v>391.2317307746581</v>
      </c>
      <c r="AC33" t="n">
        <v>353.8931234867068</v>
      </c>
      <c r="AD33" t="n">
        <v>285937.0823862592</v>
      </c>
      <c r="AE33" t="n">
        <v>391231.7307746581</v>
      </c>
      <c r="AF33" t="n">
        <v>1.986512653119468e-06</v>
      </c>
      <c r="AG33" t="n">
        <v>15</v>
      </c>
      <c r="AH33" t="n">
        <v>353893.1234867068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285.7790037513669</v>
      </c>
      <c r="AB34" t="n">
        <v>391.0154406124613</v>
      </c>
      <c r="AC34" t="n">
        <v>353.6974757540249</v>
      </c>
      <c r="AD34" t="n">
        <v>285779.0037513669</v>
      </c>
      <c r="AE34" t="n">
        <v>391015.4406124613</v>
      </c>
      <c r="AF34" t="n">
        <v>1.985473240370525e-06</v>
      </c>
      <c r="AG34" t="n">
        <v>15</v>
      </c>
      <c r="AH34" t="n">
        <v>353697.4757540249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284.9342699104266</v>
      </c>
      <c r="AB35" t="n">
        <v>389.85963850426</v>
      </c>
      <c r="AC35" t="n">
        <v>352.6519817768519</v>
      </c>
      <c r="AD35" t="n">
        <v>284934.2699104266</v>
      </c>
      <c r="AE35" t="n">
        <v>389859.63850426</v>
      </c>
      <c r="AF35" t="n">
        <v>1.984758644105628e-06</v>
      </c>
      <c r="AG35" t="n">
        <v>15</v>
      </c>
      <c r="AH35" t="n">
        <v>352651.9817768519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283.1421196494796</v>
      </c>
      <c r="AB36" t="n">
        <v>387.4075394531428</v>
      </c>
      <c r="AC36" t="n">
        <v>350.4339076176307</v>
      </c>
      <c r="AD36" t="n">
        <v>283142.1196494796</v>
      </c>
      <c r="AE36" t="n">
        <v>387407.5394531428</v>
      </c>
      <c r="AF36" t="n">
        <v>1.994470656978559e-06</v>
      </c>
      <c r="AG36" t="n">
        <v>15</v>
      </c>
      <c r="AH36" t="n">
        <v>350433.9076176307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281.9011694408149</v>
      </c>
      <c r="AB37" t="n">
        <v>385.7096166307884</v>
      </c>
      <c r="AC37" t="n">
        <v>348.8980321663921</v>
      </c>
      <c r="AD37" t="n">
        <v>281901.1694408149</v>
      </c>
      <c r="AE37" t="n">
        <v>385709.6166307884</v>
      </c>
      <c r="AF37" t="n">
        <v>1.995834886211546e-06</v>
      </c>
      <c r="AG37" t="n">
        <v>15</v>
      </c>
      <c r="AH37" t="n">
        <v>348898.0321663921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280.1267775671921</v>
      </c>
      <c r="AB38" t="n">
        <v>383.2818153886529</v>
      </c>
      <c r="AC38" t="n">
        <v>346.7019368673656</v>
      </c>
      <c r="AD38" t="n">
        <v>280126.7775671921</v>
      </c>
      <c r="AE38" t="n">
        <v>383281.815388653</v>
      </c>
      <c r="AF38" t="n">
        <v>2.001649101275943e-06</v>
      </c>
      <c r="AG38" t="n">
        <v>15</v>
      </c>
      <c r="AH38" t="n">
        <v>346701.9368673657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279.4013556000493</v>
      </c>
      <c r="AB39" t="n">
        <v>382.2892610498496</v>
      </c>
      <c r="AC39" t="n">
        <v>345.8041105215989</v>
      </c>
      <c r="AD39" t="n">
        <v>279401.3556000493</v>
      </c>
      <c r="AE39" t="n">
        <v>382289.2610498496</v>
      </c>
      <c r="AF39" t="n">
        <v>2.00184399116637e-06</v>
      </c>
      <c r="AG39" t="n">
        <v>15</v>
      </c>
      <c r="AH39" t="n">
        <v>345804.110521599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277.959484625766</v>
      </c>
      <c r="AB40" t="n">
        <v>380.3164295719775</v>
      </c>
      <c r="AC40" t="n">
        <v>344.0195633110885</v>
      </c>
      <c r="AD40" t="n">
        <v>277959.4846257661</v>
      </c>
      <c r="AE40" t="n">
        <v>380316.4295719775</v>
      </c>
      <c r="AF40" t="n">
        <v>2.002980848860525e-06</v>
      </c>
      <c r="AG40" t="n">
        <v>15</v>
      </c>
      <c r="AH40" t="n">
        <v>344019.5633110885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276.2074651129116</v>
      </c>
      <c r="AB41" t="n">
        <v>377.9192391808442</v>
      </c>
      <c r="AC41" t="n">
        <v>341.8511574064071</v>
      </c>
      <c r="AD41" t="n">
        <v>276207.4651129115</v>
      </c>
      <c r="AE41" t="n">
        <v>377919.2391808442</v>
      </c>
      <c r="AF41" t="n">
        <v>2.010776444477594e-06</v>
      </c>
      <c r="AG41" t="n">
        <v>15</v>
      </c>
      <c r="AH41" t="n">
        <v>341851.1574064071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275.6728525543352</v>
      </c>
      <c r="AB42" t="n">
        <v>377.1877586927585</v>
      </c>
      <c r="AC42" t="n">
        <v>341.1894883894652</v>
      </c>
      <c r="AD42" t="n">
        <v>275672.8525543353</v>
      </c>
      <c r="AE42" t="n">
        <v>377187.7586927585</v>
      </c>
      <c r="AF42" t="n">
        <v>2.010938852719616e-06</v>
      </c>
      <c r="AG42" t="n">
        <v>15</v>
      </c>
      <c r="AH42" t="n">
        <v>341189.4883894651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274.678427363691</v>
      </c>
      <c r="AB43" t="n">
        <v>375.8271422759759</v>
      </c>
      <c r="AC43" t="n">
        <v>339.958727293863</v>
      </c>
      <c r="AD43" t="n">
        <v>274678.427363691</v>
      </c>
      <c r="AE43" t="n">
        <v>375827.1422759758</v>
      </c>
      <c r="AF43" t="n">
        <v>2.009866958322269e-06</v>
      </c>
      <c r="AG43" t="n">
        <v>15</v>
      </c>
      <c r="AH43" t="n">
        <v>339958.727293863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265.087146382695</v>
      </c>
      <c r="AB44" t="n">
        <v>362.7039285003239</v>
      </c>
      <c r="AC44" t="n">
        <v>328.0879746224131</v>
      </c>
      <c r="AD44" t="n">
        <v>265087.1463826951</v>
      </c>
      <c r="AE44" t="n">
        <v>362703.9285003239</v>
      </c>
      <c r="AF44" t="n">
        <v>2.018182260313809e-06</v>
      </c>
      <c r="AG44" t="n">
        <v>14</v>
      </c>
      <c r="AH44" t="n">
        <v>328087.9746224131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264.4068851932232</v>
      </c>
      <c r="AB45" t="n">
        <v>361.7731651298829</v>
      </c>
      <c r="AC45" t="n">
        <v>327.2460420017124</v>
      </c>
      <c r="AD45" t="n">
        <v>264406.8851932232</v>
      </c>
      <c r="AE45" t="n">
        <v>361773.1651298829</v>
      </c>
      <c r="AF45" t="n">
        <v>2.018831893281898e-06</v>
      </c>
      <c r="AG45" t="n">
        <v>14</v>
      </c>
      <c r="AH45" t="n">
        <v>327246.0420017124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263.4268448760043</v>
      </c>
      <c r="AB46" t="n">
        <v>360.4322307315367</v>
      </c>
      <c r="AC46" t="n">
        <v>326.0330845003311</v>
      </c>
      <c r="AD46" t="n">
        <v>263426.8448760043</v>
      </c>
      <c r="AE46" t="n">
        <v>360432.2307315367</v>
      </c>
      <c r="AF46" t="n">
        <v>2.018247223610618e-06</v>
      </c>
      <c r="AG46" t="n">
        <v>14</v>
      </c>
      <c r="AH46" t="n">
        <v>326033.0845003311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261.2504253432122</v>
      </c>
      <c r="AB47" t="n">
        <v>357.4543575099173</v>
      </c>
      <c r="AC47" t="n">
        <v>323.3394153195117</v>
      </c>
      <c r="AD47" t="n">
        <v>261250.4253432122</v>
      </c>
      <c r="AE47" t="n">
        <v>357454.3575099172</v>
      </c>
      <c r="AF47" t="n">
        <v>2.018539558446258e-06</v>
      </c>
      <c r="AG47" t="n">
        <v>14</v>
      </c>
      <c r="AH47" t="n">
        <v>323339.4153195117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260.1518158095922</v>
      </c>
      <c r="AB48" t="n">
        <v>355.9511914787863</v>
      </c>
      <c r="AC48" t="n">
        <v>321.9797093446851</v>
      </c>
      <c r="AD48" t="n">
        <v>260151.8158095921</v>
      </c>
      <c r="AE48" t="n">
        <v>355951.1914787863</v>
      </c>
      <c r="AF48" t="n">
        <v>2.026757415492584e-06</v>
      </c>
      <c r="AG48" t="n">
        <v>14</v>
      </c>
      <c r="AH48" t="n">
        <v>321979.7093446851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260.2293782331635</v>
      </c>
      <c r="AB49" t="n">
        <v>356.0573158085293</v>
      </c>
      <c r="AC49" t="n">
        <v>322.0757053173438</v>
      </c>
      <c r="AD49" t="n">
        <v>260229.3782331635</v>
      </c>
      <c r="AE49" t="n">
        <v>356057.3158085293</v>
      </c>
      <c r="AF49" t="n">
        <v>2.025945374282473e-06</v>
      </c>
      <c r="AG49" t="n">
        <v>14</v>
      </c>
      <c r="AH49" t="n">
        <v>322075.7053173438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260.4189195092621</v>
      </c>
      <c r="AB50" t="n">
        <v>356.3166545444584</v>
      </c>
      <c r="AC50" t="n">
        <v>322.3102931283</v>
      </c>
      <c r="AD50" t="n">
        <v>260418.9195092621</v>
      </c>
      <c r="AE50" t="n">
        <v>356316.6545444584</v>
      </c>
      <c r="AF50" t="n">
        <v>2.025977855930877e-06</v>
      </c>
      <c r="AG50" t="n">
        <v>14</v>
      </c>
      <c r="AH50" t="n">
        <v>322310.2931283001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260.0633924491481</v>
      </c>
      <c r="AB51" t="n">
        <v>355.8302067360634</v>
      </c>
      <c r="AC51" t="n">
        <v>321.8702712160045</v>
      </c>
      <c r="AD51" t="n">
        <v>260063.3924491481</v>
      </c>
      <c r="AE51" t="n">
        <v>355830.2067360634</v>
      </c>
      <c r="AF51" t="n">
        <v>2.025165814720766e-06</v>
      </c>
      <c r="AG51" t="n">
        <v>14</v>
      </c>
      <c r="AH51" t="n">
        <v>321870.2712160045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229.8585925619923</v>
      </c>
      <c r="AB2" t="n">
        <v>314.5026669885843</v>
      </c>
      <c r="AC2" t="n">
        <v>284.4869738585525</v>
      </c>
      <c r="AD2" t="n">
        <v>229858.5925619923</v>
      </c>
      <c r="AE2" t="n">
        <v>314502.6669885843</v>
      </c>
      <c r="AF2" t="n">
        <v>1.971331084954339e-06</v>
      </c>
      <c r="AG2" t="n">
        <v>16</v>
      </c>
      <c r="AH2" t="n">
        <v>284486.9738585525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212.921027833165</v>
      </c>
      <c r="AB3" t="n">
        <v>291.3279436939956</v>
      </c>
      <c r="AC3" t="n">
        <v>263.5240136292635</v>
      </c>
      <c r="AD3" t="n">
        <v>212921.027833165</v>
      </c>
      <c r="AE3" t="n">
        <v>291327.9436939956</v>
      </c>
      <c r="AF3" t="n">
        <v>2.049933790831154e-06</v>
      </c>
      <c r="AG3" t="n">
        <v>15</v>
      </c>
      <c r="AH3" t="n">
        <v>263524.0136292635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205.8482582962555</v>
      </c>
      <c r="AB4" t="n">
        <v>281.6506683850307</v>
      </c>
      <c r="AC4" t="n">
        <v>254.7703238936419</v>
      </c>
      <c r="AD4" t="n">
        <v>205848.2582962555</v>
      </c>
      <c r="AE4" t="n">
        <v>281650.6683850307</v>
      </c>
      <c r="AF4" t="n">
        <v>2.105822930211166e-06</v>
      </c>
      <c r="AG4" t="n">
        <v>15</v>
      </c>
      <c r="AH4" t="n">
        <v>254770.3238936419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192.7860628912362</v>
      </c>
      <c r="AB5" t="n">
        <v>263.7783963685018</v>
      </c>
      <c r="AC5" t="n">
        <v>238.6037564344735</v>
      </c>
      <c r="AD5" t="n">
        <v>192786.0628912362</v>
      </c>
      <c r="AE5" t="n">
        <v>263778.3963685018</v>
      </c>
      <c r="AF5" t="n">
        <v>2.146948251368256e-06</v>
      </c>
      <c r="AG5" t="n">
        <v>14</v>
      </c>
      <c r="AH5" t="n">
        <v>238603.7564344735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188.1681196188063</v>
      </c>
      <c r="AB6" t="n">
        <v>257.4599226538876</v>
      </c>
      <c r="AC6" t="n">
        <v>232.8883089831466</v>
      </c>
      <c r="AD6" t="n">
        <v>188168.1196188063</v>
      </c>
      <c r="AE6" t="n">
        <v>257459.9226538877</v>
      </c>
      <c r="AF6" t="n">
        <v>2.175649939941489e-06</v>
      </c>
      <c r="AG6" t="n">
        <v>14</v>
      </c>
      <c r="AH6" t="n">
        <v>232888.3089831466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186.8186997049029</v>
      </c>
      <c r="AB7" t="n">
        <v>255.6135867954809</v>
      </c>
      <c r="AC7" t="n">
        <v>231.2181848277169</v>
      </c>
      <c r="AD7" t="n">
        <v>186818.6997049029</v>
      </c>
      <c r="AE7" t="n">
        <v>255613.5867954809</v>
      </c>
      <c r="AF7" t="n">
        <v>2.182051035954224e-06</v>
      </c>
      <c r="AG7" t="n">
        <v>14</v>
      </c>
      <c r="AH7" t="n">
        <v>231218.1848277169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187.1239594862454</v>
      </c>
      <c r="AB8" t="n">
        <v>256.0312566954245</v>
      </c>
      <c r="AC8" t="n">
        <v>231.5959928986135</v>
      </c>
      <c r="AD8" t="n">
        <v>187123.9594862454</v>
      </c>
      <c r="AE8" t="n">
        <v>256031.2566954245</v>
      </c>
      <c r="AF8" t="n">
        <v>2.179125803905394e-06</v>
      </c>
      <c r="AG8" t="n">
        <v>14</v>
      </c>
      <c r="AH8" t="n">
        <v>231595.9928986135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187.3130357472578</v>
      </c>
      <c r="AB9" t="n">
        <v>256.2899591771976</v>
      </c>
      <c r="AC9" t="n">
        <v>231.8300051786174</v>
      </c>
      <c r="AD9" t="n">
        <v>187313.0357472578</v>
      </c>
      <c r="AE9" t="n">
        <v>256289.9591771976</v>
      </c>
      <c r="AF9" t="n">
        <v>2.179125803905394e-06</v>
      </c>
      <c r="AG9" t="n">
        <v>14</v>
      </c>
      <c r="AH9" t="n">
        <v>231830.0051786174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282.3016728893728</v>
      </c>
      <c r="AB2" t="n">
        <v>386.2576031180704</v>
      </c>
      <c r="AC2" t="n">
        <v>349.3937195924318</v>
      </c>
      <c r="AD2" t="n">
        <v>282301.6728893727</v>
      </c>
      <c r="AE2" t="n">
        <v>386257.6031180704</v>
      </c>
      <c r="AF2" t="n">
        <v>1.789537099754516e-06</v>
      </c>
      <c r="AG2" t="n">
        <v>17</v>
      </c>
      <c r="AH2" t="n">
        <v>349393.7195924317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259.6708014614437</v>
      </c>
      <c r="AB3" t="n">
        <v>355.2930464267943</v>
      </c>
      <c r="AC3" t="n">
        <v>321.3843767327428</v>
      </c>
      <c r="AD3" t="n">
        <v>259670.8014614437</v>
      </c>
      <c r="AE3" t="n">
        <v>355293.0464267943</v>
      </c>
      <c r="AF3" t="n">
        <v>1.890988394872949e-06</v>
      </c>
      <c r="AG3" t="n">
        <v>16</v>
      </c>
      <c r="AH3" t="n">
        <v>321384.3767327428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250.182159760794</v>
      </c>
      <c r="AB4" t="n">
        <v>342.3102682424761</v>
      </c>
      <c r="AC4" t="n">
        <v>309.6406566769951</v>
      </c>
      <c r="AD4" t="n">
        <v>250182.159760794</v>
      </c>
      <c r="AE4" t="n">
        <v>342310.268242476</v>
      </c>
      <c r="AF4" t="n">
        <v>1.960430992601074e-06</v>
      </c>
      <c r="AG4" t="n">
        <v>16</v>
      </c>
      <c r="AH4" t="n">
        <v>309640.6566769951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236.6996898529862</v>
      </c>
      <c r="AB5" t="n">
        <v>323.8629581100295</v>
      </c>
      <c r="AC5" t="n">
        <v>292.9539319326209</v>
      </c>
      <c r="AD5" t="n">
        <v>236699.6898529862</v>
      </c>
      <c r="AE5" t="n">
        <v>323862.9581100295</v>
      </c>
      <c r="AF5" t="n">
        <v>2.001628627483726e-06</v>
      </c>
      <c r="AG5" t="n">
        <v>15</v>
      </c>
      <c r="AH5" t="n">
        <v>292953.9319326209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230.5972924181598</v>
      </c>
      <c r="AB6" t="n">
        <v>315.5133887209298</v>
      </c>
      <c r="AC6" t="n">
        <v>285.4012337273201</v>
      </c>
      <c r="AD6" t="n">
        <v>230597.2924181598</v>
      </c>
      <c r="AE6" t="n">
        <v>315513.3887209297</v>
      </c>
      <c r="AF6" t="n">
        <v>2.044725083398007e-06</v>
      </c>
      <c r="AG6" t="n">
        <v>15</v>
      </c>
      <c r="AH6" t="n">
        <v>285401.23372732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225.9835845984807</v>
      </c>
      <c r="AB7" t="n">
        <v>309.2007101396243</v>
      </c>
      <c r="AC7" t="n">
        <v>279.6910283299123</v>
      </c>
      <c r="AD7" t="n">
        <v>225983.5845984807</v>
      </c>
      <c r="AE7" t="n">
        <v>309200.7101396243</v>
      </c>
      <c r="AF7" t="n">
        <v>2.075004497348795e-06</v>
      </c>
      <c r="AG7" t="n">
        <v>15</v>
      </c>
      <c r="AH7" t="n">
        <v>279691.0283299123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222.2429258053486</v>
      </c>
      <c r="AB8" t="n">
        <v>304.0825757526447</v>
      </c>
      <c r="AC8" t="n">
        <v>275.0613615054776</v>
      </c>
      <c r="AD8" t="n">
        <v>222242.9258053486</v>
      </c>
      <c r="AE8" t="n">
        <v>304082.5757526447</v>
      </c>
      <c r="AF8" t="n">
        <v>2.097044384323054e-06</v>
      </c>
      <c r="AG8" t="n">
        <v>15</v>
      </c>
      <c r="AH8" t="n">
        <v>275061.3615054776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210.6465708236263</v>
      </c>
      <c r="AB9" t="n">
        <v>288.215931271585</v>
      </c>
      <c r="AC9" t="n">
        <v>260.7090073047099</v>
      </c>
      <c r="AD9" t="n">
        <v>210646.5708236264</v>
      </c>
      <c r="AE9" t="n">
        <v>288215.9312715849</v>
      </c>
      <c r="AF9" t="n">
        <v>2.121389982550004e-06</v>
      </c>
      <c r="AG9" t="n">
        <v>14</v>
      </c>
      <c r="AH9" t="n">
        <v>260709.0073047099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207.3019190860506</v>
      </c>
      <c r="AB10" t="n">
        <v>283.6396312086154</v>
      </c>
      <c r="AC10" t="n">
        <v>256.5694628968712</v>
      </c>
      <c r="AD10" t="n">
        <v>207301.9190860506</v>
      </c>
      <c r="AE10" t="n">
        <v>283639.6312086154</v>
      </c>
      <c r="AF10" t="n">
        <v>2.136817903431985e-06</v>
      </c>
      <c r="AG10" t="n">
        <v>14</v>
      </c>
      <c r="AH10" t="n">
        <v>256569.4628968713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204.5487065329117</v>
      </c>
      <c r="AB11" t="n">
        <v>279.8725643302473</v>
      </c>
      <c r="AC11" t="n">
        <v>253.1619195942617</v>
      </c>
      <c r="AD11" t="n">
        <v>204548.7065329117</v>
      </c>
      <c r="AE11" t="n">
        <v>279872.5643302472</v>
      </c>
      <c r="AF11" t="n">
        <v>2.149736667950742e-06</v>
      </c>
      <c r="AG11" t="n">
        <v>14</v>
      </c>
      <c r="AH11" t="n">
        <v>253161.9195942617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202.3959002244198</v>
      </c>
      <c r="AB12" t="n">
        <v>276.9269997638588</v>
      </c>
      <c r="AC12" t="n">
        <v>250.4974755759625</v>
      </c>
      <c r="AD12" t="n">
        <v>202395.9002244198</v>
      </c>
      <c r="AE12" t="n">
        <v>276926.9997638587</v>
      </c>
      <c r="AF12" t="n">
        <v>2.159095143035197e-06</v>
      </c>
      <c r="AG12" t="n">
        <v>14</v>
      </c>
      <c r="AH12" t="n">
        <v>250497.4755759625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201.9924227196595</v>
      </c>
      <c r="AB13" t="n">
        <v>276.3749440416747</v>
      </c>
      <c r="AC13" t="n">
        <v>249.9981072770886</v>
      </c>
      <c r="AD13" t="n">
        <v>201992.4227196595</v>
      </c>
      <c r="AE13" t="n">
        <v>276374.9440416747</v>
      </c>
      <c r="AF13" t="n">
        <v>2.1573997671141e-06</v>
      </c>
      <c r="AG13" t="n">
        <v>14</v>
      </c>
      <c r="AH13" t="n">
        <v>249998.1072770886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201.7177277710693</v>
      </c>
      <c r="AB14" t="n">
        <v>275.999094294328</v>
      </c>
      <c r="AC14" t="n">
        <v>249.65812810212</v>
      </c>
      <c r="AD14" t="n">
        <v>201717.7277710693</v>
      </c>
      <c r="AE14" t="n">
        <v>275999.094294328</v>
      </c>
      <c r="AF14" t="n">
        <v>2.163604842985314e-06</v>
      </c>
      <c r="AG14" t="n">
        <v>14</v>
      </c>
      <c r="AH14" t="n">
        <v>249658.12810212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201.8842743493077</v>
      </c>
      <c r="AB15" t="n">
        <v>276.2269706701901</v>
      </c>
      <c r="AC15" t="n">
        <v>249.8642562764965</v>
      </c>
      <c r="AD15" t="n">
        <v>201884.2743493077</v>
      </c>
      <c r="AE15" t="n">
        <v>276226.9706701901</v>
      </c>
      <c r="AF15" t="n">
        <v>2.163503120430048e-06</v>
      </c>
      <c r="AG15" t="n">
        <v>14</v>
      </c>
      <c r="AH15" t="n">
        <v>249864.2562764965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769.763319461873</v>
      </c>
      <c r="AB2" t="n">
        <v>1053.224133248645</v>
      </c>
      <c r="AC2" t="n">
        <v>952.7059001807485</v>
      </c>
      <c r="AD2" t="n">
        <v>769763.319461873</v>
      </c>
      <c r="AE2" t="n">
        <v>1053224.133248645</v>
      </c>
      <c r="AF2" t="n">
        <v>1.027043908393671e-06</v>
      </c>
      <c r="AG2" t="n">
        <v>28</v>
      </c>
      <c r="AH2" t="n">
        <v>952705.9001807484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634.9494516729969</v>
      </c>
      <c r="AB3" t="n">
        <v>868.7658517718158</v>
      </c>
      <c r="AC3" t="n">
        <v>785.8520581992441</v>
      </c>
      <c r="AD3" t="n">
        <v>634949.451672997</v>
      </c>
      <c r="AE3" t="n">
        <v>868765.8517718158</v>
      </c>
      <c r="AF3" t="n">
        <v>1.177134033364212e-06</v>
      </c>
      <c r="AG3" t="n">
        <v>24</v>
      </c>
      <c r="AH3" t="n">
        <v>785852.0581992441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562.3754616456341</v>
      </c>
      <c r="AB4" t="n">
        <v>769.4669168779055</v>
      </c>
      <c r="AC4" t="n">
        <v>696.0300742846781</v>
      </c>
      <c r="AD4" t="n">
        <v>562375.4616456341</v>
      </c>
      <c r="AE4" t="n">
        <v>769466.9168779055</v>
      </c>
      <c r="AF4" t="n">
        <v>1.290383563195522e-06</v>
      </c>
      <c r="AG4" t="n">
        <v>22</v>
      </c>
      <c r="AH4" t="n">
        <v>696030.0742846781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519.0780267214318</v>
      </c>
      <c r="AB5" t="n">
        <v>710.2254562665944</v>
      </c>
      <c r="AC5" t="n">
        <v>642.4425355281984</v>
      </c>
      <c r="AD5" t="n">
        <v>519078.0267214318</v>
      </c>
      <c r="AE5" t="n">
        <v>710225.4562665944</v>
      </c>
      <c r="AF5" t="n">
        <v>1.375713826675674e-06</v>
      </c>
      <c r="AG5" t="n">
        <v>21</v>
      </c>
      <c r="AH5" t="n">
        <v>642442.5355281984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486.5275353926733</v>
      </c>
      <c r="AB6" t="n">
        <v>665.6884380042593</v>
      </c>
      <c r="AC6" t="n">
        <v>602.1560677807228</v>
      </c>
      <c r="AD6" t="n">
        <v>486527.5353926733</v>
      </c>
      <c r="AE6" t="n">
        <v>665688.4380042593</v>
      </c>
      <c r="AF6" t="n">
        <v>1.444196257012885e-06</v>
      </c>
      <c r="AG6" t="n">
        <v>20</v>
      </c>
      <c r="AH6" t="n">
        <v>602156.0677807227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459.2710979353783</v>
      </c>
      <c r="AB7" t="n">
        <v>628.3949778060336</v>
      </c>
      <c r="AC7" t="n">
        <v>568.4218430821156</v>
      </c>
      <c r="AD7" t="n">
        <v>459271.0979353783</v>
      </c>
      <c r="AE7" t="n">
        <v>628394.9778060336</v>
      </c>
      <c r="AF7" t="n">
        <v>1.50385363189427e-06</v>
      </c>
      <c r="AG7" t="n">
        <v>19</v>
      </c>
      <c r="AH7" t="n">
        <v>568421.8430821156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447.9488214097005</v>
      </c>
      <c r="AB8" t="n">
        <v>612.9033395600143</v>
      </c>
      <c r="AC8" t="n">
        <v>554.4087050476455</v>
      </c>
      <c r="AD8" t="n">
        <v>447948.8214097006</v>
      </c>
      <c r="AE8" t="n">
        <v>612903.3395600143</v>
      </c>
      <c r="AF8" t="n">
        <v>1.543839155886849e-06</v>
      </c>
      <c r="AG8" t="n">
        <v>19</v>
      </c>
      <c r="AH8" t="n">
        <v>554408.7050476455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426.1948387313709</v>
      </c>
      <c r="AB9" t="n">
        <v>583.1385807415413</v>
      </c>
      <c r="AC9" t="n">
        <v>527.4846530357063</v>
      </c>
      <c r="AD9" t="n">
        <v>426194.8387313709</v>
      </c>
      <c r="AE9" t="n">
        <v>583138.5807415413</v>
      </c>
      <c r="AF9" t="n">
        <v>1.591719093123549e-06</v>
      </c>
      <c r="AG9" t="n">
        <v>18</v>
      </c>
      <c r="AH9" t="n">
        <v>527484.6530357063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419.715597314228</v>
      </c>
      <c r="AB10" t="n">
        <v>574.273396790649</v>
      </c>
      <c r="AC10" t="n">
        <v>519.4655497987233</v>
      </c>
      <c r="AD10" t="n">
        <v>419715.597314228</v>
      </c>
      <c r="AE10" t="n">
        <v>574273.396790649</v>
      </c>
      <c r="AF10" t="n">
        <v>1.617552437276058e-06</v>
      </c>
      <c r="AG10" t="n">
        <v>18</v>
      </c>
      <c r="AH10" t="n">
        <v>519465.5497987233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404.0374323863807</v>
      </c>
      <c r="AB11" t="n">
        <v>552.8218398645474</v>
      </c>
      <c r="AC11" t="n">
        <v>500.0612993581996</v>
      </c>
      <c r="AD11" t="n">
        <v>404037.4323863807</v>
      </c>
      <c r="AE11" t="n">
        <v>552821.8398645475</v>
      </c>
      <c r="AF11" t="n">
        <v>1.648231539151585e-06</v>
      </c>
      <c r="AG11" t="n">
        <v>17</v>
      </c>
      <c r="AH11" t="n">
        <v>500061.2993581996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398.0009176898146</v>
      </c>
      <c r="AB12" t="n">
        <v>544.5624141444727</v>
      </c>
      <c r="AC12" t="n">
        <v>492.5901416366719</v>
      </c>
      <c r="AD12" t="n">
        <v>398000.9176898146</v>
      </c>
      <c r="AE12" t="n">
        <v>544562.4141444727</v>
      </c>
      <c r="AF12" t="n">
        <v>1.67268496554191e-06</v>
      </c>
      <c r="AG12" t="n">
        <v>17</v>
      </c>
      <c r="AH12" t="n">
        <v>492590.141636672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392.0119017065507</v>
      </c>
      <c r="AB13" t="n">
        <v>536.3679782594332</v>
      </c>
      <c r="AC13" t="n">
        <v>485.1777712115377</v>
      </c>
      <c r="AD13" t="n">
        <v>392011.9017065507</v>
      </c>
      <c r="AE13" t="n">
        <v>536367.9782594333</v>
      </c>
      <c r="AF13" t="n">
        <v>1.697940669700947e-06</v>
      </c>
      <c r="AG13" t="n">
        <v>17</v>
      </c>
      <c r="AH13" t="n">
        <v>485177.7712115377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386.4851092022992</v>
      </c>
      <c r="AB14" t="n">
        <v>528.8059769302396</v>
      </c>
      <c r="AC14" t="n">
        <v>478.3374766758667</v>
      </c>
      <c r="AD14" t="n">
        <v>386485.1092022992</v>
      </c>
      <c r="AE14" t="n">
        <v>528805.9769302396</v>
      </c>
      <c r="AF14" t="n">
        <v>1.720019353895887e-06</v>
      </c>
      <c r="AG14" t="n">
        <v>17</v>
      </c>
      <c r="AH14" t="n">
        <v>478337.4766758667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383.6303177786508</v>
      </c>
      <c r="AB15" t="n">
        <v>524.8999253598947</v>
      </c>
      <c r="AC15" t="n">
        <v>474.8042131852179</v>
      </c>
      <c r="AD15" t="n">
        <v>383630.3177786508</v>
      </c>
      <c r="AE15" t="n">
        <v>524899.9253598948</v>
      </c>
      <c r="AF15" t="n">
        <v>1.732181884869553e-06</v>
      </c>
      <c r="AG15" t="n">
        <v>17</v>
      </c>
      <c r="AH15" t="n">
        <v>474804.2131852179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371.2382173226704</v>
      </c>
      <c r="AB16" t="n">
        <v>507.9445068151345</v>
      </c>
      <c r="AC16" t="n">
        <v>459.4669959892901</v>
      </c>
      <c r="AD16" t="n">
        <v>371238.2173226704</v>
      </c>
      <c r="AE16" t="n">
        <v>507944.5068151345</v>
      </c>
      <c r="AF16" t="n">
        <v>1.752752286859315e-06</v>
      </c>
      <c r="AG16" t="n">
        <v>16</v>
      </c>
      <c r="AH16" t="n">
        <v>459466.9959892901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367.8129660968004</v>
      </c>
      <c r="AB17" t="n">
        <v>503.2579269764801</v>
      </c>
      <c r="AC17" t="n">
        <v>455.2276967527807</v>
      </c>
      <c r="AD17" t="n">
        <v>367812.9660968004</v>
      </c>
      <c r="AE17" t="n">
        <v>503257.9269764801</v>
      </c>
      <c r="AF17" t="n">
        <v>1.767578380025103e-06</v>
      </c>
      <c r="AG17" t="n">
        <v>16</v>
      </c>
      <c r="AH17" t="n">
        <v>455227.6967527807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364.3496886194401</v>
      </c>
      <c r="AB18" t="n">
        <v>498.5193179429367</v>
      </c>
      <c r="AC18" t="n">
        <v>450.9413339147192</v>
      </c>
      <c r="AD18" t="n">
        <v>364349.6886194401</v>
      </c>
      <c r="AE18" t="n">
        <v>498519.3179429367</v>
      </c>
      <c r="AF18" t="n">
        <v>1.781313375425443e-06</v>
      </c>
      <c r="AG18" t="n">
        <v>16</v>
      </c>
      <c r="AH18" t="n">
        <v>450941.3339147192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362.6318894096414</v>
      </c>
      <c r="AB19" t="n">
        <v>496.1689492801376</v>
      </c>
      <c r="AC19" t="n">
        <v>448.8152811383344</v>
      </c>
      <c r="AD19" t="n">
        <v>362631.8894096414</v>
      </c>
      <c r="AE19" t="n">
        <v>496168.9492801375</v>
      </c>
      <c r="AF19" t="n">
        <v>1.787892053128877e-06</v>
      </c>
      <c r="AG19" t="n">
        <v>16</v>
      </c>
      <c r="AH19" t="n">
        <v>448815.2811383344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359.8662429499357</v>
      </c>
      <c r="AB20" t="n">
        <v>492.3848697822575</v>
      </c>
      <c r="AC20" t="n">
        <v>445.3923488767431</v>
      </c>
      <c r="AD20" t="n">
        <v>359866.2429499357</v>
      </c>
      <c r="AE20" t="n">
        <v>492384.8697822575</v>
      </c>
      <c r="AF20" t="n">
        <v>1.802012141858199e-06</v>
      </c>
      <c r="AG20" t="n">
        <v>16</v>
      </c>
      <c r="AH20" t="n">
        <v>445392.3488767431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357.6753355878441</v>
      </c>
      <c r="AB21" t="n">
        <v>489.3871736734326</v>
      </c>
      <c r="AC21" t="n">
        <v>442.6807486772516</v>
      </c>
      <c r="AD21" t="n">
        <v>357675.3355878441</v>
      </c>
      <c r="AE21" t="n">
        <v>489387.1736734327</v>
      </c>
      <c r="AF21" t="n">
        <v>1.810163283988307e-06</v>
      </c>
      <c r="AG21" t="n">
        <v>16</v>
      </c>
      <c r="AH21" t="n">
        <v>442680.7486772516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356.7169859332964</v>
      </c>
      <c r="AB22" t="n">
        <v>488.0759173966777</v>
      </c>
      <c r="AC22" t="n">
        <v>441.4946368591904</v>
      </c>
      <c r="AD22" t="n">
        <v>356716.9859332964</v>
      </c>
      <c r="AE22" t="n">
        <v>488075.9173966777</v>
      </c>
      <c r="AF22" t="n">
        <v>1.814559766160846e-06</v>
      </c>
      <c r="AG22" t="n">
        <v>16</v>
      </c>
      <c r="AH22" t="n">
        <v>441494.6368591904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352.5602287883488</v>
      </c>
      <c r="AB23" t="n">
        <v>482.3884588877776</v>
      </c>
      <c r="AC23" t="n">
        <v>436.3499814079815</v>
      </c>
      <c r="AD23" t="n">
        <v>352560.2287883487</v>
      </c>
      <c r="AE23" t="n">
        <v>482388.4588877776</v>
      </c>
      <c r="AF23" t="n">
        <v>1.832338241515492e-06</v>
      </c>
      <c r="AG23" t="n">
        <v>16</v>
      </c>
      <c r="AH23" t="n">
        <v>436349.9814079815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351.0345408287467</v>
      </c>
      <c r="AB24" t="n">
        <v>480.3009453128478</v>
      </c>
      <c r="AC24" t="n">
        <v>434.4616971987994</v>
      </c>
      <c r="AD24" t="n">
        <v>351034.5408287467</v>
      </c>
      <c r="AE24" t="n">
        <v>480300.9453128478</v>
      </c>
      <c r="AF24" t="n">
        <v>1.839558741433895e-06</v>
      </c>
      <c r="AG24" t="n">
        <v>16</v>
      </c>
      <c r="AH24" t="n">
        <v>434461.6971987993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348.7136076668272</v>
      </c>
      <c r="AB25" t="n">
        <v>477.1253421683648</v>
      </c>
      <c r="AC25" t="n">
        <v>431.5891691614388</v>
      </c>
      <c r="AD25" t="n">
        <v>348713.6076668272</v>
      </c>
      <c r="AE25" t="n">
        <v>477125.3421683648</v>
      </c>
      <c r="AF25" t="n">
        <v>1.848544252443464e-06</v>
      </c>
      <c r="AG25" t="n">
        <v>16</v>
      </c>
      <c r="AH25" t="n">
        <v>431589.1691614388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347.4998112241482</v>
      </c>
      <c r="AB26" t="n">
        <v>475.4645723265717</v>
      </c>
      <c r="AC26" t="n">
        <v>430.0869008624413</v>
      </c>
      <c r="AD26" t="n">
        <v>347499.8112241482</v>
      </c>
      <c r="AE26" t="n">
        <v>475464.5723265717</v>
      </c>
      <c r="AF26" t="n">
        <v>1.854128105713696e-06</v>
      </c>
      <c r="AG26" t="n">
        <v>16</v>
      </c>
      <c r="AH26" t="n">
        <v>430086.9008624413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346.7298723849887</v>
      </c>
      <c r="AB27" t="n">
        <v>474.4111080395294</v>
      </c>
      <c r="AC27" t="n">
        <v>429.133977728408</v>
      </c>
      <c r="AD27" t="n">
        <v>346729.8723849887</v>
      </c>
      <c r="AE27" t="n">
        <v>474411.1080395294</v>
      </c>
      <c r="AF27" t="n">
        <v>1.854705745707168e-06</v>
      </c>
      <c r="AG27" t="n">
        <v>16</v>
      </c>
      <c r="AH27" t="n">
        <v>429133.9777284079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336.8755006037927</v>
      </c>
      <c r="AB28" t="n">
        <v>460.9279218242966</v>
      </c>
      <c r="AC28" t="n">
        <v>416.9376078817863</v>
      </c>
      <c r="AD28" t="n">
        <v>336875.5006037927</v>
      </c>
      <c r="AE28" t="n">
        <v>460927.9218242966</v>
      </c>
      <c r="AF28" t="n">
        <v>1.863723347827485e-06</v>
      </c>
      <c r="AG28" t="n">
        <v>15</v>
      </c>
      <c r="AH28" t="n">
        <v>416937.6078817863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335.3134047353479</v>
      </c>
      <c r="AB29" t="n">
        <v>458.7905933422847</v>
      </c>
      <c r="AC29" t="n">
        <v>415.0042630303382</v>
      </c>
      <c r="AD29" t="n">
        <v>335313.404735348</v>
      </c>
      <c r="AE29" t="n">
        <v>458790.5933422847</v>
      </c>
      <c r="AF29" t="n">
        <v>1.870045296644931e-06</v>
      </c>
      <c r="AG29" t="n">
        <v>15</v>
      </c>
      <c r="AH29" t="n">
        <v>415004.2630303382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333.5771861132522</v>
      </c>
      <c r="AB30" t="n">
        <v>456.4150224269735</v>
      </c>
      <c r="AC30" t="n">
        <v>412.8554132690496</v>
      </c>
      <c r="AD30" t="n">
        <v>333577.1861132522</v>
      </c>
      <c r="AE30" t="n">
        <v>456415.0224269734</v>
      </c>
      <c r="AF30" t="n">
        <v>1.878677805436266e-06</v>
      </c>
      <c r="AG30" t="n">
        <v>15</v>
      </c>
      <c r="AH30" t="n">
        <v>412855.4132690496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332.501016976576</v>
      </c>
      <c r="AB31" t="n">
        <v>454.9425603369416</v>
      </c>
      <c r="AC31" t="n">
        <v>411.5234808942769</v>
      </c>
      <c r="AD31" t="n">
        <v>332501.0169765759</v>
      </c>
      <c r="AE31" t="n">
        <v>454942.5603369416</v>
      </c>
      <c r="AF31" t="n">
        <v>1.880218178752192e-06</v>
      </c>
      <c r="AG31" t="n">
        <v>15</v>
      </c>
      <c r="AH31" t="n">
        <v>411523.4808942769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330.9893123705656</v>
      </c>
      <c r="AB32" t="n">
        <v>452.8741794032979</v>
      </c>
      <c r="AC32" t="n">
        <v>409.6525033339492</v>
      </c>
      <c r="AD32" t="n">
        <v>330989.3123705657</v>
      </c>
      <c r="AE32" t="n">
        <v>452874.179403298</v>
      </c>
      <c r="AF32" t="n">
        <v>1.887085676452363e-06</v>
      </c>
      <c r="AG32" t="n">
        <v>15</v>
      </c>
      <c r="AH32" t="n">
        <v>409652.5033339492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330.1421183222959</v>
      </c>
      <c r="AB33" t="n">
        <v>451.7150111308916</v>
      </c>
      <c r="AC33" t="n">
        <v>408.6039644545584</v>
      </c>
      <c r="AD33" t="n">
        <v>330142.1183222958</v>
      </c>
      <c r="AE33" t="n">
        <v>451715.0111308916</v>
      </c>
      <c r="AF33" t="n">
        <v>1.88650803645889e-06</v>
      </c>
      <c r="AG33" t="n">
        <v>15</v>
      </c>
      <c r="AH33" t="n">
        <v>408603.9644545584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328.8683272325418</v>
      </c>
      <c r="AB34" t="n">
        <v>449.9721539661934</v>
      </c>
      <c r="AC34" t="n">
        <v>407.0274431315437</v>
      </c>
      <c r="AD34" t="n">
        <v>328868.3272325419</v>
      </c>
      <c r="AE34" t="n">
        <v>449972.1539661934</v>
      </c>
      <c r="AF34" t="n">
        <v>1.89485172525349e-06</v>
      </c>
      <c r="AG34" t="n">
        <v>15</v>
      </c>
      <c r="AH34" t="n">
        <v>407027.4431315437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325.85243999736</v>
      </c>
      <c r="AB35" t="n">
        <v>445.845683999463</v>
      </c>
      <c r="AC35" t="n">
        <v>403.2947976669011</v>
      </c>
      <c r="AD35" t="n">
        <v>325852.43999736</v>
      </c>
      <c r="AE35" t="n">
        <v>445845.683999463</v>
      </c>
      <c r="AF35" t="n">
        <v>1.902521500722371e-06</v>
      </c>
      <c r="AG35" t="n">
        <v>15</v>
      </c>
      <c r="AH35" t="n">
        <v>403294.7976669011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325.7340503258224</v>
      </c>
      <c r="AB36" t="n">
        <v>445.6836980278817</v>
      </c>
      <c r="AC36" t="n">
        <v>403.1482714090987</v>
      </c>
      <c r="AD36" t="n">
        <v>325734.0503258224</v>
      </c>
      <c r="AE36" t="n">
        <v>445683.6980278817</v>
      </c>
      <c r="AF36" t="n">
        <v>1.902681956276114e-06</v>
      </c>
      <c r="AG36" t="n">
        <v>15</v>
      </c>
      <c r="AH36" t="n">
        <v>403148.2714090987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325.0662514223703</v>
      </c>
      <c r="AB37" t="n">
        <v>444.7699861069702</v>
      </c>
      <c r="AC37" t="n">
        <v>402.3217628715163</v>
      </c>
      <c r="AD37" t="n">
        <v>325066.2514223703</v>
      </c>
      <c r="AE37" t="n">
        <v>444769.9861069702</v>
      </c>
      <c r="AF37" t="n">
        <v>1.90274613849761e-06</v>
      </c>
      <c r="AG37" t="n">
        <v>15</v>
      </c>
      <c r="AH37" t="n">
        <v>402321.7628715163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323.8516883660324</v>
      </c>
      <c r="AB38" t="n">
        <v>443.1081673505483</v>
      </c>
      <c r="AC38" t="n">
        <v>400.81854576483</v>
      </c>
      <c r="AD38" t="n">
        <v>323851.6883660324</v>
      </c>
      <c r="AE38" t="n">
        <v>443108.1673505483</v>
      </c>
      <c r="AF38" t="n">
        <v>1.911186100624455e-06</v>
      </c>
      <c r="AG38" t="n">
        <v>15</v>
      </c>
      <c r="AH38" t="n">
        <v>400818.54576483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323.4619625046005</v>
      </c>
      <c r="AB39" t="n">
        <v>442.5749272334456</v>
      </c>
      <c r="AC39" t="n">
        <v>400.3361973360963</v>
      </c>
      <c r="AD39" t="n">
        <v>323461.9625046005</v>
      </c>
      <c r="AE39" t="n">
        <v>442574.9272334456</v>
      </c>
      <c r="AF39" t="n">
        <v>1.909356907311793e-06</v>
      </c>
      <c r="AG39" t="n">
        <v>15</v>
      </c>
      <c r="AH39" t="n">
        <v>400336.1973360963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321.4561912371994</v>
      </c>
      <c r="AB40" t="n">
        <v>439.8305424970044</v>
      </c>
      <c r="AC40" t="n">
        <v>397.853732827133</v>
      </c>
      <c r="AD40" t="n">
        <v>321456.1912371995</v>
      </c>
      <c r="AE40" t="n">
        <v>439830.5424970044</v>
      </c>
      <c r="AF40" t="n">
        <v>1.919016331647079e-06</v>
      </c>
      <c r="AG40" t="n">
        <v>15</v>
      </c>
      <c r="AH40" t="n">
        <v>397853.732827133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320.9013856053978</v>
      </c>
      <c r="AB41" t="n">
        <v>439.0714329552762</v>
      </c>
      <c r="AC41" t="n">
        <v>397.1670716346505</v>
      </c>
      <c r="AD41" t="n">
        <v>320901.3856053978</v>
      </c>
      <c r="AE41" t="n">
        <v>439071.4329552762</v>
      </c>
      <c r="AF41" t="n">
        <v>1.919273060533067e-06</v>
      </c>
      <c r="AG41" t="n">
        <v>15</v>
      </c>
      <c r="AH41" t="n">
        <v>397167.0716346505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320.0198343189254</v>
      </c>
      <c r="AB42" t="n">
        <v>437.8652555938268</v>
      </c>
      <c r="AC42" t="n">
        <v>396.0760101476972</v>
      </c>
      <c r="AD42" t="n">
        <v>320019.8343189254</v>
      </c>
      <c r="AE42" t="n">
        <v>437865.2555938268</v>
      </c>
      <c r="AF42" t="n">
        <v>1.918567056096601e-06</v>
      </c>
      <c r="AG42" t="n">
        <v>15</v>
      </c>
      <c r="AH42" t="n">
        <v>396076.0101476972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318.2836604022754</v>
      </c>
      <c r="AB43" t="n">
        <v>435.4897458464787</v>
      </c>
      <c r="AC43" t="n">
        <v>393.9272157165872</v>
      </c>
      <c r="AD43" t="n">
        <v>318283.6604022753</v>
      </c>
      <c r="AE43" t="n">
        <v>435489.7458464787</v>
      </c>
      <c r="AF43" t="n">
        <v>1.928419027096377e-06</v>
      </c>
      <c r="AG43" t="n">
        <v>15</v>
      </c>
      <c r="AH43" t="n">
        <v>393927.2157165871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317.9452796963942</v>
      </c>
      <c r="AB44" t="n">
        <v>435.0267584363891</v>
      </c>
      <c r="AC44" t="n">
        <v>393.5084151751095</v>
      </c>
      <c r="AD44" t="n">
        <v>317945.2796963942</v>
      </c>
      <c r="AE44" t="n">
        <v>435026.758436389</v>
      </c>
      <c r="AF44" t="n">
        <v>1.928451118207126e-06</v>
      </c>
      <c r="AG44" t="n">
        <v>15</v>
      </c>
      <c r="AH44" t="n">
        <v>393508.4151751095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316.3639215153613</v>
      </c>
      <c r="AB45" t="n">
        <v>432.8630744085007</v>
      </c>
      <c r="AC45" t="n">
        <v>391.5512301140932</v>
      </c>
      <c r="AD45" t="n">
        <v>316363.9215153613</v>
      </c>
      <c r="AE45" t="n">
        <v>432863.0744085007</v>
      </c>
      <c r="AF45" t="n">
        <v>1.929349669308083e-06</v>
      </c>
      <c r="AG45" t="n">
        <v>15</v>
      </c>
      <c r="AH45" t="n">
        <v>391551.2301140932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315.4078289350255</v>
      </c>
      <c r="AB46" t="n">
        <v>431.5549063602574</v>
      </c>
      <c r="AC46" t="n">
        <v>390.3679117883489</v>
      </c>
      <c r="AD46" t="n">
        <v>315407.8289350255</v>
      </c>
      <c r="AE46" t="n">
        <v>431554.9063602574</v>
      </c>
      <c r="AF46" t="n">
        <v>1.935992529233014e-06</v>
      </c>
      <c r="AG46" t="n">
        <v>15</v>
      </c>
      <c r="AH46" t="n">
        <v>390367.9117883489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314.707461146258</v>
      </c>
      <c r="AB47" t="n">
        <v>430.5966322536196</v>
      </c>
      <c r="AC47" t="n">
        <v>389.5010940175024</v>
      </c>
      <c r="AD47" t="n">
        <v>314707.461146258</v>
      </c>
      <c r="AE47" t="n">
        <v>430596.6322536196</v>
      </c>
      <c r="AF47" t="n">
        <v>1.935960438122265e-06</v>
      </c>
      <c r="AG47" t="n">
        <v>15</v>
      </c>
      <c r="AH47" t="n">
        <v>389501.0940175024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314.0933925163533</v>
      </c>
      <c r="AB48" t="n">
        <v>429.756436463388</v>
      </c>
      <c r="AC48" t="n">
        <v>388.7410853342683</v>
      </c>
      <c r="AD48" t="n">
        <v>314093.3925163533</v>
      </c>
      <c r="AE48" t="n">
        <v>429756.436463388</v>
      </c>
      <c r="AF48" t="n">
        <v>1.936730624780228e-06</v>
      </c>
      <c r="AG48" t="n">
        <v>15</v>
      </c>
      <c r="AH48" t="n">
        <v>388741.0853342683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311.5767666283662</v>
      </c>
      <c r="AB49" t="n">
        <v>426.3130778977456</v>
      </c>
      <c r="AC49" t="n">
        <v>385.6263560773468</v>
      </c>
      <c r="AD49" t="n">
        <v>311576.7666283662</v>
      </c>
      <c r="AE49" t="n">
        <v>426313.0778977457</v>
      </c>
      <c r="AF49" t="n">
        <v>1.944913858021085e-06</v>
      </c>
      <c r="AG49" t="n">
        <v>15</v>
      </c>
      <c r="AH49" t="n">
        <v>385626.3560773468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311.2999931218591</v>
      </c>
      <c r="AB50" t="n">
        <v>425.9343841757573</v>
      </c>
      <c r="AC50" t="n">
        <v>385.283804352685</v>
      </c>
      <c r="AD50" t="n">
        <v>311299.9931218592</v>
      </c>
      <c r="AE50" t="n">
        <v>425934.3841757573</v>
      </c>
      <c r="AF50" t="n">
        <v>1.945170586907073e-06</v>
      </c>
      <c r="AG50" t="n">
        <v>15</v>
      </c>
      <c r="AH50" t="n">
        <v>385283.8043526851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310.9847349293174</v>
      </c>
      <c r="AB51" t="n">
        <v>425.5030340085119</v>
      </c>
      <c r="AC51" t="n">
        <v>384.8936216399977</v>
      </c>
      <c r="AD51" t="n">
        <v>310984.7349293174</v>
      </c>
      <c r="AE51" t="n">
        <v>425503.0340085119</v>
      </c>
      <c r="AF51" t="n">
        <v>1.945363133571564e-06</v>
      </c>
      <c r="AG51" t="n">
        <v>15</v>
      </c>
      <c r="AH51" t="n">
        <v>384893.6216399977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309.9797555769781</v>
      </c>
      <c r="AB52" t="n">
        <v>424.1279769220813</v>
      </c>
      <c r="AC52" t="n">
        <v>383.6497980719914</v>
      </c>
      <c r="AD52" t="n">
        <v>309979.7555769781</v>
      </c>
      <c r="AE52" t="n">
        <v>424127.9769220813</v>
      </c>
      <c r="AF52" t="n">
        <v>1.945266860239318e-06</v>
      </c>
      <c r="AG52" t="n">
        <v>15</v>
      </c>
      <c r="AH52" t="n">
        <v>383649.7980719914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308.0662548578786</v>
      </c>
      <c r="AB53" t="n">
        <v>421.5098408205156</v>
      </c>
      <c r="AC53" t="n">
        <v>381.2815332053819</v>
      </c>
      <c r="AD53" t="n">
        <v>308066.2548578786</v>
      </c>
      <c r="AE53" t="n">
        <v>421509.8408205156</v>
      </c>
      <c r="AF53" t="n">
        <v>1.953514275701672e-06</v>
      </c>
      <c r="AG53" t="n">
        <v>15</v>
      </c>
      <c r="AH53" t="n">
        <v>381281.5332053819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308.0376987544611</v>
      </c>
      <c r="AB54" t="n">
        <v>421.4707691000134</v>
      </c>
      <c r="AC54" t="n">
        <v>381.246190435047</v>
      </c>
      <c r="AD54" t="n">
        <v>308037.6987544611</v>
      </c>
      <c r="AE54" t="n">
        <v>421470.7691000134</v>
      </c>
      <c r="AF54" t="n">
        <v>1.952744089043709e-06</v>
      </c>
      <c r="AG54" t="n">
        <v>15</v>
      </c>
      <c r="AH54" t="n">
        <v>381246.190435047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307.5195719472864</v>
      </c>
      <c r="AB55" t="n">
        <v>420.7618451442955</v>
      </c>
      <c r="AC55" t="n">
        <v>380.6049251866817</v>
      </c>
      <c r="AD55" t="n">
        <v>307519.5719472864</v>
      </c>
      <c r="AE55" t="n">
        <v>420761.8451442955</v>
      </c>
      <c r="AF55" t="n">
        <v>1.953899369030653e-06</v>
      </c>
      <c r="AG55" t="n">
        <v>15</v>
      </c>
      <c r="AH55" t="n">
        <v>380604.9251866817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306.5873556732744</v>
      </c>
      <c r="AB56" t="n">
        <v>419.4863457117128</v>
      </c>
      <c r="AC56" t="n">
        <v>379.4511576297703</v>
      </c>
      <c r="AD56" t="n">
        <v>306587.3556732744</v>
      </c>
      <c r="AE56" t="n">
        <v>419486.3457117128</v>
      </c>
      <c r="AF56" t="n">
        <v>1.954348644581132e-06</v>
      </c>
      <c r="AG56" t="n">
        <v>15</v>
      </c>
      <c r="AH56" t="n">
        <v>379451.1576297702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305.5969318370929</v>
      </c>
      <c r="AB57" t="n">
        <v>418.1312041246334</v>
      </c>
      <c r="AC57" t="n">
        <v>378.2253488538085</v>
      </c>
      <c r="AD57" t="n">
        <v>305596.9318370929</v>
      </c>
      <c r="AE57" t="n">
        <v>418131.2041246335</v>
      </c>
      <c r="AF57" t="n">
        <v>1.954284462359635e-06</v>
      </c>
      <c r="AG57" t="n">
        <v>15</v>
      </c>
      <c r="AH57" t="n">
        <v>378225.3488538085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303.2538023960405</v>
      </c>
      <c r="AB58" t="n">
        <v>414.9252310518102</v>
      </c>
      <c r="AC58" t="n">
        <v>375.3253493514441</v>
      </c>
      <c r="AD58" t="n">
        <v>303253.8023960405</v>
      </c>
      <c r="AE58" t="n">
        <v>414925.2310518102</v>
      </c>
      <c r="AF58" t="n">
        <v>1.962563968932737e-06</v>
      </c>
      <c r="AG58" t="n">
        <v>15</v>
      </c>
      <c r="AH58" t="n">
        <v>375325.349351444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302.8947860341548</v>
      </c>
      <c r="AB59" t="n">
        <v>414.4340090267941</v>
      </c>
      <c r="AC59" t="n">
        <v>374.881008867061</v>
      </c>
      <c r="AD59" t="n">
        <v>302894.7860341548</v>
      </c>
      <c r="AE59" t="n">
        <v>414434.0090267941</v>
      </c>
      <c r="AF59" t="n">
        <v>1.961216142281302e-06</v>
      </c>
      <c r="AG59" t="n">
        <v>15</v>
      </c>
      <c r="AH59" t="n">
        <v>374881.008867061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301.6638025202877</v>
      </c>
      <c r="AB60" t="n">
        <v>412.7497230759614</v>
      </c>
      <c r="AC60" t="n">
        <v>373.3574688034656</v>
      </c>
      <c r="AD60" t="n">
        <v>301663.8025202877</v>
      </c>
      <c r="AE60" t="n">
        <v>412749.7230759613</v>
      </c>
      <c r="AF60" t="n">
        <v>1.962820697818725e-06</v>
      </c>
      <c r="AG60" t="n">
        <v>15</v>
      </c>
      <c r="AH60" t="n">
        <v>373357.4688034656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301.9103846387014</v>
      </c>
      <c r="AB61" t="n">
        <v>413.0871076088104</v>
      </c>
      <c r="AC61" t="n">
        <v>373.6626538300216</v>
      </c>
      <c r="AD61" t="n">
        <v>301910.3846387014</v>
      </c>
      <c r="AE61" t="n">
        <v>413087.1076088104</v>
      </c>
      <c r="AF61" t="n">
        <v>1.962178875603756e-06</v>
      </c>
      <c r="AG61" t="n">
        <v>15</v>
      </c>
      <c r="AH61" t="n">
        <v>373662.6538300216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301.06328210803</v>
      </c>
      <c r="AB62" t="n">
        <v>411.9280645548196</v>
      </c>
      <c r="AC62" t="n">
        <v>372.6142282183765</v>
      </c>
      <c r="AD62" t="n">
        <v>301063.28210803</v>
      </c>
      <c r="AE62" t="n">
        <v>411928.0645548196</v>
      </c>
      <c r="AF62" t="n">
        <v>1.961761691164026e-06</v>
      </c>
      <c r="AG62" t="n">
        <v>15</v>
      </c>
      <c r="AH62" t="n">
        <v>372614.2282183765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300.0977717809718</v>
      </c>
      <c r="AB63" t="n">
        <v>410.6070107300292</v>
      </c>
      <c r="AC63" t="n">
        <v>371.4192539165134</v>
      </c>
      <c r="AD63" t="n">
        <v>300097.7717809718</v>
      </c>
      <c r="AE63" t="n">
        <v>410607.0107300292</v>
      </c>
      <c r="AF63" t="n">
        <v>1.962435604489743e-06</v>
      </c>
      <c r="AG63" t="n">
        <v>15</v>
      </c>
      <c r="AH63" t="n">
        <v>371419.2539165134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298.4201051681117</v>
      </c>
      <c r="AB64" t="n">
        <v>408.3115532568866</v>
      </c>
      <c r="AC64" t="n">
        <v>369.3428716829127</v>
      </c>
      <c r="AD64" t="n">
        <v>298420.1051681117</v>
      </c>
      <c r="AE64" t="n">
        <v>408311.5532568865</v>
      </c>
      <c r="AF64" t="n">
        <v>1.970041197737128e-06</v>
      </c>
      <c r="AG64" t="n">
        <v>15</v>
      </c>
      <c r="AH64" t="n">
        <v>369342.8716829128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298.546318223765</v>
      </c>
      <c r="AB65" t="n">
        <v>408.4842435277585</v>
      </c>
      <c r="AC65" t="n">
        <v>369.4990806367051</v>
      </c>
      <c r="AD65" t="n">
        <v>298546.318223765</v>
      </c>
      <c r="AE65" t="n">
        <v>408484.2435277585</v>
      </c>
      <c r="AF65" t="n">
        <v>1.970458382176858e-06</v>
      </c>
      <c r="AG65" t="n">
        <v>15</v>
      </c>
      <c r="AH65" t="n">
        <v>369499.080636705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298.4321027581437</v>
      </c>
      <c r="AB66" t="n">
        <v>408.3279688888647</v>
      </c>
      <c r="AC66" t="n">
        <v>369.3577206300145</v>
      </c>
      <c r="AD66" t="n">
        <v>298432.1027581437</v>
      </c>
      <c r="AE66" t="n">
        <v>408327.9688888647</v>
      </c>
      <c r="AF66" t="n">
        <v>1.970201653290871e-06</v>
      </c>
      <c r="AG66" t="n">
        <v>15</v>
      </c>
      <c r="AH66" t="n">
        <v>369357.7206300144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297.6959141570669</v>
      </c>
      <c r="AB67" t="n">
        <v>407.3206831665224</v>
      </c>
      <c r="AC67" t="n">
        <v>368.4465688432781</v>
      </c>
      <c r="AD67" t="n">
        <v>297695.9141570668</v>
      </c>
      <c r="AE67" t="n">
        <v>407320.6831665224</v>
      </c>
      <c r="AF67" t="n">
        <v>1.970747202173594e-06</v>
      </c>
      <c r="AG67" t="n">
        <v>15</v>
      </c>
      <c r="AH67" t="n">
        <v>368446.5688432781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296.7925978815283</v>
      </c>
      <c r="AB68" t="n">
        <v>406.0847259868291</v>
      </c>
      <c r="AC68" t="n">
        <v>367.328569682138</v>
      </c>
      <c r="AD68" t="n">
        <v>296792.5978815283</v>
      </c>
      <c r="AE68" t="n">
        <v>406084.7259868291</v>
      </c>
      <c r="AF68" t="n">
        <v>1.971036022170331e-06</v>
      </c>
      <c r="AG68" t="n">
        <v>15</v>
      </c>
      <c r="AH68" t="n">
        <v>367328.569682138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296.2696314486675</v>
      </c>
      <c r="AB69" t="n">
        <v>405.3691802417382</v>
      </c>
      <c r="AC69" t="n">
        <v>366.6813146186838</v>
      </c>
      <c r="AD69" t="n">
        <v>296269.6314486675</v>
      </c>
      <c r="AE69" t="n">
        <v>405369.1802417382</v>
      </c>
      <c r="AF69" t="n">
        <v>1.970939748838085e-06</v>
      </c>
      <c r="AG69" t="n">
        <v>15</v>
      </c>
      <c r="AH69" t="n">
        <v>366681.3146186838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295.3828898920107</v>
      </c>
      <c r="AB70" t="n">
        <v>404.1559013236439</v>
      </c>
      <c r="AC70" t="n">
        <v>365.5838293376846</v>
      </c>
      <c r="AD70" t="n">
        <v>295382.8898920107</v>
      </c>
      <c r="AE70" t="n">
        <v>404155.9013236439</v>
      </c>
      <c r="AF70" t="n">
        <v>1.970201653290871e-06</v>
      </c>
      <c r="AG70" t="n">
        <v>15</v>
      </c>
      <c r="AH70" t="n">
        <v>365583.8293376846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295.2754779109076</v>
      </c>
      <c r="AB71" t="n">
        <v>404.0089355124164</v>
      </c>
      <c r="AC71" t="n">
        <v>365.4508897372129</v>
      </c>
      <c r="AD71" t="n">
        <v>295275.4779109076</v>
      </c>
      <c r="AE71" t="n">
        <v>404008.9355124164</v>
      </c>
      <c r="AF71" t="n">
        <v>1.969816559961889e-06</v>
      </c>
      <c r="AG71" t="n">
        <v>15</v>
      </c>
      <c r="AH71" t="n">
        <v>365450.889737213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295.1359564889507</v>
      </c>
      <c r="AB72" t="n">
        <v>403.8180361476444</v>
      </c>
      <c r="AC72" t="n">
        <v>365.2782095398857</v>
      </c>
      <c r="AD72" t="n">
        <v>295135.9564889507</v>
      </c>
      <c r="AE72" t="n">
        <v>403818.0361476443</v>
      </c>
      <c r="AF72" t="n">
        <v>1.96959192218665e-06</v>
      </c>
      <c r="AG72" t="n">
        <v>15</v>
      </c>
      <c r="AH72" t="n">
        <v>365278.2095398857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295.0819443894398</v>
      </c>
      <c r="AB73" t="n">
        <v>403.7441344102478</v>
      </c>
      <c r="AC73" t="n">
        <v>365.2113608805847</v>
      </c>
      <c r="AD73" t="n">
        <v>295081.9443894398</v>
      </c>
      <c r="AE73" t="n">
        <v>403744.1344102478</v>
      </c>
      <c r="AF73" t="n">
        <v>1.969303102189914e-06</v>
      </c>
      <c r="AG73" t="n">
        <v>15</v>
      </c>
      <c r="AH73" t="n">
        <v>365211.3608805847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295.2000965850203</v>
      </c>
      <c r="AB74" t="n">
        <v>403.9057954567481</v>
      </c>
      <c r="AC74" t="n">
        <v>365.3575932236996</v>
      </c>
      <c r="AD74" t="n">
        <v>295200.0965850203</v>
      </c>
      <c r="AE74" t="n">
        <v>403905.7954567481</v>
      </c>
      <c r="AF74" t="n">
        <v>1.969271011079165e-06</v>
      </c>
      <c r="AG74" t="n">
        <v>15</v>
      </c>
      <c r="AH74" t="n">
        <v>365357.5932236996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190.7561693503292</v>
      </c>
      <c r="AB2" t="n">
        <v>261.0010064732515</v>
      </c>
      <c r="AC2" t="n">
        <v>236.0914367327338</v>
      </c>
      <c r="AD2" t="n">
        <v>190756.1693503292</v>
      </c>
      <c r="AE2" t="n">
        <v>261001.0064732515</v>
      </c>
      <c r="AF2" t="n">
        <v>2.110749370935393e-06</v>
      </c>
      <c r="AG2" t="n">
        <v>15</v>
      </c>
      <c r="AH2" t="n">
        <v>236091.4367327338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176.4916775792806</v>
      </c>
      <c r="AB3" t="n">
        <v>241.4836995271498</v>
      </c>
      <c r="AC3" t="n">
        <v>218.4368341688495</v>
      </c>
      <c r="AD3" t="n">
        <v>176491.6775792806</v>
      </c>
      <c r="AE3" t="n">
        <v>241483.6995271498</v>
      </c>
      <c r="AF3" t="n">
        <v>2.171966363800045e-06</v>
      </c>
      <c r="AG3" t="n">
        <v>14</v>
      </c>
      <c r="AH3" t="n">
        <v>218436.8341688495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175.208350841726</v>
      </c>
      <c r="AB4" t="n">
        <v>239.7277952684485</v>
      </c>
      <c r="AC4" t="n">
        <v>216.848510948171</v>
      </c>
      <c r="AD4" t="n">
        <v>175208.350841726</v>
      </c>
      <c r="AE4" t="n">
        <v>239727.7952684485</v>
      </c>
      <c r="AF4" t="n">
        <v>2.183359623143665e-06</v>
      </c>
      <c r="AG4" t="n">
        <v>14</v>
      </c>
      <c r="AH4" t="n">
        <v>216848.510948171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175.5821771026586</v>
      </c>
      <c r="AB5" t="n">
        <v>240.2392808507069</v>
      </c>
      <c r="AC5" t="n">
        <v>217.3111810643334</v>
      </c>
      <c r="AD5" t="n">
        <v>175582.1771026586</v>
      </c>
      <c r="AE5" t="n">
        <v>240239.2808507069</v>
      </c>
      <c r="AF5" t="n">
        <v>2.182488578851339e-06</v>
      </c>
      <c r="AG5" t="n">
        <v>14</v>
      </c>
      <c r="AH5" t="n">
        <v>217311.1810643334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422.6853347389456</v>
      </c>
      <c r="AB2" t="n">
        <v>578.3367225507162</v>
      </c>
      <c r="AC2" t="n">
        <v>523.1410774511633</v>
      </c>
      <c r="AD2" t="n">
        <v>422685.3347389456</v>
      </c>
      <c r="AE2" t="n">
        <v>578336.7225507163</v>
      </c>
      <c r="AF2" t="n">
        <v>1.446285057116904e-06</v>
      </c>
      <c r="AG2" t="n">
        <v>20</v>
      </c>
      <c r="AH2" t="n">
        <v>523141.0774511633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380.5722846960388</v>
      </c>
      <c r="AB3" t="n">
        <v>520.7157895853669</v>
      </c>
      <c r="AC3" t="n">
        <v>471.0194054565396</v>
      </c>
      <c r="AD3" t="n">
        <v>380572.2846960388</v>
      </c>
      <c r="AE3" t="n">
        <v>520715.789585367</v>
      </c>
      <c r="AF3" t="n">
        <v>1.574746809842797e-06</v>
      </c>
      <c r="AG3" t="n">
        <v>19</v>
      </c>
      <c r="AH3" t="n">
        <v>471019.4054565396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351.942997812083</v>
      </c>
      <c r="AB4" t="n">
        <v>481.5439362357421</v>
      </c>
      <c r="AC4" t="n">
        <v>435.5860588125612</v>
      </c>
      <c r="AD4" t="n">
        <v>351942.997812083</v>
      </c>
      <c r="AE4" t="n">
        <v>481543.9362357421</v>
      </c>
      <c r="AF4" t="n">
        <v>1.667425620644271e-06</v>
      </c>
      <c r="AG4" t="n">
        <v>18</v>
      </c>
      <c r="AH4" t="n">
        <v>435586.0588125613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330.8853629496308</v>
      </c>
      <c r="AB5" t="n">
        <v>452.7319512196501</v>
      </c>
      <c r="AC5" t="n">
        <v>409.5238492085302</v>
      </c>
      <c r="AD5" t="n">
        <v>330885.3629496308</v>
      </c>
      <c r="AE5" t="n">
        <v>452731.9512196501</v>
      </c>
      <c r="AF5" t="n">
        <v>1.734035418353993e-06</v>
      </c>
      <c r="AG5" t="n">
        <v>17</v>
      </c>
      <c r="AH5" t="n">
        <v>409523.8492085302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321.2679539476368</v>
      </c>
      <c r="AB6" t="n">
        <v>439.5729879329816</v>
      </c>
      <c r="AC6" t="n">
        <v>397.6207589092204</v>
      </c>
      <c r="AD6" t="n">
        <v>321267.9539476368</v>
      </c>
      <c r="AE6" t="n">
        <v>439572.9879329816</v>
      </c>
      <c r="AF6" t="n">
        <v>1.784653578121501e-06</v>
      </c>
      <c r="AG6" t="n">
        <v>17</v>
      </c>
      <c r="AH6" t="n">
        <v>397620.7589092204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305.7797681466025</v>
      </c>
      <c r="AB7" t="n">
        <v>418.3813688294732</v>
      </c>
      <c r="AC7" t="n">
        <v>378.4516381903266</v>
      </c>
      <c r="AD7" t="n">
        <v>305779.7681466025</v>
      </c>
      <c r="AE7" t="n">
        <v>418381.3688294732</v>
      </c>
      <c r="AF7" t="n">
        <v>1.82810193327442e-06</v>
      </c>
      <c r="AG7" t="n">
        <v>16</v>
      </c>
      <c r="AH7" t="n">
        <v>378451.6381903266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299.6341316961766</v>
      </c>
      <c r="AB8" t="n">
        <v>409.9726379116554</v>
      </c>
      <c r="AC8" t="n">
        <v>370.8454247495774</v>
      </c>
      <c r="AD8" t="n">
        <v>299634.1316961766</v>
      </c>
      <c r="AE8" t="n">
        <v>409972.6379116554</v>
      </c>
      <c r="AF8" t="n">
        <v>1.862067643614497e-06</v>
      </c>
      <c r="AG8" t="n">
        <v>16</v>
      </c>
      <c r="AH8" t="n">
        <v>370845.4247495774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294.9988253948976</v>
      </c>
      <c r="AB9" t="n">
        <v>403.630407334964</v>
      </c>
      <c r="AC9" t="n">
        <v>365.1084877577489</v>
      </c>
      <c r="AD9" t="n">
        <v>294998.8253948976</v>
      </c>
      <c r="AE9" t="n">
        <v>403630.407334964</v>
      </c>
      <c r="AF9" t="n">
        <v>1.888995711637028e-06</v>
      </c>
      <c r="AG9" t="n">
        <v>16</v>
      </c>
      <c r="AH9" t="n">
        <v>365108.4877577489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282.6886999199842</v>
      </c>
      <c r="AB10" t="n">
        <v>386.7871505757805</v>
      </c>
      <c r="AC10" t="n">
        <v>349.8727277840026</v>
      </c>
      <c r="AD10" t="n">
        <v>282688.6999199842</v>
      </c>
      <c r="AE10" t="n">
        <v>386787.1505757805</v>
      </c>
      <c r="AF10" t="n">
        <v>1.91423871037226e-06</v>
      </c>
      <c r="AG10" t="n">
        <v>15</v>
      </c>
      <c r="AH10" t="n">
        <v>349872.7277840026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278.5664829836878</v>
      </c>
      <c r="AB11" t="n">
        <v>381.1469515041636</v>
      </c>
      <c r="AC11" t="n">
        <v>344.7708213957116</v>
      </c>
      <c r="AD11" t="n">
        <v>278566.4829836878</v>
      </c>
      <c r="AE11" t="n">
        <v>381146.9515041636</v>
      </c>
      <c r="AF11" t="n">
        <v>1.937201909483499e-06</v>
      </c>
      <c r="AG11" t="n">
        <v>15</v>
      </c>
      <c r="AH11" t="n">
        <v>344770.8213957116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274.8737152046806</v>
      </c>
      <c r="AB12" t="n">
        <v>376.0943437155093</v>
      </c>
      <c r="AC12" t="n">
        <v>340.2004274030269</v>
      </c>
      <c r="AD12" t="n">
        <v>274873.7152046806</v>
      </c>
      <c r="AE12" t="n">
        <v>376094.3437155093</v>
      </c>
      <c r="AF12" t="n">
        <v>1.956530645426052e-06</v>
      </c>
      <c r="AG12" t="n">
        <v>15</v>
      </c>
      <c r="AH12" t="n">
        <v>340200.4274030269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272.8880535630738</v>
      </c>
      <c r="AB13" t="n">
        <v>373.3774738562538</v>
      </c>
      <c r="AC13" t="n">
        <v>337.7428517899879</v>
      </c>
      <c r="AD13" t="n">
        <v>272888.0535630737</v>
      </c>
      <c r="AE13" t="n">
        <v>373377.4738562538</v>
      </c>
      <c r="AF13" t="n">
        <v>1.968260049288627e-06</v>
      </c>
      <c r="AG13" t="n">
        <v>15</v>
      </c>
      <c r="AH13" t="n">
        <v>337742.8517899879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270.1915444031621</v>
      </c>
      <c r="AB14" t="n">
        <v>369.6879910620744</v>
      </c>
      <c r="AC14" t="n">
        <v>334.4054880554635</v>
      </c>
      <c r="AD14" t="n">
        <v>270191.5444031621</v>
      </c>
      <c r="AE14" t="n">
        <v>369687.9910620744</v>
      </c>
      <c r="AF14" t="n">
        <v>1.98160844128998e-06</v>
      </c>
      <c r="AG14" t="n">
        <v>15</v>
      </c>
      <c r="AH14" t="n">
        <v>334405.4880554635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267.4194768492532</v>
      </c>
      <c r="AB15" t="n">
        <v>365.8951259398268</v>
      </c>
      <c r="AC15" t="n">
        <v>330.9746086571636</v>
      </c>
      <c r="AD15" t="n">
        <v>267419.4768492532</v>
      </c>
      <c r="AE15" t="n">
        <v>365895.1259398268</v>
      </c>
      <c r="AF15" t="n">
        <v>1.994527305825943e-06</v>
      </c>
      <c r="AG15" t="n">
        <v>15</v>
      </c>
      <c r="AH15" t="n">
        <v>330974.6086571636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264.8198471413592</v>
      </c>
      <c r="AB16" t="n">
        <v>362.3381978859179</v>
      </c>
      <c r="AC16" t="n">
        <v>327.7571488245398</v>
      </c>
      <c r="AD16" t="n">
        <v>264819.8471413592</v>
      </c>
      <c r="AE16" t="n">
        <v>362338.1978859178</v>
      </c>
      <c r="AF16" t="n">
        <v>2.007776576104514e-06</v>
      </c>
      <c r="AG16" t="n">
        <v>15</v>
      </c>
      <c r="AH16" t="n">
        <v>327757.1488245398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262.2965110658739</v>
      </c>
      <c r="AB17" t="n">
        <v>358.885658145708</v>
      </c>
      <c r="AC17" t="n">
        <v>324.6341146314656</v>
      </c>
      <c r="AD17" t="n">
        <v>262296.5110658739</v>
      </c>
      <c r="AE17" t="n">
        <v>358885.658145708</v>
      </c>
      <c r="AF17" t="n">
        <v>2.017094018046053e-06</v>
      </c>
      <c r="AG17" t="n">
        <v>15</v>
      </c>
      <c r="AH17" t="n">
        <v>324634.1146314656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260.2549575736333</v>
      </c>
      <c r="AB18" t="n">
        <v>356.092314590641</v>
      </c>
      <c r="AC18" t="n">
        <v>322.1073638648118</v>
      </c>
      <c r="AD18" t="n">
        <v>260254.9575736333</v>
      </c>
      <c r="AE18" t="n">
        <v>356092.3145906409</v>
      </c>
      <c r="AF18" t="n">
        <v>2.028526056740281e-06</v>
      </c>
      <c r="AG18" t="n">
        <v>15</v>
      </c>
      <c r="AH18" t="n">
        <v>322107.3638648118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258.4992950149876</v>
      </c>
      <c r="AB19" t="n">
        <v>353.6901396235361</v>
      </c>
      <c r="AC19" t="n">
        <v>319.9344491050938</v>
      </c>
      <c r="AD19" t="n">
        <v>258499.2950149876</v>
      </c>
      <c r="AE19" t="n">
        <v>353690.1396235361</v>
      </c>
      <c r="AF19" t="n">
        <v>2.034572481830003e-06</v>
      </c>
      <c r="AG19" t="n">
        <v>15</v>
      </c>
      <c r="AH19" t="n">
        <v>319934.4491050938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256.52919057281</v>
      </c>
      <c r="AB20" t="n">
        <v>350.994555810709</v>
      </c>
      <c r="AC20" t="n">
        <v>317.4961280281929</v>
      </c>
      <c r="AD20" t="n">
        <v>256529.19057281</v>
      </c>
      <c r="AE20" t="n">
        <v>350994.555810709</v>
      </c>
      <c r="AF20" t="n">
        <v>2.043295193434847e-06</v>
      </c>
      <c r="AG20" t="n">
        <v>15</v>
      </c>
      <c r="AH20" t="n">
        <v>317496.1280281928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246.9505788751423</v>
      </c>
      <c r="AB21" t="n">
        <v>337.8886767074427</v>
      </c>
      <c r="AC21" t="n">
        <v>305.6410556323212</v>
      </c>
      <c r="AD21" t="n">
        <v>246950.5788751423</v>
      </c>
      <c r="AE21" t="n">
        <v>337888.6767074427</v>
      </c>
      <c r="AF21" t="n">
        <v>2.049044253356222e-06</v>
      </c>
      <c r="AG21" t="n">
        <v>14</v>
      </c>
      <c r="AH21" t="n">
        <v>305641.0556323212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245.0958220493224</v>
      </c>
      <c r="AB22" t="n">
        <v>335.350916592261</v>
      </c>
      <c r="AC22" t="n">
        <v>303.345495780763</v>
      </c>
      <c r="AD22" t="n">
        <v>245095.8220493224</v>
      </c>
      <c r="AE22" t="n">
        <v>335350.916592261</v>
      </c>
      <c r="AF22" t="n">
        <v>2.054462907534989e-06</v>
      </c>
      <c r="AG22" t="n">
        <v>14</v>
      </c>
      <c r="AH22" t="n">
        <v>303345.495780763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242.1140618850268</v>
      </c>
      <c r="AB23" t="n">
        <v>331.2711407894995</v>
      </c>
      <c r="AC23" t="n">
        <v>299.6550880546145</v>
      </c>
      <c r="AD23" t="n">
        <v>242114.0618850268</v>
      </c>
      <c r="AE23" t="n">
        <v>331271.1407894995</v>
      </c>
      <c r="AF23" t="n">
        <v>2.063086497417052e-06</v>
      </c>
      <c r="AG23" t="n">
        <v>14</v>
      </c>
      <c r="AH23" t="n">
        <v>299655.0880546144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240.6925391225014</v>
      </c>
      <c r="AB24" t="n">
        <v>329.326150632655</v>
      </c>
      <c r="AC24" t="n">
        <v>297.8957250285277</v>
      </c>
      <c r="AD24" t="n">
        <v>240692.5391225014</v>
      </c>
      <c r="AE24" t="n">
        <v>329326.150632655</v>
      </c>
      <c r="AF24" t="n">
        <v>2.069165963081034e-06</v>
      </c>
      <c r="AG24" t="n">
        <v>14</v>
      </c>
      <c r="AH24" t="n">
        <v>297895.7250285277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239.7800929456431</v>
      </c>
      <c r="AB25" t="n">
        <v>328.0777015191938</v>
      </c>
      <c r="AC25" t="n">
        <v>296.7664261462455</v>
      </c>
      <c r="AD25" t="n">
        <v>239780.0929456431</v>
      </c>
      <c r="AE25" t="n">
        <v>328077.7015191938</v>
      </c>
      <c r="AF25" t="n">
        <v>2.068372989298776e-06</v>
      </c>
      <c r="AG25" t="n">
        <v>14</v>
      </c>
      <c r="AH25" t="n">
        <v>296766.4261462454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237.5583001187256</v>
      </c>
      <c r="AB26" t="n">
        <v>325.0377465548251</v>
      </c>
      <c r="AC26" t="n">
        <v>294.0166002170716</v>
      </c>
      <c r="AD26" t="n">
        <v>237558.3001187256</v>
      </c>
      <c r="AE26" t="n">
        <v>325037.7465548251</v>
      </c>
      <c r="AF26" t="n">
        <v>2.075641915636146e-06</v>
      </c>
      <c r="AG26" t="n">
        <v>14</v>
      </c>
      <c r="AH26" t="n">
        <v>294016.6002170716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235.5831117853104</v>
      </c>
      <c r="AB27" t="n">
        <v>322.3352067378884</v>
      </c>
      <c r="AC27" t="n">
        <v>291.571987007224</v>
      </c>
      <c r="AD27" t="n">
        <v>235583.1117853104</v>
      </c>
      <c r="AE27" t="n">
        <v>322335.2067378884</v>
      </c>
      <c r="AF27" t="n">
        <v>2.081952665319954e-06</v>
      </c>
      <c r="AG27" t="n">
        <v>14</v>
      </c>
      <c r="AH27" t="n">
        <v>291571.987007224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234.5232419374992</v>
      </c>
      <c r="AB28" t="n">
        <v>320.8850460539562</v>
      </c>
      <c r="AC28" t="n">
        <v>290.2602276236525</v>
      </c>
      <c r="AD28" t="n">
        <v>234523.2419374992</v>
      </c>
      <c r="AE28" t="n">
        <v>320885.0460539561</v>
      </c>
      <c r="AF28" t="n">
        <v>2.084166383795426e-06</v>
      </c>
      <c r="AG28" t="n">
        <v>14</v>
      </c>
      <c r="AH28" t="n">
        <v>290260.2276236525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233.3755206964845</v>
      </c>
      <c r="AB29" t="n">
        <v>319.314683218113</v>
      </c>
      <c r="AC29" t="n">
        <v>288.8397380128437</v>
      </c>
      <c r="AD29" t="n">
        <v>233375.5206964845</v>
      </c>
      <c r="AE29" t="n">
        <v>319314.683218113</v>
      </c>
      <c r="AF29" t="n">
        <v>2.083307328864646e-06</v>
      </c>
      <c r="AG29" t="n">
        <v>14</v>
      </c>
      <c r="AH29" t="n">
        <v>288839.7380128436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232.5671925247155</v>
      </c>
      <c r="AB30" t="n">
        <v>318.2086929525772</v>
      </c>
      <c r="AC30" t="n">
        <v>287.8393019059831</v>
      </c>
      <c r="AD30" t="n">
        <v>232567.1925247155</v>
      </c>
      <c r="AE30" t="n">
        <v>318208.6929525771</v>
      </c>
      <c r="AF30" t="n">
        <v>2.089750240845497e-06</v>
      </c>
      <c r="AG30" t="n">
        <v>14</v>
      </c>
      <c r="AH30" t="n">
        <v>287839.3019059831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232.7828030752302</v>
      </c>
      <c r="AB31" t="n">
        <v>318.5037008198573</v>
      </c>
      <c r="AC31" t="n">
        <v>288.1061546364563</v>
      </c>
      <c r="AD31" t="n">
        <v>232782.8030752302</v>
      </c>
      <c r="AE31" t="n">
        <v>318503.7008198573</v>
      </c>
      <c r="AF31" t="n">
        <v>2.088759023617674e-06</v>
      </c>
      <c r="AG31" t="n">
        <v>14</v>
      </c>
      <c r="AH31" t="n">
        <v>288106.1546364563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232.9018414146932</v>
      </c>
      <c r="AB32" t="n">
        <v>318.6665743275115</v>
      </c>
      <c r="AC32" t="n">
        <v>288.2534837251344</v>
      </c>
      <c r="AD32" t="n">
        <v>232901.8414146932</v>
      </c>
      <c r="AE32" t="n">
        <v>318666.5743275115</v>
      </c>
      <c r="AF32" t="n">
        <v>2.088494699023588e-06</v>
      </c>
      <c r="AG32" t="n">
        <v>14</v>
      </c>
      <c r="AH32" t="n">
        <v>288253.4837251344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175.8804820739062</v>
      </c>
      <c r="AB2" t="n">
        <v>240.6474348726542</v>
      </c>
      <c r="AC2" t="n">
        <v>217.6803814392739</v>
      </c>
      <c r="AD2" t="n">
        <v>175880.4820739062</v>
      </c>
      <c r="AE2" t="n">
        <v>240647.4348726542</v>
      </c>
      <c r="AF2" t="n">
        <v>2.164535685401236e-06</v>
      </c>
      <c r="AG2" t="n">
        <v>15</v>
      </c>
      <c r="AH2" t="n">
        <v>217680.3814392739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175.7946725250114</v>
      </c>
      <c r="AB3" t="n">
        <v>240.5300264622063</v>
      </c>
      <c r="AC3" t="n">
        <v>217.5741783227354</v>
      </c>
      <c r="AD3" t="n">
        <v>175794.6725250114</v>
      </c>
      <c r="AE3" t="n">
        <v>240530.0264622063</v>
      </c>
      <c r="AF3" t="n">
        <v>2.169590059447707e-06</v>
      </c>
      <c r="AG3" t="n">
        <v>15</v>
      </c>
      <c r="AH3" t="n">
        <v>217574.1783227354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620.1866745284511</v>
      </c>
      <c r="AB2" t="n">
        <v>848.5667687948863</v>
      </c>
      <c r="AC2" t="n">
        <v>767.5807473520414</v>
      </c>
      <c r="AD2" t="n">
        <v>620186.6745284512</v>
      </c>
      <c r="AE2" t="n">
        <v>848566.7687948863</v>
      </c>
      <c r="AF2" t="n">
        <v>1.168047830012638e-06</v>
      </c>
      <c r="AG2" t="n">
        <v>25</v>
      </c>
      <c r="AH2" t="n">
        <v>767580.7473520414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526.9455864175358</v>
      </c>
      <c r="AB3" t="n">
        <v>720.990198535041</v>
      </c>
      <c r="AC3" t="n">
        <v>652.1799059029551</v>
      </c>
      <c r="AD3" t="n">
        <v>526945.5864175358</v>
      </c>
      <c r="AE3" t="n">
        <v>720990.1985350411</v>
      </c>
      <c r="AF3" t="n">
        <v>1.313000842091761e-06</v>
      </c>
      <c r="AG3" t="n">
        <v>22</v>
      </c>
      <c r="AH3" t="n">
        <v>652179.9059029551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471.9843843010049</v>
      </c>
      <c r="AB4" t="n">
        <v>645.7898570820943</v>
      </c>
      <c r="AC4" t="n">
        <v>584.1565794939354</v>
      </c>
      <c r="AD4" t="n">
        <v>471984.3843010049</v>
      </c>
      <c r="AE4" t="n">
        <v>645789.8570820943</v>
      </c>
      <c r="AF4" t="n">
        <v>1.418977887802715e-06</v>
      </c>
      <c r="AG4" t="n">
        <v>20</v>
      </c>
      <c r="AH4" t="n">
        <v>584156.5794939355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438.8568433930351</v>
      </c>
      <c r="AB5" t="n">
        <v>600.4632941278514</v>
      </c>
      <c r="AC5" t="n">
        <v>543.1559200918148</v>
      </c>
      <c r="AD5" t="n">
        <v>438856.8433930351</v>
      </c>
      <c r="AE5" t="n">
        <v>600463.2941278515</v>
      </c>
      <c r="AF5" t="n">
        <v>1.498484971316834e-06</v>
      </c>
      <c r="AG5" t="n">
        <v>19</v>
      </c>
      <c r="AH5" t="n">
        <v>543155.9200918148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412.3837711114278</v>
      </c>
      <c r="AB6" t="n">
        <v>564.2416687226344</v>
      </c>
      <c r="AC6" t="n">
        <v>510.391235777901</v>
      </c>
      <c r="AD6" t="n">
        <v>412383.7711114278</v>
      </c>
      <c r="AE6" t="n">
        <v>564241.6687226343</v>
      </c>
      <c r="AF6" t="n">
        <v>1.565550848608695e-06</v>
      </c>
      <c r="AG6" t="n">
        <v>18</v>
      </c>
      <c r="AH6" t="n">
        <v>510391.235777901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399.9597778365389</v>
      </c>
      <c r="AB7" t="n">
        <v>547.2426130160314</v>
      </c>
      <c r="AC7" t="n">
        <v>495.0145460896119</v>
      </c>
      <c r="AD7" t="n">
        <v>399959.7778365389</v>
      </c>
      <c r="AE7" t="n">
        <v>547242.6130160314</v>
      </c>
      <c r="AF7" t="n">
        <v>1.614894486828745e-06</v>
      </c>
      <c r="AG7" t="n">
        <v>18</v>
      </c>
      <c r="AH7" t="n">
        <v>495014.5460896119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390.1599043311974</v>
      </c>
      <c r="AB8" t="n">
        <v>533.8339937461171</v>
      </c>
      <c r="AC8" t="n">
        <v>482.8856266237029</v>
      </c>
      <c r="AD8" t="n">
        <v>390159.9043311974</v>
      </c>
      <c r="AE8" t="n">
        <v>533833.9937461171</v>
      </c>
      <c r="AF8" t="n">
        <v>1.654097246018673e-06</v>
      </c>
      <c r="AG8" t="n">
        <v>18</v>
      </c>
      <c r="AH8" t="n">
        <v>482885.6266237029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373.0252399419518</v>
      </c>
      <c r="AB9" t="n">
        <v>510.3895900007093</v>
      </c>
      <c r="AC9" t="n">
        <v>461.6787238673295</v>
      </c>
      <c r="AD9" t="n">
        <v>373025.2399419518</v>
      </c>
      <c r="AE9" t="n">
        <v>510389.5900007093</v>
      </c>
      <c r="AF9" t="n">
        <v>1.694369171368327e-06</v>
      </c>
      <c r="AG9" t="n">
        <v>17</v>
      </c>
      <c r="AH9" t="n">
        <v>461678.7238673295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367.2269794301286</v>
      </c>
      <c r="AB10" t="n">
        <v>502.4561541672323</v>
      </c>
      <c r="AC10" t="n">
        <v>454.5024440151524</v>
      </c>
      <c r="AD10" t="n">
        <v>367226.9794301285</v>
      </c>
      <c r="AE10" t="n">
        <v>502456.1541672323</v>
      </c>
      <c r="AF10" t="n">
        <v>1.721519512030442e-06</v>
      </c>
      <c r="AG10" t="n">
        <v>17</v>
      </c>
      <c r="AH10" t="n">
        <v>454502.4440151524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361.1394815438284</v>
      </c>
      <c r="AB11" t="n">
        <v>494.1269709977439</v>
      </c>
      <c r="AC11" t="n">
        <v>446.968186397278</v>
      </c>
      <c r="AD11" t="n">
        <v>361139.4815438284</v>
      </c>
      <c r="AE11" t="n">
        <v>494126.9709977439</v>
      </c>
      <c r="AF11" t="n">
        <v>1.748281064998112e-06</v>
      </c>
      <c r="AG11" t="n">
        <v>17</v>
      </c>
      <c r="AH11" t="n">
        <v>446968.186397278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347.7767718899107</v>
      </c>
      <c r="AB12" t="n">
        <v>475.8435221281102</v>
      </c>
      <c r="AC12" t="n">
        <v>430.4296842267804</v>
      </c>
      <c r="AD12" t="n">
        <v>347776.7718899107</v>
      </c>
      <c r="AE12" t="n">
        <v>475843.5221281102</v>
      </c>
      <c r="AF12" t="n">
        <v>1.774653830271337e-06</v>
      </c>
      <c r="AG12" t="n">
        <v>16</v>
      </c>
      <c r="AH12" t="n">
        <v>430429.6842267804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343.7194074535453</v>
      </c>
      <c r="AB13" t="n">
        <v>470.2920571079891</v>
      </c>
      <c r="AC13" t="n">
        <v>425.4080432366496</v>
      </c>
      <c r="AD13" t="n">
        <v>343719.4074535453</v>
      </c>
      <c r="AE13" t="n">
        <v>470292.0571079891</v>
      </c>
      <c r="AF13" t="n">
        <v>1.793769225248244e-06</v>
      </c>
      <c r="AG13" t="n">
        <v>16</v>
      </c>
      <c r="AH13" t="n">
        <v>425408.0432366496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339.5906351898826</v>
      </c>
      <c r="AB14" t="n">
        <v>464.6428887482691</v>
      </c>
      <c r="AC14" t="n">
        <v>420.2980235765236</v>
      </c>
      <c r="AD14" t="n">
        <v>339590.6351898826</v>
      </c>
      <c r="AE14" t="n">
        <v>464642.8887482691</v>
      </c>
      <c r="AF14" t="n">
        <v>1.813143812021448e-06</v>
      </c>
      <c r="AG14" t="n">
        <v>16</v>
      </c>
      <c r="AH14" t="n">
        <v>420298.0235765236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336.8085651512392</v>
      </c>
      <c r="AB15" t="n">
        <v>460.8363377851292</v>
      </c>
      <c r="AC15" t="n">
        <v>416.8547644947781</v>
      </c>
      <c r="AD15" t="n">
        <v>336808.5651512392</v>
      </c>
      <c r="AE15" t="n">
        <v>460836.3377851292</v>
      </c>
      <c r="AF15" t="n">
        <v>1.826654184403431e-06</v>
      </c>
      <c r="AG15" t="n">
        <v>16</v>
      </c>
      <c r="AH15" t="n">
        <v>416854.7644947781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333.4992141444397</v>
      </c>
      <c r="AB16" t="n">
        <v>456.3083377393639</v>
      </c>
      <c r="AC16" t="n">
        <v>412.7589104182925</v>
      </c>
      <c r="AD16" t="n">
        <v>333499.2141444397</v>
      </c>
      <c r="AE16" t="n">
        <v>456308.3377393639</v>
      </c>
      <c r="AF16" t="n">
        <v>1.841039329097918e-06</v>
      </c>
      <c r="AG16" t="n">
        <v>16</v>
      </c>
      <c r="AH16" t="n">
        <v>412758.9104182926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331.0738292877967</v>
      </c>
      <c r="AB17" t="n">
        <v>452.9898191780768</v>
      </c>
      <c r="AC17" t="n">
        <v>409.7571066109246</v>
      </c>
      <c r="AD17" t="n">
        <v>331073.8292877967</v>
      </c>
      <c r="AE17" t="n">
        <v>452989.8191780768</v>
      </c>
      <c r="AF17" t="n">
        <v>1.853512934294713e-06</v>
      </c>
      <c r="AG17" t="n">
        <v>16</v>
      </c>
      <c r="AH17" t="n">
        <v>409757.1066109246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327.7696183726008</v>
      </c>
      <c r="AB18" t="n">
        <v>448.4688520324081</v>
      </c>
      <c r="AC18" t="n">
        <v>405.6676142244213</v>
      </c>
      <c r="AD18" t="n">
        <v>327769.6183726008</v>
      </c>
      <c r="AE18" t="n">
        <v>448468.8520324081</v>
      </c>
      <c r="AF18" t="n">
        <v>1.868578457454479e-06</v>
      </c>
      <c r="AG18" t="n">
        <v>16</v>
      </c>
      <c r="AH18" t="n">
        <v>405667.6142244213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318.34045437105</v>
      </c>
      <c r="AB19" t="n">
        <v>435.5674538601293</v>
      </c>
      <c r="AC19" t="n">
        <v>393.9975073864788</v>
      </c>
      <c r="AD19" t="n">
        <v>318340.45437105</v>
      </c>
      <c r="AE19" t="n">
        <v>435567.4538601293</v>
      </c>
      <c r="AF19" t="n">
        <v>1.875155449285516e-06</v>
      </c>
      <c r="AG19" t="n">
        <v>15</v>
      </c>
      <c r="AH19" t="n">
        <v>393997.5073864788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316.4154234458929</v>
      </c>
      <c r="AB20" t="n">
        <v>432.9335416219588</v>
      </c>
      <c r="AC20" t="n">
        <v>391.6149720356002</v>
      </c>
      <c r="AD20" t="n">
        <v>316415.4234458929</v>
      </c>
      <c r="AE20" t="n">
        <v>432933.5416219588</v>
      </c>
      <c r="AF20" t="n">
        <v>1.882801607276279e-06</v>
      </c>
      <c r="AG20" t="n">
        <v>15</v>
      </c>
      <c r="AH20" t="n">
        <v>391614.9720356002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313.6248958705517</v>
      </c>
      <c r="AB21" t="n">
        <v>429.1154186839889</v>
      </c>
      <c r="AC21" t="n">
        <v>388.1612453920609</v>
      </c>
      <c r="AD21" t="n">
        <v>313624.8958705517</v>
      </c>
      <c r="AE21" t="n">
        <v>429115.4186839889</v>
      </c>
      <c r="AF21" t="n">
        <v>1.897186751970765e-06</v>
      </c>
      <c r="AG21" t="n">
        <v>15</v>
      </c>
      <c r="AH21" t="n">
        <v>388161.245392061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311.9013902580145</v>
      </c>
      <c r="AB22" t="n">
        <v>426.7572422692143</v>
      </c>
      <c r="AC22" t="n">
        <v>386.028130024591</v>
      </c>
      <c r="AD22" t="n">
        <v>311901.3902580146</v>
      </c>
      <c r="AE22" t="n">
        <v>426757.2422692142</v>
      </c>
      <c r="AF22" t="n">
        <v>1.903893339699951e-06</v>
      </c>
      <c r="AG22" t="n">
        <v>15</v>
      </c>
      <c r="AH22" t="n">
        <v>386028.130024591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310.3949842813936</v>
      </c>
      <c r="AB23" t="n">
        <v>424.6961111540602</v>
      </c>
      <c r="AC23" t="n">
        <v>384.1637103702516</v>
      </c>
      <c r="AD23" t="n">
        <v>310394.9842813936</v>
      </c>
      <c r="AE23" t="n">
        <v>424696.1111540602</v>
      </c>
      <c r="AF23" t="n">
        <v>1.91034073563284e-06</v>
      </c>
      <c r="AG23" t="n">
        <v>15</v>
      </c>
      <c r="AH23" t="n">
        <v>384163.7103702516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308.2753648507378</v>
      </c>
      <c r="AB24" t="n">
        <v>421.7959543380273</v>
      </c>
      <c r="AC24" t="n">
        <v>381.5403404503453</v>
      </c>
      <c r="AD24" t="n">
        <v>308275.3648507379</v>
      </c>
      <c r="AE24" t="n">
        <v>421795.9543380273</v>
      </c>
      <c r="AF24" t="n">
        <v>1.919477246452311e-06</v>
      </c>
      <c r="AG24" t="n">
        <v>15</v>
      </c>
      <c r="AH24" t="n">
        <v>381540.3404503453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306.8631063241913</v>
      </c>
      <c r="AB25" t="n">
        <v>419.8636399175575</v>
      </c>
      <c r="AC25" t="n">
        <v>379.7924434061447</v>
      </c>
      <c r="AD25" t="n">
        <v>306863.1063241913</v>
      </c>
      <c r="AE25" t="n">
        <v>419863.6399175575</v>
      </c>
      <c r="AF25" t="n">
        <v>1.925211864945383e-06</v>
      </c>
      <c r="AG25" t="n">
        <v>15</v>
      </c>
      <c r="AH25" t="n">
        <v>379792.4434061447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305.7312989319972</v>
      </c>
      <c r="AB26" t="n">
        <v>418.3150511117393</v>
      </c>
      <c r="AC26" t="n">
        <v>378.3916497424958</v>
      </c>
      <c r="AD26" t="n">
        <v>305731.2989319972</v>
      </c>
      <c r="AE26" t="n">
        <v>418315.0511117392</v>
      </c>
      <c r="AF26" t="n">
        <v>1.926734616748628e-06</v>
      </c>
      <c r="AG26" t="n">
        <v>15</v>
      </c>
      <c r="AH26" t="n">
        <v>378391.6497424958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303.9357172322059</v>
      </c>
      <c r="AB27" t="n">
        <v>415.858257014611</v>
      </c>
      <c r="AC27" t="n">
        <v>376.1693286258652</v>
      </c>
      <c r="AD27" t="n">
        <v>303935.7172322059</v>
      </c>
      <c r="AE27" t="n">
        <v>415858.257014611</v>
      </c>
      <c r="AF27" t="n">
        <v>1.935093552179208e-06</v>
      </c>
      <c r="AG27" t="n">
        <v>15</v>
      </c>
      <c r="AH27" t="n">
        <v>376169.3286258652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302.3553582836427</v>
      </c>
      <c r="AB28" t="n">
        <v>413.6959401806707</v>
      </c>
      <c r="AC28" t="n">
        <v>374.2133802757255</v>
      </c>
      <c r="AD28" t="n">
        <v>302355.3582836427</v>
      </c>
      <c r="AE28" t="n">
        <v>413695.9401806707</v>
      </c>
      <c r="AF28" t="n">
        <v>1.941897336832005e-06</v>
      </c>
      <c r="AG28" t="n">
        <v>15</v>
      </c>
      <c r="AH28" t="n">
        <v>374213.3802757255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300.6352046513115</v>
      </c>
      <c r="AB29" t="n">
        <v>411.3423500930928</v>
      </c>
      <c r="AC29" t="n">
        <v>372.0844135228215</v>
      </c>
      <c r="AD29" t="n">
        <v>300635.2046513115</v>
      </c>
      <c r="AE29" t="n">
        <v>411342.3500930928</v>
      </c>
      <c r="AF29" t="n">
        <v>1.948765919433877e-06</v>
      </c>
      <c r="AG29" t="n">
        <v>15</v>
      </c>
      <c r="AH29" t="n">
        <v>372084.4135228216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299.7480146815278</v>
      </c>
      <c r="AB30" t="n">
        <v>410.1284576363755</v>
      </c>
      <c r="AC30" t="n">
        <v>370.9863732584646</v>
      </c>
      <c r="AD30" t="n">
        <v>299748.0146815277</v>
      </c>
      <c r="AE30" t="n">
        <v>410128.4576363755</v>
      </c>
      <c r="AF30" t="n">
        <v>1.949219505077397e-06</v>
      </c>
      <c r="AG30" t="n">
        <v>15</v>
      </c>
      <c r="AH30" t="n">
        <v>370986.3732584646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297.1046486075764</v>
      </c>
      <c r="AB31" t="n">
        <v>406.5116875569145</v>
      </c>
      <c r="AC31" t="n">
        <v>367.7147826392188</v>
      </c>
      <c r="AD31" t="n">
        <v>297104.6486075764</v>
      </c>
      <c r="AE31" t="n">
        <v>406511.6875569145</v>
      </c>
      <c r="AF31" t="n">
        <v>1.957740435380663e-06</v>
      </c>
      <c r="AG31" t="n">
        <v>15</v>
      </c>
      <c r="AH31" t="n">
        <v>367714.7826392187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296.6321638530411</v>
      </c>
      <c r="AB32" t="n">
        <v>405.8652130712031</v>
      </c>
      <c r="AC32" t="n">
        <v>367.1300067710909</v>
      </c>
      <c r="AD32" t="n">
        <v>296632.1638530411</v>
      </c>
      <c r="AE32" t="n">
        <v>405865.2130712031</v>
      </c>
      <c r="AF32" t="n">
        <v>1.9566388702464e-06</v>
      </c>
      <c r="AG32" t="n">
        <v>15</v>
      </c>
      <c r="AH32" t="n">
        <v>367130.0067710909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295.7056762777837</v>
      </c>
      <c r="AB33" t="n">
        <v>404.5975518969888</v>
      </c>
      <c r="AC33" t="n">
        <v>365.98332940017</v>
      </c>
      <c r="AD33" t="n">
        <v>295705.6762777837</v>
      </c>
      <c r="AE33" t="n">
        <v>404597.5518969888</v>
      </c>
      <c r="AF33" t="n">
        <v>1.963993437466329e-06</v>
      </c>
      <c r="AG33" t="n">
        <v>15</v>
      </c>
      <c r="AH33" t="n">
        <v>365983.32940017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294.5958952238329</v>
      </c>
      <c r="AB34" t="n">
        <v>403.0791004988887</v>
      </c>
      <c r="AC34" t="n">
        <v>364.6097968723447</v>
      </c>
      <c r="AD34" t="n">
        <v>294595.8952238329</v>
      </c>
      <c r="AE34" t="n">
        <v>403079.1004988887</v>
      </c>
      <c r="AF34" t="n">
        <v>1.964155432339015e-06</v>
      </c>
      <c r="AG34" t="n">
        <v>15</v>
      </c>
      <c r="AH34" t="n">
        <v>364609.7968723447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292.908229237519</v>
      </c>
      <c r="AB35" t="n">
        <v>400.7699614418453</v>
      </c>
      <c r="AC35" t="n">
        <v>362.5210388060085</v>
      </c>
      <c r="AD35" t="n">
        <v>292908.229237519</v>
      </c>
      <c r="AE35" t="n">
        <v>400769.9614418453</v>
      </c>
      <c r="AF35" t="n">
        <v>1.971445201609869e-06</v>
      </c>
      <c r="AG35" t="n">
        <v>15</v>
      </c>
      <c r="AH35" t="n">
        <v>362521.0388060085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291.9306452736423</v>
      </c>
      <c r="AB36" t="n">
        <v>399.4323879345085</v>
      </c>
      <c r="AC36" t="n">
        <v>361.3111214369157</v>
      </c>
      <c r="AD36" t="n">
        <v>291930.6452736423</v>
      </c>
      <c r="AE36" t="n">
        <v>399432.3879345086</v>
      </c>
      <c r="AF36" t="n">
        <v>1.973162347260337e-06</v>
      </c>
      <c r="AG36" t="n">
        <v>15</v>
      </c>
      <c r="AH36" t="n">
        <v>361311.1214369157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289.9779419711398</v>
      </c>
      <c r="AB37" t="n">
        <v>396.760613128835</v>
      </c>
      <c r="AC37" t="n">
        <v>358.8943370688362</v>
      </c>
      <c r="AD37" t="n">
        <v>289977.9419711399</v>
      </c>
      <c r="AE37" t="n">
        <v>396760.613128835</v>
      </c>
      <c r="AF37" t="n">
        <v>1.980938101149248e-06</v>
      </c>
      <c r="AG37" t="n">
        <v>15</v>
      </c>
      <c r="AH37" t="n">
        <v>358894.3370688362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289.7353069825041</v>
      </c>
      <c r="AB38" t="n">
        <v>396.4286292330834</v>
      </c>
      <c r="AC38" t="n">
        <v>358.5940372501528</v>
      </c>
      <c r="AD38" t="n">
        <v>289735.3069825041</v>
      </c>
      <c r="AE38" t="n">
        <v>396428.6292330834</v>
      </c>
      <c r="AF38" t="n">
        <v>1.981067697047397e-06</v>
      </c>
      <c r="AG38" t="n">
        <v>15</v>
      </c>
      <c r="AH38" t="n">
        <v>358594.0372501528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286.5320696797855</v>
      </c>
      <c r="AB39" t="n">
        <v>392.0458186386477</v>
      </c>
      <c r="AC39" t="n">
        <v>354.6295159475367</v>
      </c>
      <c r="AD39" t="n">
        <v>286532.0696797855</v>
      </c>
      <c r="AE39" t="n">
        <v>392045.8186386477</v>
      </c>
      <c r="AF39" t="n">
        <v>1.989945016070571e-06</v>
      </c>
      <c r="AG39" t="n">
        <v>15</v>
      </c>
      <c r="AH39" t="n">
        <v>354629.5159475367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286.5099112576141</v>
      </c>
      <c r="AB40" t="n">
        <v>392.0155005078723</v>
      </c>
      <c r="AC40" t="n">
        <v>354.6020913366107</v>
      </c>
      <c r="AD40" t="n">
        <v>286509.9112576141</v>
      </c>
      <c r="AE40" t="n">
        <v>392015.5005078723</v>
      </c>
      <c r="AF40" t="n">
        <v>1.987774284776583e-06</v>
      </c>
      <c r="AG40" t="n">
        <v>15</v>
      </c>
      <c r="AH40" t="n">
        <v>354602.0913366107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286.3726753036142</v>
      </c>
      <c r="AB41" t="n">
        <v>391.8277282211865</v>
      </c>
      <c r="AC41" t="n">
        <v>354.4322397734262</v>
      </c>
      <c r="AD41" t="n">
        <v>286372.6753036142</v>
      </c>
      <c r="AE41" t="n">
        <v>391827.7282211866</v>
      </c>
      <c r="AF41" t="n">
        <v>1.98803347657288e-06</v>
      </c>
      <c r="AG41" t="n">
        <v>15</v>
      </c>
      <c r="AH41" t="n">
        <v>354432.2397734262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283.3459634517145</v>
      </c>
      <c r="AB42" t="n">
        <v>387.6864475363145</v>
      </c>
      <c r="AC42" t="n">
        <v>350.6861971047944</v>
      </c>
      <c r="AD42" t="n">
        <v>283345.9634517145</v>
      </c>
      <c r="AE42" t="n">
        <v>387686.4475363145</v>
      </c>
      <c r="AF42" t="n">
        <v>1.996586805850682e-06</v>
      </c>
      <c r="AG42" t="n">
        <v>15</v>
      </c>
      <c r="AH42" t="n">
        <v>350686.1971047944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282.940321199065</v>
      </c>
      <c r="AB43" t="n">
        <v>387.1314299105662</v>
      </c>
      <c r="AC43" t="n">
        <v>350.1841495822754</v>
      </c>
      <c r="AD43" t="n">
        <v>282940.321199065</v>
      </c>
      <c r="AE43" t="n">
        <v>387131.4299105662</v>
      </c>
      <c r="AF43" t="n">
        <v>1.997007992519665e-06</v>
      </c>
      <c r="AG43" t="n">
        <v>15</v>
      </c>
      <c r="AH43" t="n">
        <v>350184.1495822754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282.1701264388969</v>
      </c>
      <c r="AB44" t="n">
        <v>386.0776154611095</v>
      </c>
      <c r="AC44" t="n">
        <v>349.230909704837</v>
      </c>
      <c r="AD44" t="n">
        <v>282170.1264388969</v>
      </c>
      <c r="AE44" t="n">
        <v>386077.6154611096</v>
      </c>
      <c r="AF44" t="n">
        <v>1.998174355603002e-06</v>
      </c>
      <c r="AG44" t="n">
        <v>15</v>
      </c>
      <c r="AH44" t="n">
        <v>349230.909704837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281.5444995992652</v>
      </c>
      <c r="AB45" t="n">
        <v>385.2216052184173</v>
      </c>
      <c r="AC45" t="n">
        <v>348.4565958782893</v>
      </c>
      <c r="AD45" t="n">
        <v>281544.4995992652</v>
      </c>
      <c r="AE45" t="n">
        <v>385221.6052184172</v>
      </c>
      <c r="AF45" t="n">
        <v>1.996262816105311e-06</v>
      </c>
      <c r="AG45" t="n">
        <v>15</v>
      </c>
      <c r="AH45" t="n">
        <v>348456.5958782893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279.7994864143998</v>
      </c>
      <c r="AB46" t="n">
        <v>382.834001194336</v>
      </c>
      <c r="AC46" t="n">
        <v>346.2968614312431</v>
      </c>
      <c r="AD46" t="n">
        <v>279799.4864143998</v>
      </c>
      <c r="AE46" t="n">
        <v>382834.001194336</v>
      </c>
      <c r="AF46" t="n">
        <v>2.003811777172462e-06</v>
      </c>
      <c r="AG46" t="n">
        <v>15</v>
      </c>
      <c r="AH46" t="n">
        <v>346296.8614312431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278.9797741698112</v>
      </c>
      <c r="AB47" t="n">
        <v>381.7124347381378</v>
      </c>
      <c r="AC47" t="n">
        <v>345.2823357034961</v>
      </c>
      <c r="AD47" t="n">
        <v>278979.7741698112</v>
      </c>
      <c r="AE47" t="n">
        <v>381712.4347381378</v>
      </c>
      <c r="AF47" t="n">
        <v>2.005431725899319e-06</v>
      </c>
      <c r="AG47" t="n">
        <v>15</v>
      </c>
      <c r="AH47" t="n">
        <v>345282.3357034961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278.0100927088183</v>
      </c>
      <c r="AB48" t="n">
        <v>380.3856737838804</v>
      </c>
      <c r="AC48" t="n">
        <v>344.0821989525924</v>
      </c>
      <c r="AD48" t="n">
        <v>278010.0927088183</v>
      </c>
      <c r="AE48" t="n">
        <v>380385.6737838804</v>
      </c>
      <c r="AF48" t="n">
        <v>2.005464124873856e-06</v>
      </c>
      <c r="AG48" t="n">
        <v>15</v>
      </c>
      <c r="AH48" t="n">
        <v>344082.1989525924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275.5637499570332</v>
      </c>
      <c r="AB49" t="n">
        <v>377.0384797058628</v>
      </c>
      <c r="AC49" t="n">
        <v>341.0544563795644</v>
      </c>
      <c r="AD49" t="n">
        <v>275563.7499570331</v>
      </c>
      <c r="AE49" t="n">
        <v>377038.4797058628</v>
      </c>
      <c r="AF49" t="n">
        <v>2.005561321797468e-06</v>
      </c>
      <c r="AG49" t="n">
        <v>15</v>
      </c>
      <c r="AH49" t="n">
        <v>341054.4563795644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266.9102466732175</v>
      </c>
      <c r="AB50" t="n">
        <v>365.1983747473251</v>
      </c>
      <c r="AC50" t="n">
        <v>330.3443544205779</v>
      </c>
      <c r="AD50" t="n">
        <v>266910.2466732175</v>
      </c>
      <c r="AE50" t="n">
        <v>365198.3747473251</v>
      </c>
      <c r="AF50" t="n">
        <v>2.013628666457213e-06</v>
      </c>
      <c r="AG50" t="n">
        <v>14</v>
      </c>
      <c r="AH50" t="n">
        <v>330344.3544205779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266.036877909234</v>
      </c>
      <c r="AB51" t="n">
        <v>364.0033930741324</v>
      </c>
      <c r="AC51" t="n">
        <v>329.2634201211072</v>
      </c>
      <c r="AD51" t="n">
        <v>266036.877909234</v>
      </c>
      <c r="AE51" t="n">
        <v>364003.3930741324</v>
      </c>
      <c r="AF51" t="n">
        <v>2.012397505424802e-06</v>
      </c>
      <c r="AG51" t="n">
        <v>14</v>
      </c>
      <c r="AH51" t="n">
        <v>329263.4201211073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265.3871992775781</v>
      </c>
      <c r="AB52" t="n">
        <v>363.1144741085024</v>
      </c>
      <c r="AC52" t="n">
        <v>328.4593383339515</v>
      </c>
      <c r="AD52" t="n">
        <v>265387.1992775782</v>
      </c>
      <c r="AE52" t="n">
        <v>363114.4741085024</v>
      </c>
      <c r="AF52" t="n">
        <v>2.012073515679431e-06</v>
      </c>
      <c r="AG52" t="n">
        <v>14</v>
      </c>
      <c r="AH52" t="n">
        <v>328459.3383339514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265.5086070677924</v>
      </c>
      <c r="AB53" t="n">
        <v>363.2805896032072</v>
      </c>
      <c r="AC53" t="n">
        <v>328.6095999989861</v>
      </c>
      <c r="AD53" t="n">
        <v>265508.6070677923</v>
      </c>
      <c r="AE53" t="n">
        <v>363280.5896032072</v>
      </c>
      <c r="AF53" t="n">
        <v>2.01197631875582e-06</v>
      </c>
      <c r="AG53" t="n">
        <v>14</v>
      </c>
      <c r="AH53" t="n">
        <v>328609.5999989861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265.4139601600335</v>
      </c>
      <c r="AB54" t="n">
        <v>363.1510895284846</v>
      </c>
      <c r="AC54" t="n">
        <v>328.4924592296405</v>
      </c>
      <c r="AD54" t="n">
        <v>265413.9601600335</v>
      </c>
      <c r="AE54" t="n">
        <v>363151.0895284846</v>
      </c>
      <c r="AF54" t="n">
        <v>2.012591899272025e-06</v>
      </c>
      <c r="AG54" t="n">
        <v>14</v>
      </c>
      <c r="AH54" t="n">
        <v>328492.4592296405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265.4059440674091</v>
      </c>
      <c r="AB55" t="n">
        <v>363.1401215569107</v>
      </c>
      <c r="AC55" t="n">
        <v>328.48253802588</v>
      </c>
      <c r="AD55" t="n">
        <v>265405.944067409</v>
      </c>
      <c r="AE55" t="n">
        <v>363140.1215569107</v>
      </c>
      <c r="AF55" t="n">
        <v>2.011943919781282e-06</v>
      </c>
      <c r="AG55" t="n">
        <v>14</v>
      </c>
      <c r="AH55" t="n">
        <v>328482.5380258801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265.6250280529385</v>
      </c>
      <c r="AB56" t="n">
        <v>363.4398819312156</v>
      </c>
      <c r="AC56" t="n">
        <v>328.7536896907775</v>
      </c>
      <c r="AD56" t="n">
        <v>265625.0280529385</v>
      </c>
      <c r="AE56" t="n">
        <v>363439.8819312155</v>
      </c>
      <c r="AF56" t="n">
        <v>2.011943919781282e-06</v>
      </c>
      <c r="AG56" t="n">
        <v>14</v>
      </c>
      <c r="AH56" t="n">
        <v>328753.6896907775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807.5331313582207</v>
      </c>
      <c r="AB2" t="n">
        <v>1104.902456171728</v>
      </c>
      <c r="AC2" t="n">
        <v>999.452116495034</v>
      </c>
      <c r="AD2" t="n">
        <v>807533.1313582207</v>
      </c>
      <c r="AE2" t="n">
        <v>1104902.456171728</v>
      </c>
      <c r="AF2" t="n">
        <v>9.927542252059007e-07</v>
      </c>
      <c r="AG2" t="n">
        <v>28</v>
      </c>
      <c r="AH2" t="n">
        <v>999452.1164950341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668.4348513972241</v>
      </c>
      <c r="AB3" t="n">
        <v>914.5820529460788</v>
      </c>
      <c r="AC3" t="n">
        <v>827.2956254368775</v>
      </c>
      <c r="AD3" t="n">
        <v>668434.8513972241</v>
      </c>
      <c r="AE3" t="n">
        <v>914582.0529460787</v>
      </c>
      <c r="AF3" t="n">
        <v>1.145933912784841e-06</v>
      </c>
      <c r="AG3" t="n">
        <v>25</v>
      </c>
      <c r="AH3" t="n">
        <v>827295.6254368775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593.4006871649794</v>
      </c>
      <c r="AB4" t="n">
        <v>811.9169991698228</v>
      </c>
      <c r="AC4" t="n">
        <v>734.4287803017197</v>
      </c>
      <c r="AD4" t="n">
        <v>593400.6871649794</v>
      </c>
      <c r="AE4" t="n">
        <v>811916.9991698228</v>
      </c>
      <c r="AF4" t="n">
        <v>1.255311382009268e-06</v>
      </c>
      <c r="AG4" t="n">
        <v>23</v>
      </c>
      <c r="AH4" t="n">
        <v>734428.7803017197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536.5286160375638</v>
      </c>
      <c r="AB5" t="n">
        <v>734.1021224345926</v>
      </c>
      <c r="AC5" t="n">
        <v>664.040446188234</v>
      </c>
      <c r="AD5" t="n">
        <v>536528.6160375638</v>
      </c>
      <c r="AE5" t="n">
        <v>734102.1224345926</v>
      </c>
      <c r="AF5" t="n">
        <v>1.347142348559518e-06</v>
      </c>
      <c r="AG5" t="n">
        <v>21</v>
      </c>
      <c r="AH5" t="n">
        <v>664040.446188234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503.5213351496054</v>
      </c>
      <c r="AB6" t="n">
        <v>688.9401045452269</v>
      </c>
      <c r="AC6" t="n">
        <v>623.1886279009393</v>
      </c>
      <c r="AD6" t="n">
        <v>503521.3351496054</v>
      </c>
      <c r="AE6" t="n">
        <v>688940.1045452269</v>
      </c>
      <c r="AF6" t="n">
        <v>1.413165867745926e-06</v>
      </c>
      <c r="AG6" t="n">
        <v>20</v>
      </c>
      <c r="AH6" t="n">
        <v>623188.6279009393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475.2181674540365</v>
      </c>
      <c r="AB7" t="n">
        <v>650.2144618565161</v>
      </c>
      <c r="AC7" t="n">
        <v>588.1589061986582</v>
      </c>
      <c r="AD7" t="n">
        <v>475218.1674540365</v>
      </c>
      <c r="AE7" t="n">
        <v>650214.4618565161</v>
      </c>
      <c r="AF7" t="n">
        <v>1.472241228026683e-06</v>
      </c>
      <c r="AG7" t="n">
        <v>19</v>
      </c>
      <c r="AH7" t="n">
        <v>588158.9061986582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461.0329699752254</v>
      </c>
      <c r="AB8" t="n">
        <v>630.8056488592609</v>
      </c>
      <c r="AC8" t="n">
        <v>570.602443073421</v>
      </c>
      <c r="AD8" t="n">
        <v>461032.9699752254</v>
      </c>
      <c r="AE8" t="n">
        <v>630805.648859261</v>
      </c>
      <c r="AF8" t="n">
        <v>1.517868538812634e-06</v>
      </c>
      <c r="AG8" t="n">
        <v>19</v>
      </c>
      <c r="AH8" t="n">
        <v>570602.443073421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439.8554909320104</v>
      </c>
      <c r="AB9" t="n">
        <v>601.8296877478973</v>
      </c>
      <c r="AC9" t="n">
        <v>544.3919070225091</v>
      </c>
      <c r="AD9" t="n">
        <v>439855.4909320103</v>
      </c>
      <c r="AE9" t="n">
        <v>601829.6877478973</v>
      </c>
      <c r="AF9" t="n">
        <v>1.563047581282092e-06</v>
      </c>
      <c r="AG9" t="n">
        <v>18</v>
      </c>
      <c r="AH9" t="n">
        <v>544391.9070225091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430.5617441069176</v>
      </c>
      <c r="AB10" t="n">
        <v>589.1135733306328</v>
      </c>
      <c r="AC10" t="n">
        <v>532.8894007180496</v>
      </c>
      <c r="AD10" t="n">
        <v>430561.7441069176</v>
      </c>
      <c r="AE10" t="n">
        <v>589113.5733306328</v>
      </c>
      <c r="AF10" t="n">
        <v>1.59718001166653e-06</v>
      </c>
      <c r="AG10" t="n">
        <v>18</v>
      </c>
      <c r="AH10" t="n">
        <v>532889.4007180496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422.530092723948</v>
      </c>
      <c r="AB11" t="n">
        <v>578.1243135770022</v>
      </c>
      <c r="AC11" t="n">
        <v>522.9489404917825</v>
      </c>
      <c r="AD11" t="n">
        <v>422530.092723948</v>
      </c>
      <c r="AE11" t="n">
        <v>578124.3135770023</v>
      </c>
      <c r="AF11" t="n">
        <v>1.627181969706134e-06</v>
      </c>
      <c r="AG11" t="n">
        <v>18</v>
      </c>
      <c r="AH11" t="n">
        <v>522948.9404917826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409.0489472338028</v>
      </c>
      <c r="AB12" t="n">
        <v>559.6788155712215</v>
      </c>
      <c r="AC12" t="n">
        <v>506.2638549272545</v>
      </c>
      <c r="AD12" t="n">
        <v>409048.9472338028</v>
      </c>
      <c r="AE12" t="n">
        <v>559678.8155712215</v>
      </c>
      <c r="AF12" t="n">
        <v>1.650299807171015e-06</v>
      </c>
      <c r="AG12" t="n">
        <v>17</v>
      </c>
      <c r="AH12" t="n">
        <v>506263.8549272545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403.6556733655968</v>
      </c>
      <c r="AB13" t="n">
        <v>552.2995003302916</v>
      </c>
      <c r="AC13" t="n">
        <v>499.588811175985</v>
      </c>
      <c r="AD13" t="n">
        <v>403655.6733655968</v>
      </c>
      <c r="AE13" t="n">
        <v>552299.5003302916</v>
      </c>
      <c r="AF13" t="n">
        <v>1.670439862247761e-06</v>
      </c>
      <c r="AG13" t="n">
        <v>17</v>
      </c>
      <c r="AH13" t="n">
        <v>499588.811175985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397.1527754804934</v>
      </c>
      <c r="AB14" t="n">
        <v>543.4019485562859</v>
      </c>
      <c r="AC14" t="n">
        <v>491.5404292554981</v>
      </c>
      <c r="AD14" t="n">
        <v>397152.7754804934</v>
      </c>
      <c r="AE14" t="n">
        <v>543401.9485562859</v>
      </c>
      <c r="AF14" t="n">
        <v>1.697239903740983e-06</v>
      </c>
      <c r="AG14" t="n">
        <v>17</v>
      </c>
      <c r="AH14" t="n">
        <v>491540.429255498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394.0948990717598</v>
      </c>
      <c r="AB15" t="n">
        <v>539.2180271498705</v>
      </c>
      <c r="AC15" t="n">
        <v>487.7558154359404</v>
      </c>
      <c r="AD15" t="n">
        <v>394094.8990717598</v>
      </c>
      <c r="AE15" t="n">
        <v>539218.0271498705</v>
      </c>
      <c r="AF15" t="n">
        <v>1.709983531595586e-06</v>
      </c>
      <c r="AG15" t="n">
        <v>17</v>
      </c>
      <c r="AH15" t="n">
        <v>487755.8154359404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389.0919981303572</v>
      </c>
      <c r="AB16" t="n">
        <v>532.3728373694311</v>
      </c>
      <c r="AC16" t="n">
        <v>481.5639209608618</v>
      </c>
      <c r="AD16" t="n">
        <v>389091.9981303572</v>
      </c>
      <c r="AE16" t="n">
        <v>532372.837369431</v>
      </c>
      <c r="AF16" t="n">
        <v>1.731084161636247e-06</v>
      </c>
      <c r="AG16" t="n">
        <v>17</v>
      </c>
      <c r="AH16" t="n">
        <v>481563.9209608618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377.2431683458349</v>
      </c>
      <c r="AB17" t="n">
        <v>516.1607457247703</v>
      </c>
      <c r="AC17" t="n">
        <v>466.899088588954</v>
      </c>
      <c r="AD17" t="n">
        <v>377243.1683458349</v>
      </c>
      <c r="AE17" t="n">
        <v>516160.7457247704</v>
      </c>
      <c r="AF17" t="n">
        <v>1.746677495217129e-06</v>
      </c>
      <c r="AG17" t="n">
        <v>16</v>
      </c>
      <c r="AH17" t="n">
        <v>466899.0885889541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374.8122888778258</v>
      </c>
      <c r="AB18" t="n">
        <v>512.8347091938068</v>
      </c>
      <c r="AC18" t="n">
        <v>463.8904843163841</v>
      </c>
      <c r="AD18" t="n">
        <v>374812.2888778258</v>
      </c>
      <c r="AE18" t="n">
        <v>512834.7091938069</v>
      </c>
      <c r="AF18" t="n">
        <v>1.75823641394957e-06</v>
      </c>
      <c r="AG18" t="n">
        <v>16</v>
      </c>
      <c r="AH18" t="n">
        <v>463890.4843163841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372.2138063420792</v>
      </c>
      <c r="AB19" t="n">
        <v>509.2793507514396</v>
      </c>
      <c r="AC19" t="n">
        <v>460.6744442937795</v>
      </c>
      <c r="AD19" t="n">
        <v>372213.8063420792</v>
      </c>
      <c r="AE19" t="n">
        <v>509279.3507514396</v>
      </c>
      <c r="AF19" t="n">
        <v>1.767714086926863e-06</v>
      </c>
      <c r="AG19" t="n">
        <v>16</v>
      </c>
      <c r="AH19" t="n">
        <v>460674.4442937794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369.5644635909528</v>
      </c>
      <c r="AB20" t="n">
        <v>505.6544031185954</v>
      </c>
      <c r="AC20" t="n">
        <v>457.3954565753679</v>
      </c>
      <c r="AD20" t="n">
        <v>369564.4635909528</v>
      </c>
      <c r="AE20" t="n">
        <v>505654.4031185954</v>
      </c>
      <c r="AF20" t="n">
        <v>1.780393676450537e-06</v>
      </c>
      <c r="AG20" t="n">
        <v>16</v>
      </c>
      <c r="AH20" t="n">
        <v>457395.4565753679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366.7467306325699</v>
      </c>
      <c r="AB21" t="n">
        <v>501.7990565753309</v>
      </c>
      <c r="AC21" t="n">
        <v>453.9080588951798</v>
      </c>
      <c r="AD21" t="n">
        <v>366746.7306325699</v>
      </c>
      <c r="AE21" t="n">
        <v>501799.0565753309</v>
      </c>
      <c r="AF21" t="n">
        <v>1.789775291931438e-06</v>
      </c>
      <c r="AG21" t="n">
        <v>16</v>
      </c>
      <c r="AH21" t="n">
        <v>453908.0588951798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364.3028239955107</v>
      </c>
      <c r="AB22" t="n">
        <v>498.4551956969552</v>
      </c>
      <c r="AC22" t="n">
        <v>450.883331405898</v>
      </c>
      <c r="AD22" t="n">
        <v>364302.8239955106</v>
      </c>
      <c r="AE22" t="n">
        <v>498455.1956969552</v>
      </c>
      <c r="AF22" t="n">
        <v>1.802166708965938e-06</v>
      </c>
      <c r="AG22" t="n">
        <v>16</v>
      </c>
      <c r="AH22" t="n">
        <v>450883.331405898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361.8541653266299</v>
      </c>
      <c r="AB23" t="n">
        <v>495.1048328789963</v>
      </c>
      <c r="AC23" t="n">
        <v>447.8527225130213</v>
      </c>
      <c r="AD23" t="n">
        <v>361854.1653266299</v>
      </c>
      <c r="AE23" t="n">
        <v>495104.8328789963</v>
      </c>
      <c r="AF23" t="n">
        <v>1.811324190288593e-06</v>
      </c>
      <c r="AG23" t="n">
        <v>16</v>
      </c>
      <c r="AH23" t="n">
        <v>447852.7225130213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360.1545098471806</v>
      </c>
      <c r="AB24" t="n">
        <v>492.779289268506</v>
      </c>
      <c r="AC24" t="n">
        <v>445.7491255207953</v>
      </c>
      <c r="AD24" t="n">
        <v>360154.5098471806</v>
      </c>
      <c r="AE24" t="n">
        <v>492779.289268506</v>
      </c>
      <c r="AF24" t="n">
        <v>1.81900878999991e-06</v>
      </c>
      <c r="AG24" t="n">
        <v>16</v>
      </c>
      <c r="AH24" t="n">
        <v>445749.1255207953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358.4965457040322</v>
      </c>
      <c r="AB25" t="n">
        <v>490.5107895836346</v>
      </c>
      <c r="AC25" t="n">
        <v>443.6971282619886</v>
      </c>
      <c r="AD25" t="n">
        <v>358496.5457040322</v>
      </c>
      <c r="AE25" t="n">
        <v>490510.7895836346</v>
      </c>
      <c r="AF25" t="n">
        <v>1.826213102229271e-06</v>
      </c>
      <c r="AG25" t="n">
        <v>16</v>
      </c>
      <c r="AH25" t="n">
        <v>443697.1282619886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356.7237803496568</v>
      </c>
      <c r="AB26" t="n">
        <v>488.0852138168904</v>
      </c>
      <c r="AC26" t="n">
        <v>441.5030460421057</v>
      </c>
      <c r="AD26" t="n">
        <v>356723.7803496568</v>
      </c>
      <c r="AE26" t="n">
        <v>488085.2138168904</v>
      </c>
      <c r="AF26" t="n">
        <v>1.833641548616879e-06</v>
      </c>
      <c r="AG26" t="n">
        <v>16</v>
      </c>
      <c r="AH26" t="n">
        <v>441503.0460421056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354.9733286923612</v>
      </c>
      <c r="AB27" t="n">
        <v>485.6901686349017</v>
      </c>
      <c r="AC27" t="n">
        <v>439.3365806108189</v>
      </c>
      <c r="AD27" t="n">
        <v>354973.3286923612</v>
      </c>
      <c r="AE27" t="n">
        <v>485690.1686349018</v>
      </c>
      <c r="AF27" t="n">
        <v>1.840813841680776e-06</v>
      </c>
      <c r="AG27" t="n">
        <v>16</v>
      </c>
      <c r="AH27" t="n">
        <v>439336.5806108189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352.7830680722699</v>
      </c>
      <c r="AB28" t="n">
        <v>482.6933574270139</v>
      </c>
      <c r="AC28" t="n">
        <v>436.625780858561</v>
      </c>
      <c r="AD28" t="n">
        <v>352783.0680722699</v>
      </c>
      <c r="AE28" t="n">
        <v>482693.3574270139</v>
      </c>
      <c r="AF28" t="n">
        <v>1.850195457161676e-06</v>
      </c>
      <c r="AG28" t="n">
        <v>16</v>
      </c>
      <c r="AH28" t="n">
        <v>436625.780858561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352.4357231691442</v>
      </c>
      <c r="AB29" t="n">
        <v>482.2181048067818</v>
      </c>
      <c r="AC29" t="n">
        <v>436.1958856813825</v>
      </c>
      <c r="AD29" t="n">
        <v>352435.7231691442</v>
      </c>
      <c r="AE29" t="n">
        <v>482218.1048067817</v>
      </c>
      <c r="AF29" t="n">
        <v>1.849683150514255e-06</v>
      </c>
      <c r="AG29" t="n">
        <v>16</v>
      </c>
      <c r="AH29" t="n">
        <v>436195.8856813825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342.8499572721872</v>
      </c>
      <c r="AB30" t="n">
        <v>469.10243701242</v>
      </c>
      <c r="AC30" t="n">
        <v>424.3319588133594</v>
      </c>
      <c r="AD30" t="n">
        <v>342849.9572721872</v>
      </c>
      <c r="AE30" t="n">
        <v>469102.43701242</v>
      </c>
      <c r="AF30" t="n">
        <v>1.856471213592586e-06</v>
      </c>
      <c r="AG30" t="n">
        <v>15</v>
      </c>
      <c r="AH30" t="n">
        <v>424331.9588133594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340.9430449418963</v>
      </c>
      <c r="AB31" t="n">
        <v>466.4933154350814</v>
      </c>
      <c r="AC31" t="n">
        <v>421.9718481374368</v>
      </c>
      <c r="AD31" t="n">
        <v>340943.0449418963</v>
      </c>
      <c r="AE31" t="n">
        <v>466493.3154350814</v>
      </c>
      <c r="AF31" t="n">
        <v>1.866397154886372e-06</v>
      </c>
      <c r="AG31" t="n">
        <v>15</v>
      </c>
      <c r="AH31" t="n">
        <v>421971.8481374368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339.9399966234811</v>
      </c>
      <c r="AB32" t="n">
        <v>465.1209004744572</v>
      </c>
      <c r="AC32" t="n">
        <v>420.730414534458</v>
      </c>
      <c r="AD32" t="n">
        <v>339939.9966234812</v>
      </c>
      <c r="AE32" t="n">
        <v>465120.9004744572</v>
      </c>
      <c r="AF32" t="n">
        <v>1.867261672353895e-06</v>
      </c>
      <c r="AG32" t="n">
        <v>15</v>
      </c>
      <c r="AH32" t="n">
        <v>420730.414534458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338.3498404467314</v>
      </c>
      <c r="AB33" t="n">
        <v>462.9451786406887</v>
      </c>
      <c r="AC33" t="n">
        <v>418.7623405388596</v>
      </c>
      <c r="AD33" t="n">
        <v>338349.8404467314</v>
      </c>
      <c r="AE33" t="n">
        <v>462945.1786406887</v>
      </c>
      <c r="AF33" t="n">
        <v>1.87449800374872e-06</v>
      </c>
      <c r="AG33" t="n">
        <v>15</v>
      </c>
      <c r="AH33" t="n">
        <v>418762.3405388597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337.4072093447569</v>
      </c>
      <c r="AB34" t="n">
        <v>461.655429181018</v>
      </c>
      <c r="AC34" t="n">
        <v>417.5956829574452</v>
      </c>
      <c r="AD34" t="n">
        <v>337407.2093447569</v>
      </c>
      <c r="AE34" t="n">
        <v>461655.429181018</v>
      </c>
      <c r="AF34" t="n">
        <v>1.874850214568822e-06</v>
      </c>
      <c r="AG34" t="n">
        <v>15</v>
      </c>
      <c r="AH34" t="n">
        <v>417595.6829574452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336.3459583461761</v>
      </c>
      <c r="AB35" t="n">
        <v>460.2033787456702</v>
      </c>
      <c r="AC35" t="n">
        <v>416.2822141776813</v>
      </c>
      <c r="AD35" t="n">
        <v>336345.9583461761</v>
      </c>
      <c r="AE35" t="n">
        <v>460203.3787456702</v>
      </c>
      <c r="AF35" t="n">
        <v>1.881734335143544e-06</v>
      </c>
      <c r="AG35" t="n">
        <v>15</v>
      </c>
      <c r="AH35" t="n">
        <v>416282.2141776814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332.7853342765232</v>
      </c>
      <c r="AB36" t="n">
        <v>455.3315758099233</v>
      </c>
      <c r="AC36" t="n">
        <v>411.8753692765039</v>
      </c>
      <c r="AD36" t="n">
        <v>332785.3342765232</v>
      </c>
      <c r="AE36" t="n">
        <v>455331.5758099233</v>
      </c>
      <c r="AF36" t="n">
        <v>1.89166027643733e-06</v>
      </c>
      <c r="AG36" t="n">
        <v>15</v>
      </c>
      <c r="AH36" t="n">
        <v>411875.3692765039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333.1461871163391</v>
      </c>
      <c r="AB37" t="n">
        <v>455.8253105850633</v>
      </c>
      <c r="AC37" t="n">
        <v>412.3219826976655</v>
      </c>
      <c r="AD37" t="n">
        <v>333146.1871163392</v>
      </c>
      <c r="AE37" t="n">
        <v>455825.3105850633</v>
      </c>
      <c r="AF37" t="n">
        <v>1.891115950624445e-06</v>
      </c>
      <c r="AG37" t="n">
        <v>15</v>
      </c>
      <c r="AH37" t="n">
        <v>412321.9826976655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332.338149393741</v>
      </c>
      <c r="AB38" t="n">
        <v>454.7197177248962</v>
      </c>
      <c r="AC38" t="n">
        <v>411.3219060683633</v>
      </c>
      <c r="AD38" t="n">
        <v>332338.149393741</v>
      </c>
      <c r="AE38" t="n">
        <v>454719.7177248962</v>
      </c>
      <c r="AF38" t="n">
        <v>1.890763739804343e-06</v>
      </c>
      <c r="AG38" t="n">
        <v>15</v>
      </c>
      <c r="AH38" t="n">
        <v>411321.9060683633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331.2638309301237</v>
      </c>
      <c r="AB39" t="n">
        <v>453.2497878073894</v>
      </c>
      <c r="AC39" t="n">
        <v>409.9922641991239</v>
      </c>
      <c r="AD39" t="n">
        <v>331263.8309301237</v>
      </c>
      <c r="AE39" t="n">
        <v>453249.7878073894</v>
      </c>
      <c r="AF39" t="n">
        <v>1.898256224522878e-06</v>
      </c>
      <c r="AG39" t="n">
        <v>15</v>
      </c>
      <c r="AH39" t="n">
        <v>409992.2641991239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330.8915120731072</v>
      </c>
      <c r="AB40" t="n">
        <v>452.7403647216705</v>
      </c>
      <c r="AC40" t="n">
        <v>409.5314597377263</v>
      </c>
      <c r="AD40" t="n">
        <v>330891.5120731072</v>
      </c>
      <c r="AE40" t="n">
        <v>452740.3647216705</v>
      </c>
      <c r="AF40" t="n">
        <v>1.897807956206384e-06</v>
      </c>
      <c r="AG40" t="n">
        <v>15</v>
      </c>
      <c r="AH40" t="n">
        <v>409531.4597377263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328.6777666081965</v>
      </c>
      <c r="AB41" t="n">
        <v>449.7114205130227</v>
      </c>
      <c r="AC41" t="n">
        <v>406.7915937132018</v>
      </c>
      <c r="AD41" t="n">
        <v>328677.7666081965</v>
      </c>
      <c r="AE41" t="n">
        <v>449711.4205130227</v>
      </c>
      <c r="AF41" t="n">
        <v>1.9066452458744e-06</v>
      </c>
      <c r="AG41" t="n">
        <v>15</v>
      </c>
      <c r="AH41" t="n">
        <v>406791.5937132019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328.3466421684547</v>
      </c>
      <c r="AB42" t="n">
        <v>449.2583614463887</v>
      </c>
      <c r="AC42" t="n">
        <v>406.3817739680151</v>
      </c>
      <c r="AD42" t="n">
        <v>328346.6421684547</v>
      </c>
      <c r="AE42" t="n">
        <v>449258.3614463886</v>
      </c>
      <c r="AF42" t="n">
        <v>1.906581207543473e-06</v>
      </c>
      <c r="AG42" t="n">
        <v>15</v>
      </c>
      <c r="AH42" t="n">
        <v>406381.773968015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327.5875172625203</v>
      </c>
      <c r="AB43" t="n">
        <v>448.2196932598619</v>
      </c>
      <c r="AC43" t="n">
        <v>405.4422348154304</v>
      </c>
      <c r="AD43" t="n">
        <v>327587.5172625203</v>
      </c>
      <c r="AE43" t="n">
        <v>448219.6932598619</v>
      </c>
      <c r="AF43" t="n">
        <v>1.907926012492953e-06</v>
      </c>
      <c r="AG43" t="n">
        <v>15</v>
      </c>
      <c r="AH43" t="n">
        <v>405442.2348154304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325.8167858627803</v>
      </c>
      <c r="AB44" t="n">
        <v>445.7969004395817</v>
      </c>
      <c r="AC44" t="n">
        <v>403.2506699415067</v>
      </c>
      <c r="AD44" t="n">
        <v>325816.7858627803</v>
      </c>
      <c r="AE44" t="n">
        <v>445796.9004395817</v>
      </c>
      <c r="AF44" t="n">
        <v>1.915642631369735e-06</v>
      </c>
      <c r="AG44" t="n">
        <v>15</v>
      </c>
      <c r="AH44" t="n">
        <v>403250.6699415067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325.5530273026208</v>
      </c>
      <c r="AB45" t="n">
        <v>445.436014341365</v>
      </c>
      <c r="AC45" t="n">
        <v>402.9242263059969</v>
      </c>
      <c r="AD45" t="n">
        <v>325553.0273026208</v>
      </c>
      <c r="AE45" t="n">
        <v>445436.014341365</v>
      </c>
      <c r="AF45" t="n">
        <v>1.916699263830041e-06</v>
      </c>
      <c r="AG45" t="n">
        <v>15</v>
      </c>
      <c r="AH45" t="n">
        <v>402924.2263059969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324.7188890968168</v>
      </c>
      <c r="AB46" t="n">
        <v>444.2947096486036</v>
      </c>
      <c r="AC46" t="n">
        <v>401.8918461312815</v>
      </c>
      <c r="AD46" t="n">
        <v>324718.8890968168</v>
      </c>
      <c r="AE46" t="n">
        <v>444294.7096486036</v>
      </c>
      <c r="AF46" t="n">
        <v>1.916763302160969e-06</v>
      </c>
      <c r="AG46" t="n">
        <v>15</v>
      </c>
      <c r="AH46" t="n">
        <v>401891.8461312815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322.3489677292531</v>
      </c>
      <c r="AB47" t="n">
        <v>441.0520786799513</v>
      </c>
      <c r="AC47" t="n">
        <v>398.9586873112161</v>
      </c>
      <c r="AD47" t="n">
        <v>322348.9677292531</v>
      </c>
      <c r="AE47" t="n">
        <v>441052.0786799513</v>
      </c>
      <c r="AF47" t="n">
        <v>1.924896170188781e-06</v>
      </c>
      <c r="AG47" t="n">
        <v>15</v>
      </c>
      <c r="AH47" t="n">
        <v>398958.6873112161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322.4874266625553</v>
      </c>
      <c r="AB48" t="n">
        <v>441.2415243008722</v>
      </c>
      <c r="AC48" t="n">
        <v>399.1300525079651</v>
      </c>
      <c r="AD48" t="n">
        <v>322487.4266625553</v>
      </c>
      <c r="AE48" t="n">
        <v>441241.5243008722</v>
      </c>
      <c r="AF48" t="n">
        <v>1.923583384404764e-06</v>
      </c>
      <c r="AG48" t="n">
        <v>15</v>
      </c>
      <c r="AH48" t="n">
        <v>399130.0525079651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321.9452933257369</v>
      </c>
      <c r="AB49" t="n">
        <v>440.4997535522026</v>
      </c>
      <c r="AC49" t="n">
        <v>398.4590753184667</v>
      </c>
      <c r="AD49" t="n">
        <v>321945.2933257369</v>
      </c>
      <c r="AE49" t="n">
        <v>440499.7535522026</v>
      </c>
      <c r="AF49" t="n">
        <v>1.923871556893938e-06</v>
      </c>
      <c r="AG49" t="n">
        <v>15</v>
      </c>
      <c r="AH49" t="n">
        <v>398459.0753184666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320.6054059159463</v>
      </c>
      <c r="AB50" t="n">
        <v>438.6664604864663</v>
      </c>
      <c r="AC50" t="n">
        <v>396.8007491698813</v>
      </c>
      <c r="AD50" t="n">
        <v>320605.4059159463</v>
      </c>
      <c r="AE50" t="n">
        <v>438666.4604864663</v>
      </c>
      <c r="AF50" t="n">
        <v>1.92572866849084e-06</v>
      </c>
      <c r="AG50" t="n">
        <v>15</v>
      </c>
      <c r="AH50" t="n">
        <v>396800.7491698813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318.9978073984458</v>
      </c>
      <c r="AB51" t="n">
        <v>436.466873272581</v>
      </c>
      <c r="AC51" t="n">
        <v>394.8110874725492</v>
      </c>
      <c r="AD51" t="n">
        <v>318997.8073984458</v>
      </c>
      <c r="AE51" t="n">
        <v>436466.873272581</v>
      </c>
      <c r="AF51" t="n">
        <v>1.933253172374839e-06</v>
      </c>
      <c r="AG51" t="n">
        <v>15</v>
      </c>
      <c r="AH51" t="n">
        <v>394811.0874725492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318.7351554176448</v>
      </c>
      <c r="AB52" t="n">
        <v>436.1075012450615</v>
      </c>
      <c r="AC52" t="n">
        <v>394.4860134069544</v>
      </c>
      <c r="AD52" t="n">
        <v>318735.1554176448</v>
      </c>
      <c r="AE52" t="n">
        <v>436107.5012450615</v>
      </c>
      <c r="AF52" t="n">
        <v>1.932740865727418e-06</v>
      </c>
      <c r="AG52" t="n">
        <v>15</v>
      </c>
      <c r="AH52" t="n">
        <v>394486.0134069544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318.5064693885729</v>
      </c>
      <c r="AB53" t="n">
        <v>435.7946029311698</v>
      </c>
      <c r="AC53" t="n">
        <v>394.2029776689849</v>
      </c>
      <c r="AD53" t="n">
        <v>318506.4693885729</v>
      </c>
      <c r="AE53" t="n">
        <v>435794.6029311698</v>
      </c>
      <c r="AF53" t="n">
        <v>1.932772884892881e-06</v>
      </c>
      <c r="AG53" t="n">
        <v>15</v>
      </c>
      <c r="AH53" t="n">
        <v>394202.9776689849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317.2672829609751</v>
      </c>
      <c r="AB54" t="n">
        <v>434.0990933918836</v>
      </c>
      <c r="AC54" t="n">
        <v>392.6692851804657</v>
      </c>
      <c r="AD54" t="n">
        <v>317267.2829609751</v>
      </c>
      <c r="AE54" t="n">
        <v>434099.0933918837</v>
      </c>
      <c r="AF54" t="n">
        <v>1.933253172374839e-06</v>
      </c>
      <c r="AG54" t="n">
        <v>15</v>
      </c>
      <c r="AH54" t="n">
        <v>392669.2851804657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315.4068044541364</v>
      </c>
      <c r="AB55" t="n">
        <v>431.553504620308</v>
      </c>
      <c r="AC55" t="n">
        <v>390.3666438284929</v>
      </c>
      <c r="AD55" t="n">
        <v>315406.8044541364</v>
      </c>
      <c r="AE55" t="n">
        <v>431553.5046203081</v>
      </c>
      <c r="AF55" t="n">
        <v>1.941738251222753e-06</v>
      </c>
      <c r="AG55" t="n">
        <v>15</v>
      </c>
      <c r="AH55" t="n">
        <v>390366.6438284929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315.7900111986046</v>
      </c>
      <c r="AB56" t="n">
        <v>432.0778249939779</v>
      </c>
      <c r="AC56" t="n">
        <v>390.840923801588</v>
      </c>
      <c r="AD56" t="n">
        <v>315790.0111986047</v>
      </c>
      <c r="AE56" t="n">
        <v>432077.8249939779</v>
      </c>
      <c r="AF56" t="n">
        <v>1.939945177956778e-06</v>
      </c>
      <c r="AG56" t="n">
        <v>15</v>
      </c>
      <c r="AH56" t="n">
        <v>390840.923801588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315.0561252243774</v>
      </c>
      <c r="AB57" t="n">
        <v>431.073689827276</v>
      </c>
      <c r="AC57" t="n">
        <v>389.9326218858835</v>
      </c>
      <c r="AD57" t="n">
        <v>315056.1252243774</v>
      </c>
      <c r="AE57" t="n">
        <v>431073.689827276</v>
      </c>
      <c r="AF57" t="n">
        <v>1.941834308719144e-06</v>
      </c>
      <c r="AG57" t="n">
        <v>15</v>
      </c>
      <c r="AH57" t="n">
        <v>389932.6218858835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314.585973077438</v>
      </c>
      <c r="AB58" t="n">
        <v>430.4304069181846</v>
      </c>
      <c r="AC58" t="n">
        <v>389.3507329947826</v>
      </c>
      <c r="AD58" t="n">
        <v>314585.973077438</v>
      </c>
      <c r="AE58" t="n">
        <v>430430.4069181846</v>
      </c>
      <c r="AF58" t="n">
        <v>1.941065848748012e-06</v>
      </c>
      <c r="AG58" t="n">
        <v>15</v>
      </c>
      <c r="AH58" t="n">
        <v>389350.7329947826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313.4172062294055</v>
      </c>
      <c r="AB59" t="n">
        <v>428.8312485543524</v>
      </c>
      <c r="AC59" t="n">
        <v>387.9041960607618</v>
      </c>
      <c r="AD59" t="n">
        <v>313417.2062294055</v>
      </c>
      <c r="AE59" t="n">
        <v>428831.2485543524</v>
      </c>
      <c r="AF59" t="n">
        <v>1.94180228955368e-06</v>
      </c>
      <c r="AG59" t="n">
        <v>15</v>
      </c>
      <c r="AH59" t="n">
        <v>387904.1960607618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310.7959588451299</v>
      </c>
      <c r="AB60" t="n">
        <v>425.2447422419135</v>
      </c>
      <c r="AC60" t="n">
        <v>384.6599808770887</v>
      </c>
      <c r="AD60" t="n">
        <v>310795.9588451299</v>
      </c>
      <c r="AE60" t="n">
        <v>425244.7422419135</v>
      </c>
      <c r="AF60" t="n">
        <v>1.951055828372726e-06</v>
      </c>
      <c r="AG60" t="n">
        <v>15</v>
      </c>
      <c r="AH60" t="n">
        <v>384659.9808770887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310.9436487656008</v>
      </c>
      <c r="AB61" t="n">
        <v>425.4468181067213</v>
      </c>
      <c r="AC61" t="n">
        <v>384.8427709049744</v>
      </c>
      <c r="AD61" t="n">
        <v>310943.6487656008</v>
      </c>
      <c r="AE61" t="n">
        <v>425446.8181067213</v>
      </c>
      <c r="AF61" t="n">
        <v>1.950415445063449e-06</v>
      </c>
      <c r="AG61" t="n">
        <v>15</v>
      </c>
      <c r="AH61" t="n">
        <v>384842.7709049744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309.7755904888099</v>
      </c>
      <c r="AB62" t="n">
        <v>423.8486292413216</v>
      </c>
      <c r="AC62" t="n">
        <v>383.3971109418165</v>
      </c>
      <c r="AD62" t="n">
        <v>309775.5904888099</v>
      </c>
      <c r="AE62" t="n">
        <v>423848.6292413216</v>
      </c>
      <c r="AF62" t="n">
        <v>1.950895732545407e-06</v>
      </c>
      <c r="AG62" t="n">
        <v>15</v>
      </c>
      <c r="AH62" t="n">
        <v>383397.1109418165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309.5101257147453</v>
      </c>
      <c r="AB63" t="n">
        <v>423.4854086259671</v>
      </c>
      <c r="AC63" t="n">
        <v>383.068555592208</v>
      </c>
      <c r="AD63" t="n">
        <v>309510.1257147453</v>
      </c>
      <c r="AE63" t="n">
        <v>423485.4086259671</v>
      </c>
      <c r="AF63" t="n">
        <v>1.949999195912419e-06</v>
      </c>
      <c r="AG63" t="n">
        <v>15</v>
      </c>
      <c r="AH63" t="n">
        <v>383068.5555922081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309.2366466581219</v>
      </c>
      <c r="AB64" t="n">
        <v>423.1112225156506</v>
      </c>
      <c r="AC64" t="n">
        <v>382.7300812790866</v>
      </c>
      <c r="AD64" t="n">
        <v>309236.6466581219</v>
      </c>
      <c r="AE64" t="n">
        <v>423111.2225156506</v>
      </c>
      <c r="AF64" t="n">
        <v>1.949871119250564e-06</v>
      </c>
      <c r="AG64" t="n">
        <v>15</v>
      </c>
      <c r="AH64" t="n">
        <v>382730.0812790866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308.1477163649501</v>
      </c>
      <c r="AB65" t="n">
        <v>421.6213000483188</v>
      </c>
      <c r="AC65" t="n">
        <v>381.3823549209176</v>
      </c>
      <c r="AD65" t="n">
        <v>308147.7163649501</v>
      </c>
      <c r="AE65" t="n">
        <v>421621.3000483188</v>
      </c>
      <c r="AF65" t="n">
        <v>1.950319387567058e-06</v>
      </c>
      <c r="AG65" t="n">
        <v>15</v>
      </c>
      <c r="AH65" t="n">
        <v>381382.3549209177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305.3807567783098</v>
      </c>
      <c r="AB66" t="n">
        <v>417.8354238722359</v>
      </c>
      <c r="AC66" t="n">
        <v>377.9577974535696</v>
      </c>
      <c r="AD66" t="n">
        <v>305380.7567783098</v>
      </c>
      <c r="AE66" t="n">
        <v>417835.4238722359</v>
      </c>
      <c r="AF66" t="n">
        <v>1.960085233033524e-06</v>
      </c>
      <c r="AG66" t="n">
        <v>15</v>
      </c>
      <c r="AH66" t="n">
        <v>377957.7974535696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305.9433987457126</v>
      </c>
      <c r="AB67" t="n">
        <v>418.6052554340481</v>
      </c>
      <c r="AC67" t="n">
        <v>378.6541573715878</v>
      </c>
      <c r="AD67" t="n">
        <v>305943.3987457126</v>
      </c>
      <c r="AE67" t="n">
        <v>418605.2554340481</v>
      </c>
      <c r="AF67" t="n">
        <v>1.958516293925797e-06</v>
      </c>
      <c r="AG67" t="n">
        <v>15</v>
      </c>
      <c r="AH67" t="n">
        <v>378654.1573715878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306.0729111441441</v>
      </c>
      <c r="AB68" t="n">
        <v>418.7824600112658</v>
      </c>
      <c r="AC68" t="n">
        <v>378.814449792664</v>
      </c>
      <c r="AD68" t="n">
        <v>306072.9111441441</v>
      </c>
      <c r="AE68" t="n">
        <v>418782.4600112658</v>
      </c>
      <c r="AF68" t="n">
        <v>1.958324178933014e-06</v>
      </c>
      <c r="AG68" t="n">
        <v>15</v>
      </c>
      <c r="AH68" t="n">
        <v>378814.449792664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306.183521335674</v>
      </c>
      <c r="AB69" t="n">
        <v>418.9338017550943</v>
      </c>
      <c r="AC69" t="n">
        <v>378.951347692871</v>
      </c>
      <c r="AD69" t="n">
        <v>306183.521335674</v>
      </c>
      <c r="AE69" t="n">
        <v>418933.8017550943</v>
      </c>
      <c r="AF69" t="n">
        <v>1.958003987278376e-06</v>
      </c>
      <c r="AG69" t="n">
        <v>15</v>
      </c>
      <c r="AH69" t="n">
        <v>378951.3476928709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305.5006846655725</v>
      </c>
      <c r="AB70" t="n">
        <v>417.9995144984337</v>
      </c>
      <c r="AC70" t="n">
        <v>378.1062275007056</v>
      </c>
      <c r="AD70" t="n">
        <v>305500.6846655725</v>
      </c>
      <c r="AE70" t="n">
        <v>417999.5144984337</v>
      </c>
      <c r="AF70" t="n">
        <v>1.958868504745899e-06</v>
      </c>
      <c r="AG70" t="n">
        <v>15</v>
      </c>
      <c r="AH70" t="n">
        <v>378106.2275007056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304.6431529024831</v>
      </c>
      <c r="AB71" t="n">
        <v>416.8262017085435</v>
      </c>
      <c r="AC71" t="n">
        <v>377.0448940367277</v>
      </c>
      <c r="AD71" t="n">
        <v>304643.1529024831</v>
      </c>
      <c r="AE71" t="n">
        <v>416826.2017085435</v>
      </c>
      <c r="AF71" t="n">
        <v>1.959188696400538e-06</v>
      </c>
      <c r="AG71" t="n">
        <v>15</v>
      </c>
      <c r="AH71" t="n">
        <v>377044.8940367277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303.015581454236</v>
      </c>
      <c r="AB72" t="n">
        <v>414.5992866496672</v>
      </c>
      <c r="AC72" t="n">
        <v>375.0305126255756</v>
      </c>
      <c r="AD72" t="n">
        <v>303015.5814542361</v>
      </c>
      <c r="AE72" t="n">
        <v>414599.2866496672</v>
      </c>
      <c r="AF72" t="n">
        <v>1.959188696400538e-06</v>
      </c>
      <c r="AG72" t="n">
        <v>15</v>
      </c>
      <c r="AH72" t="n">
        <v>375030.5126255756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302.7869246872037</v>
      </c>
      <c r="AB73" t="n">
        <v>414.2864283733888</v>
      </c>
      <c r="AC73" t="n">
        <v>374.747513104086</v>
      </c>
      <c r="AD73" t="n">
        <v>302786.9246872037</v>
      </c>
      <c r="AE73" t="n">
        <v>414286.4283733888</v>
      </c>
      <c r="AF73" t="n">
        <v>1.958068025609304e-06</v>
      </c>
      <c r="AG73" t="n">
        <v>15</v>
      </c>
      <c r="AH73" t="n">
        <v>374747.5131040859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302.4015069357919</v>
      </c>
      <c r="AB74" t="n">
        <v>413.759082802476</v>
      </c>
      <c r="AC74" t="n">
        <v>374.2704966543269</v>
      </c>
      <c r="AD74" t="n">
        <v>302401.5069357919</v>
      </c>
      <c r="AE74" t="n">
        <v>413759.082802476</v>
      </c>
      <c r="AF74" t="n">
        <v>1.957811872285593e-06</v>
      </c>
      <c r="AG74" t="n">
        <v>15</v>
      </c>
      <c r="AH74" t="n">
        <v>374270.4966543269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300.5044373263713</v>
      </c>
      <c r="AB75" t="n">
        <v>411.1634284700623</v>
      </c>
      <c r="AC75" t="n">
        <v>371.922567928375</v>
      </c>
      <c r="AD75" t="n">
        <v>300504.4373263713</v>
      </c>
      <c r="AE75" t="n">
        <v>411163.4284700623</v>
      </c>
      <c r="AF75" t="n">
        <v>1.966777238615464e-06</v>
      </c>
      <c r="AG75" t="n">
        <v>15</v>
      </c>
      <c r="AH75" t="n">
        <v>371922.567928375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300.6491998505704</v>
      </c>
      <c r="AB76" t="n">
        <v>411.3614989421434</v>
      </c>
      <c r="AC76" t="n">
        <v>372.1017348325943</v>
      </c>
      <c r="AD76" t="n">
        <v>300649.1998505704</v>
      </c>
      <c r="AE76" t="n">
        <v>411361.4989421434</v>
      </c>
      <c r="AF76" t="n">
        <v>1.967321564428349e-06</v>
      </c>
      <c r="AG76" t="n">
        <v>15</v>
      </c>
      <c r="AH76" t="n">
        <v>372101.7348325943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300.8145204355997</v>
      </c>
      <c r="AB77" t="n">
        <v>411.58769786001</v>
      </c>
      <c r="AC77" t="n">
        <v>372.3063456432118</v>
      </c>
      <c r="AD77" t="n">
        <v>300814.5204355997</v>
      </c>
      <c r="AE77" t="n">
        <v>411587.69786001</v>
      </c>
      <c r="AF77" t="n">
        <v>1.966777238615464e-06</v>
      </c>
      <c r="AG77" t="n">
        <v>15</v>
      </c>
      <c r="AH77" t="n">
        <v>372306.3456432119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301.0684793934033</v>
      </c>
      <c r="AB78" t="n">
        <v>411.9351757099553</v>
      </c>
      <c r="AC78" t="n">
        <v>372.6206606948467</v>
      </c>
      <c r="AD78" t="n">
        <v>301068.4793934033</v>
      </c>
      <c r="AE78" t="n">
        <v>411935.1757099553</v>
      </c>
      <c r="AF78" t="n">
        <v>1.966905315277319e-06</v>
      </c>
      <c r="AG78" t="n">
        <v>15</v>
      </c>
      <c r="AH78" t="n">
        <v>372620.6606948467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301.3017067060748</v>
      </c>
      <c r="AB79" t="n">
        <v>412.2542876084152</v>
      </c>
      <c r="AC79" t="n">
        <v>372.909317001594</v>
      </c>
      <c r="AD79" t="n">
        <v>301301.7067060748</v>
      </c>
      <c r="AE79" t="n">
        <v>412254.2876084152</v>
      </c>
      <c r="AF79" t="n">
        <v>1.96716146860103e-06</v>
      </c>
      <c r="AG79" t="n">
        <v>15</v>
      </c>
      <c r="AH79" t="n">
        <v>372909.317001594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335.7250639817245</v>
      </c>
      <c r="AB2" t="n">
        <v>459.3538436843012</v>
      </c>
      <c r="AC2" t="n">
        <v>415.5137575502395</v>
      </c>
      <c r="AD2" t="n">
        <v>335725.0639817245</v>
      </c>
      <c r="AE2" t="n">
        <v>459353.8436843012</v>
      </c>
      <c r="AF2" t="n">
        <v>1.63707121449305e-06</v>
      </c>
      <c r="AG2" t="n">
        <v>18</v>
      </c>
      <c r="AH2" t="n">
        <v>415513.7575502394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308.2781871267553</v>
      </c>
      <c r="AB3" t="n">
        <v>421.7998159005846</v>
      </c>
      <c r="AC3" t="n">
        <v>381.5438334707917</v>
      </c>
      <c r="AD3" t="n">
        <v>308278.1871267553</v>
      </c>
      <c r="AE3" t="n">
        <v>421799.8159005846</v>
      </c>
      <c r="AF3" t="n">
        <v>1.743154420686643e-06</v>
      </c>
      <c r="AG3" t="n">
        <v>17</v>
      </c>
      <c r="AH3" t="n">
        <v>381543.8334707917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286.9008800583892</v>
      </c>
      <c r="AB4" t="n">
        <v>392.5504412694188</v>
      </c>
      <c r="AC4" t="n">
        <v>355.0859781026693</v>
      </c>
      <c r="AD4" t="n">
        <v>286900.8800583892</v>
      </c>
      <c r="AE4" t="n">
        <v>392550.4412694188</v>
      </c>
      <c r="AF4" t="n">
        <v>1.822976422694643e-06</v>
      </c>
      <c r="AG4" t="n">
        <v>16</v>
      </c>
      <c r="AH4" t="n">
        <v>355085.9781026694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277.5624175831547</v>
      </c>
      <c r="AB5" t="n">
        <v>379.7731449269149</v>
      </c>
      <c r="AC5" t="n">
        <v>343.528128990046</v>
      </c>
      <c r="AD5" t="n">
        <v>277562.4175831547</v>
      </c>
      <c r="AE5" t="n">
        <v>379773.1449269149</v>
      </c>
      <c r="AF5" t="n">
        <v>1.881193224830565e-06</v>
      </c>
      <c r="AG5" t="n">
        <v>16</v>
      </c>
      <c r="AH5" t="n">
        <v>343528.128990046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270.1250602476439</v>
      </c>
      <c r="AB6" t="n">
        <v>369.5970245074206</v>
      </c>
      <c r="AC6" t="n">
        <v>334.3232032211134</v>
      </c>
      <c r="AD6" t="n">
        <v>270125.060247644</v>
      </c>
      <c r="AE6" t="n">
        <v>369597.0245074206</v>
      </c>
      <c r="AF6" t="n">
        <v>1.929160118189966e-06</v>
      </c>
      <c r="AG6" t="n">
        <v>16</v>
      </c>
      <c r="AH6" t="n">
        <v>334323.2032211134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257.7546026374298</v>
      </c>
      <c r="AB7" t="n">
        <v>352.6712186588859</v>
      </c>
      <c r="AC7" t="n">
        <v>319.0127725273513</v>
      </c>
      <c r="AD7" t="n">
        <v>257754.6026374298</v>
      </c>
      <c r="AE7" t="n">
        <v>352671.2186588859</v>
      </c>
      <c r="AF7" t="n">
        <v>1.959105930105682e-06</v>
      </c>
      <c r="AG7" t="n">
        <v>15</v>
      </c>
      <c r="AH7" t="n">
        <v>319012.7725273513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252.3546844443695</v>
      </c>
      <c r="AB8" t="n">
        <v>345.2828123595672</v>
      </c>
      <c r="AC8" t="n">
        <v>312.3295053555438</v>
      </c>
      <c r="AD8" t="n">
        <v>252354.6844443695</v>
      </c>
      <c r="AE8" t="n">
        <v>345282.8123595671</v>
      </c>
      <c r="AF8" t="n">
        <v>1.993707746334916e-06</v>
      </c>
      <c r="AG8" t="n">
        <v>15</v>
      </c>
      <c r="AH8" t="n">
        <v>312329.5053555438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248.6590202064483</v>
      </c>
      <c r="AB9" t="n">
        <v>340.2262415080467</v>
      </c>
      <c r="AC9" t="n">
        <v>307.7555265291491</v>
      </c>
      <c r="AD9" t="n">
        <v>248659.0202064483</v>
      </c>
      <c r="AE9" t="n">
        <v>340226.2415080466</v>
      </c>
      <c r="AF9" t="n">
        <v>2.015982874885197e-06</v>
      </c>
      <c r="AG9" t="n">
        <v>15</v>
      </c>
      <c r="AH9" t="n">
        <v>307755.526529149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245.2294911549061</v>
      </c>
      <c r="AB10" t="n">
        <v>335.5338085595852</v>
      </c>
      <c r="AC10" t="n">
        <v>303.5109327954164</v>
      </c>
      <c r="AD10" t="n">
        <v>245229.4911549061</v>
      </c>
      <c r="AE10" t="n">
        <v>335533.8085595852</v>
      </c>
      <c r="AF10" t="n">
        <v>2.034104445630613e-06</v>
      </c>
      <c r="AG10" t="n">
        <v>15</v>
      </c>
      <c r="AH10" t="n">
        <v>303510.9327954164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242.1610154476049</v>
      </c>
      <c r="AB11" t="n">
        <v>331.3353847252637</v>
      </c>
      <c r="AC11" t="n">
        <v>299.7132006393163</v>
      </c>
      <c r="AD11" t="n">
        <v>242161.0154476049</v>
      </c>
      <c r="AE11" t="n">
        <v>331335.3847252637</v>
      </c>
      <c r="AF11" t="n">
        <v>2.052393498545581e-06</v>
      </c>
      <c r="AG11" t="n">
        <v>15</v>
      </c>
      <c r="AH11" t="n">
        <v>299713.2006393163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238.6681479983757</v>
      </c>
      <c r="AB12" t="n">
        <v>326.5562893867943</v>
      </c>
      <c r="AC12" t="n">
        <v>295.3902154524465</v>
      </c>
      <c r="AD12" t="n">
        <v>238668.1479983757</v>
      </c>
      <c r="AE12" t="n">
        <v>326556.2893867943</v>
      </c>
      <c r="AF12" t="n">
        <v>2.069878637046703e-06</v>
      </c>
      <c r="AG12" t="n">
        <v>15</v>
      </c>
      <c r="AH12" t="n">
        <v>295390.2154524464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228.8929034271754</v>
      </c>
      <c r="AB13" t="n">
        <v>313.1813685111307</v>
      </c>
      <c r="AC13" t="n">
        <v>283.2917782533326</v>
      </c>
      <c r="AD13" t="n">
        <v>228892.9034271754</v>
      </c>
      <c r="AE13" t="n">
        <v>313181.3685111307</v>
      </c>
      <c r="AF13" t="n">
        <v>2.079626099314571e-06</v>
      </c>
      <c r="AG13" t="n">
        <v>14</v>
      </c>
      <c r="AH13" t="n">
        <v>283291.7782533325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225.8681439610046</v>
      </c>
      <c r="AB14" t="n">
        <v>309.042759166548</v>
      </c>
      <c r="AC14" t="n">
        <v>279.5481519760208</v>
      </c>
      <c r="AD14" t="n">
        <v>225868.1439610046</v>
      </c>
      <c r="AE14" t="n">
        <v>309042.759166548</v>
      </c>
      <c r="AF14" t="n">
        <v>2.093694601556853e-06</v>
      </c>
      <c r="AG14" t="n">
        <v>14</v>
      </c>
      <c r="AH14" t="n">
        <v>279548.1519760208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223.6762784362683</v>
      </c>
      <c r="AB15" t="n">
        <v>306.0437520573231</v>
      </c>
      <c r="AC15" t="n">
        <v>276.8353658961665</v>
      </c>
      <c r="AD15" t="n">
        <v>223676.2784362683</v>
      </c>
      <c r="AE15" t="n">
        <v>306043.7520573231</v>
      </c>
      <c r="AF15" t="n">
        <v>2.100829341979725e-06</v>
      </c>
      <c r="AG15" t="n">
        <v>14</v>
      </c>
      <c r="AH15" t="n">
        <v>276835.3658961665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221.2776304279129</v>
      </c>
      <c r="AB16" t="n">
        <v>302.7618160314112</v>
      </c>
      <c r="AC16" t="n">
        <v>273.8666532383404</v>
      </c>
      <c r="AD16" t="n">
        <v>221277.6304279129</v>
      </c>
      <c r="AE16" t="n">
        <v>302761.8160314112</v>
      </c>
      <c r="AF16" t="n">
        <v>2.113457497563869e-06</v>
      </c>
      <c r="AG16" t="n">
        <v>14</v>
      </c>
      <c r="AH16" t="n">
        <v>273866.6532383404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218.4258307455365</v>
      </c>
      <c r="AB17" t="n">
        <v>298.8598578934631</v>
      </c>
      <c r="AC17" t="n">
        <v>270.3370925086442</v>
      </c>
      <c r="AD17" t="n">
        <v>218425.8307455365</v>
      </c>
      <c r="AE17" t="n">
        <v>298859.8578934631</v>
      </c>
      <c r="AF17" t="n">
        <v>2.119285877064244e-06</v>
      </c>
      <c r="AG17" t="n">
        <v>14</v>
      </c>
      <c r="AH17" t="n">
        <v>270337.0925086442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216.168751215736</v>
      </c>
      <c r="AB18" t="n">
        <v>295.7716221054704</v>
      </c>
      <c r="AC18" t="n">
        <v>267.5435936098904</v>
      </c>
      <c r="AD18" t="n">
        <v>216168.751215736</v>
      </c>
      <c r="AE18" t="n">
        <v>295771.6221054705</v>
      </c>
      <c r="AF18" t="n">
        <v>2.126018660280193e-06</v>
      </c>
      <c r="AG18" t="n">
        <v>14</v>
      </c>
      <c r="AH18" t="n">
        <v>267543.5936098904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215.0192791061987</v>
      </c>
      <c r="AB19" t="n">
        <v>294.1988636540719</v>
      </c>
      <c r="AC19" t="n">
        <v>266.1209370177125</v>
      </c>
      <c r="AD19" t="n">
        <v>215019.2791061987</v>
      </c>
      <c r="AE19" t="n">
        <v>294198.8636540719</v>
      </c>
      <c r="AF19" t="n">
        <v>2.129904246613776e-06</v>
      </c>
      <c r="AG19" t="n">
        <v>14</v>
      </c>
      <c r="AH19" t="n">
        <v>266120.9370177125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215.2028490096727</v>
      </c>
      <c r="AB20" t="n">
        <v>294.4500320945375</v>
      </c>
      <c r="AC20" t="n">
        <v>266.3481342947372</v>
      </c>
      <c r="AD20" t="n">
        <v>215202.8490096727</v>
      </c>
      <c r="AE20" t="n">
        <v>294450.0320945375</v>
      </c>
      <c r="AF20" t="n">
        <v>2.127325021202691e-06</v>
      </c>
      <c r="AG20" t="n">
        <v>14</v>
      </c>
      <c r="AH20" t="n">
        <v>266348.1342947372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215.2015524368909</v>
      </c>
      <c r="AB21" t="n">
        <v>294.4482580664567</v>
      </c>
      <c r="AC21" t="n">
        <v>266.3465295774067</v>
      </c>
      <c r="AD21" t="n">
        <v>215201.5524368909</v>
      </c>
      <c r="AE21" t="n">
        <v>294448.2580664567</v>
      </c>
      <c r="AF21" t="n">
        <v>2.128363410653907e-06</v>
      </c>
      <c r="AG21" t="n">
        <v>14</v>
      </c>
      <c r="AH21" t="n">
        <v>266346.5295774066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215.2282842741805</v>
      </c>
      <c r="AB22" t="n">
        <v>294.4848337455618</v>
      </c>
      <c r="AC22" t="n">
        <v>266.3796145250323</v>
      </c>
      <c r="AD22" t="n">
        <v>215228.2842741805</v>
      </c>
      <c r="AE22" t="n">
        <v>294484.8337455618</v>
      </c>
      <c r="AF22" t="n">
        <v>2.128497396389548e-06</v>
      </c>
      <c r="AG22" t="n">
        <v>14</v>
      </c>
      <c r="AH22" t="n">
        <v>266379.6145250322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215.4218025145599</v>
      </c>
      <c r="AB23" t="n">
        <v>294.749613939471</v>
      </c>
      <c r="AC23" t="n">
        <v>266.6191244688561</v>
      </c>
      <c r="AD23" t="n">
        <v>215421.8025145599</v>
      </c>
      <c r="AE23" t="n">
        <v>294749.613939471</v>
      </c>
      <c r="AF23" t="n">
        <v>2.128396907087817e-06</v>
      </c>
      <c r="AG23" t="n">
        <v>14</v>
      </c>
      <c r="AH23" t="n">
        <v>266619.1244688561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688.7705549054217</v>
      </c>
      <c r="AB2" t="n">
        <v>942.4062596339156</v>
      </c>
      <c r="AC2" t="n">
        <v>852.4643288899467</v>
      </c>
      <c r="AD2" t="n">
        <v>688770.5549054217</v>
      </c>
      <c r="AE2" t="n">
        <v>942406.2596339156</v>
      </c>
      <c r="AF2" t="n">
        <v>1.094058364186439e-06</v>
      </c>
      <c r="AG2" t="n">
        <v>26</v>
      </c>
      <c r="AH2" t="n">
        <v>852464.3288899467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576.4484003329585</v>
      </c>
      <c r="AB3" t="n">
        <v>788.7221324441398</v>
      </c>
      <c r="AC3" t="n">
        <v>713.4475991021358</v>
      </c>
      <c r="AD3" t="n">
        <v>576448.4003329586</v>
      </c>
      <c r="AE3" t="n">
        <v>788722.1324441398</v>
      </c>
      <c r="AF3" t="n">
        <v>1.247427717591133e-06</v>
      </c>
      <c r="AG3" t="n">
        <v>23</v>
      </c>
      <c r="AH3" t="n">
        <v>713447.5991021357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516.2380076660016</v>
      </c>
      <c r="AB4" t="n">
        <v>706.3396169021569</v>
      </c>
      <c r="AC4" t="n">
        <v>638.9275552188927</v>
      </c>
      <c r="AD4" t="n">
        <v>516238.0076660016</v>
      </c>
      <c r="AE4" t="n">
        <v>706339.6169021568</v>
      </c>
      <c r="AF4" t="n">
        <v>1.351436448741762e-06</v>
      </c>
      <c r="AG4" t="n">
        <v>21</v>
      </c>
      <c r="AH4" t="n">
        <v>638927.5552188928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477.2997533492901</v>
      </c>
      <c r="AB5" t="n">
        <v>653.0625795114904</v>
      </c>
      <c r="AC5" t="n">
        <v>590.7352035020001</v>
      </c>
      <c r="AD5" t="n">
        <v>477299.7533492901</v>
      </c>
      <c r="AE5" t="n">
        <v>653062.5795114904</v>
      </c>
      <c r="AF5" t="n">
        <v>1.436390883516067e-06</v>
      </c>
      <c r="AG5" t="n">
        <v>20</v>
      </c>
      <c r="AH5" t="n">
        <v>590735.2035020001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449.4144523955212</v>
      </c>
      <c r="AB6" t="n">
        <v>614.9086805338897</v>
      </c>
      <c r="AC6" t="n">
        <v>556.222659093488</v>
      </c>
      <c r="AD6" t="n">
        <v>449414.4523955212</v>
      </c>
      <c r="AE6" t="n">
        <v>614908.6805338897</v>
      </c>
      <c r="AF6" t="n">
        <v>1.500388816353636e-06</v>
      </c>
      <c r="AG6" t="n">
        <v>19</v>
      </c>
      <c r="AH6" t="n">
        <v>556222.659093488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424.5871427899458</v>
      </c>
      <c r="AB7" t="n">
        <v>580.9388602279445</v>
      </c>
      <c r="AC7" t="n">
        <v>525.4948707605998</v>
      </c>
      <c r="AD7" t="n">
        <v>424587.1427899458</v>
      </c>
      <c r="AE7" t="n">
        <v>580938.8602279444</v>
      </c>
      <c r="AF7" t="n">
        <v>1.557874113204713e-06</v>
      </c>
      <c r="AG7" t="n">
        <v>18</v>
      </c>
      <c r="AH7" t="n">
        <v>525494.8707605998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412.4513462609964</v>
      </c>
      <c r="AB8" t="n">
        <v>564.3341280234791</v>
      </c>
      <c r="AC8" t="n">
        <v>510.4748708928408</v>
      </c>
      <c r="AD8" t="n">
        <v>412451.3462609964</v>
      </c>
      <c r="AE8" t="n">
        <v>564334.1280234791</v>
      </c>
      <c r="AF8" t="n">
        <v>1.604977881404053e-06</v>
      </c>
      <c r="AG8" t="n">
        <v>18</v>
      </c>
      <c r="AH8" t="n">
        <v>510474.8708928408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404.383152457495</v>
      </c>
      <c r="AB9" t="n">
        <v>553.2948693179393</v>
      </c>
      <c r="AC9" t="n">
        <v>500.4891835444606</v>
      </c>
      <c r="AD9" t="n">
        <v>404383.152457495</v>
      </c>
      <c r="AE9" t="n">
        <v>553294.8693179393</v>
      </c>
      <c r="AF9" t="n">
        <v>1.637315375931046e-06</v>
      </c>
      <c r="AG9" t="n">
        <v>18</v>
      </c>
      <c r="AH9" t="n">
        <v>500489.1835444606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387.8070743309974</v>
      </c>
      <c r="AB10" t="n">
        <v>530.6147479403098</v>
      </c>
      <c r="AC10" t="n">
        <v>479.9736211193619</v>
      </c>
      <c r="AD10" t="n">
        <v>387807.0743309974</v>
      </c>
      <c r="AE10" t="n">
        <v>530614.7479403098</v>
      </c>
      <c r="AF10" t="n">
        <v>1.673360559262231e-06</v>
      </c>
      <c r="AG10" t="n">
        <v>17</v>
      </c>
      <c r="AH10" t="n">
        <v>479973.6211193619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382.283513220365</v>
      </c>
      <c r="AB11" t="n">
        <v>523.0571679464246</v>
      </c>
      <c r="AC11" t="n">
        <v>473.1373259529628</v>
      </c>
      <c r="AD11" t="n">
        <v>382283.513220365</v>
      </c>
      <c r="AE11" t="n">
        <v>523057.1679464246</v>
      </c>
      <c r="AF11" t="n">
        <v>1.697122008381268e-06</v>
      </c>
      <c r="AG11" t="n">
        <v>17</v>
      </c>
      <c r="AH11" t="n">
        <v>473137.3259529629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375.9220222628213</v>
      </c>
      <c r="AB12" t="n">
        <v>514.3530953691395</v>
      </c>
      <c r="AC12" t="n">
        <v>465.2639578462114</v>
      </c>
      <c r="AD12" t="n">
        <v>375922.0222628213</v>
      </c>
      <c r="AE12" t="n">
        <v>514353.0953691395</v>
      </c>
      <c r="AF12" t="n">
        <v>1.723559441593765e-06</v>
      </c>
      <c r="AG12" t="n">
        <v>17</v>
      </c>
      <c r="AH12" t="n">
        <v>465263.9578462114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371.7994615309566</v>
      </c>
      <c r="AB13" t="n">
        <v>508.7124259012588</v>
      </c>
      <c r="AC13" t="n">
        <v>460.1616259556158</v>
      </c>
      <c r="AD13" t="n">
        <v>371799.4615309566</v>
      </c>
      <c r="AE13" t="n">
        <v>508712.4259012588</v>
      </c>
      <c r="AF13" t="n">
        <v>1.742388052564617e-06</v>
      </c>
      <c r="AG13" t="n">
        <v>17</v>
      </c>
      <c r="AH13" t="n">
        <v>460161.6259556158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359.0161828366083</v>
      </c>
      <c r="AB14" t="n">
        <v>491.2217800331975</v>
      </c>
      <c r="AC14" t="n">
        <v>444.3402627809268</v>
      </c>
      <c r="AD14" t="n">
        <v>359016.1828366083</v>
      </c>
      <c r="AE14" t="n">
        <v>491221.7800331975</v>
      </c>
      <c r="AF14" t="n">
        <v>1.763795925312298e-06</v>
      </c>
      <c r="AG14" t="n">
        <v>16</v>
      </c>
      <c r="AH14" t="n">
        <v>444340.2627809268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355.205471321972</v>
      </c>
      <c r="AB15" t="n">
        <v>486.0077964221454</v>
      </c>
      <c r="AC15" t="n">
        <v>439.6238944478413</v>
      </c>
      <c r="AD15" t="n">
        <v>355205.471321972</v>
      </c>
      <c r="AE15" t="n">
        <v>486007.7964221454</v>
      </c>
      <c r="AF15" t="n">
        <v>1.782237647016625e-06</v>
      </c>
      <c r="AG15" t="n">
        <v>16</v>
      </c>
      <c r="AH15" t="n">
        <v>439623.8944478413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352.2722705879067</v>
      </c>
      <c r="AB16" t="n">
        <v>481.9944617741136</v>
      </c>
      <c r="AC16" t="n">
        <v>435.9935868258672</v>
      </c>
      <c r="AD16" t="n">
        <v>352272.2705879068</v>
      </c>
      <c r="AE16" t="n">
        <v>481994.4617741136</v>
      </c>
      <c r="AF16" t="n">
        <v>1.795778771344977e-06</v>
      </c>
      <c r="AG16" t="n">
        <v>16</v>
      </c>
      <c r="AH16" t="n">
        <v>435993.5868258672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349.1259908195001</v>
      </c>
      <c r="AB17" t="n">
        <v>477.6895829909126</v>
      </c>
      <c r="AC17" t="n">
        <v>432.0995596317997</v>
      </c>
      <c r="AD17" t="n">
        <v>349125.9908195001</v>
      </c>
      <c r="AE17" t="n">
        <v>477689.5829909126</v>
      </c>
      <c r="AF17" t="n">
        <v>1.808965247179016e-06</v>
      </c>
      <c r="AG17" t="n">
        <v>16</v>
      </c>
      <c r="AH17" t="n">
        <v>432099.5596317997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346.2788778460449</v>
      </c>
      <c r="AB18" t="n">
        <v>473.7940374148716</v>
      </c>
      <c r="AC18" t="n">
        <v>428.5757994581033</v>
      </c>
      <c r="AD18" t="n">
        <v>346278.8778460449</v>
      </c>
      <c r="AE18" t="n">
        <v>473794.0374148716</v>
      </c>
      <c r="AF18" t="n">
        <v>1.822957742318313e-06</v>
      </c>
      <c r="AG18" t="n">
        <v>16</v>
      </c>
      <c r="AH18" t="n">
        <v>428575.7994581034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343.9551880670941</v>
      </c>
      <c r="AB19" t="n">
        <v>470.6146625453531</v>
      </c>
      <c r="AC19" t="n">
        <v>425.6998596638511</v>
      </c>
      <c r="AD19" t="n">
        <v>343955.1880670941</v>
      </c>
      <c r="AE19" t="n">
        <v>470614.6625453531</v>
      </c>
      <c r="AF19" t="n">
        <v>1.832339807031528e-06</v>
      </c>
      <c r="AG19" t="n">
        <v>16</v>
      </c>
      <c r="AH19" t="n">
        <v>425699.8596638511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341.2589948690304</v>
      </c>
      <c r="AB20" t="n">
        <v>466.9256120641134</v>
      </c>
      <c r="AC20" t="n">
        <v>422.3628869829262</v>
      </c>
      <c r="AD20" t="n">
        <v>341258.9948690304</v>
      </c>
      <c r="AE20" t="n">
        <v>466925.6120641134</v>
      </c>
      <c r="AF20" t="n">
        <v>1.844526818927045e-06</v>
      </c>
      <c r="AG20" t="n">
        <v>16</v>
      </c>
      <c r="AH20" t="n">
        <v>422362.8869829262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338.9046064691977</v>
      </c>
      <c r="AB21" t="n">
        <v>463.7042339871768</v>
      </c>
      <c r="AC21" t="n">
        <v>419.4489527084198</v>
      </c>
      <c r="AD21" t="n">
        <v>338904.6064691977</v>
      </c>
      <c r="AE21" t="n">
        <v>463704.2339871768</v>
      </c>
      <c r="AF21" t="n">
        <v>1.85384440209584e-06</v>
      </c>
      <c r="AG21" t="n">
        <v>16</v>
      </c>
      <c r="AH21" t="n">
        <v>419448.9527084198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337.2340427512923</v>
      </c>
      <c r="AB22" t="n">
        <v>461.4184950082689</v>
      </c>
      <c r="AC22" t="n">
        <v>417.381361449604</v>
      </c>
      <c r="AD22" t="n">
        <v>337234.0427512923</v>
      </c>
      <c r="AE22" t="n">
        <v>461418.4950082689</v>
      </c>
      <c r="AF22" t="n">
        <v>1.861356502020854e-06</v>
      </c>
      <c r="AG22" t="n">
        <v>16</v>
      </c>
      <c r="AH22" t="n">
        <v>417381.361449604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327.8956340227479</v>
      </c>
      <c r="AB23" t="n">
        <v>448.6412722043575</v>
      </c>
      <c r="AC23" t="n">
        <v>405.8235788571531</v>
      </c>
      <c r="AD23" t="n">
        <v>327895.6340227479</v>
      </c>
      <c r="AE23" t="n">
        <v>448641.2722043575</v>
      </c>
      <c r="AF23" t="n">
        <v>1.867256563335351e-06</v>
      </c>
      <c r="AG23" t="n">
        <v>15</v>
      </c>
      <c r="AH23" t="n">
        <v>405823.5788571531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325.2859212099175</v>
      </c>
      <c r="AB24" t="n">
        <v>445.0705480014392</v>
      </c>
      <c r="AC24" t="n">
        <v>402.5936395606186</v>
      </c>
      <c r="AD24" t="n">
        <v>325285.9212099175</v>
      </c>
      <c r="AE24" t="n">
        <v>445070.5480014392</v>
      </c>
      <c r="AF24" t="n">
        <v>1.877412406581615e-06</v>
      </c>
      <c r="AG24" t="n">
        <v>15</v>
      </c>
      <c r="AH24" t="n">
        <v>402593.6395606186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324.3549853463941</v>
      </c>
      <c r="AB25" t="n">
        <v>443.7968004829748</v>
      </c>
      <c r="AC25" t="n">
        <v>401.4414567176005</v>
      </c>
      <c r="AD25" t="n">
        <v>324354.9853463941</v>
      </c>
      <c r="AE25" t="n">
        <v>443796.8004829749</v>
      </c>
      <c r="AF25" t="n">
        <v>1.882925578629587e-06</v>
      </c>
      <c r="AG25" t="n">
        <v>15</v>
      </c>
      <c r="AH25" t="n">
        <v>401441.4567176005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322.3432077485165</v>
      </c>
      <c r="AB26" t="n">
        <v>441.044197620195</v>
      </c>
      <c r="AC26" t="n">
        <v>398.951558408742</v>
      </c>
      <c r="AD26" t="n">
        <v>322343.2077485165</v>
      </c>
      <c r="AE26" t="n">
        <v>441044.197620195</v>
      </c>
      <c r="AF26" t="n">
        <v>1.891372660948702e-06</v>
      </c>
      <c r="AG26" t="n">
        <v>15</v>
      </c>
      <c r="AH26" t="n">
        <v>398951.558408742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320.7040945867628</v>
      </c>
      <c r="AB27" t="n">
        <v>438.8014906797145</v>
      </c>
      <c r="AC27" t="n">
        <v>396.922892271002</v>
      </c>
      <c r="AD27" t="n">
        <v>320704.0945867628</v>
      </c>
      <c r="AE27" t="n">
        <v>438801.4906797145</v>
      </c>
      <c r="AF27" t="n">
        <v>1.897562889213092e-06</v>
      </c>
      <c r="AG27" t="n">
        <v>15</v>
      </c>
      <c r="AH27" t="n">
        <v>396922.8922710019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318.7146736960233</v>
      </c>
      <c r="AB28" t="n">
        <v>436.0794772499493</v>
      </c>
      <c r="AC28" t="n">
        <v>394.4606639826037</v>
      </c>
      <c r="AD28" t="n">
        <v>318714.6736960233</v>
      </c>
      <c r="AE28" t="n">
        <v>436079.4772499492</v>
      </c>
      <c r="AF28" t="n">
        <v>1.906235656937679e-06</v>
      </c>
      <c r="AG28" t="n">
        <v>15</v>
      </c>
      <c r="AH28" t="n">
        <v>394460.6639826037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318.1093850955036</v>
      </c>
      <c r="AB29" t="n">
        <v>435.2512946832697</v>
      </c>
      <c r="AC29" t="n">
        <v>393.7115219977265</v>
      </c>
      <c r="AD29" t="n">
        <v>318109.3850955036</v>
      </c>
      <c r="AE29" t="n">
        <v>435251.2946832697</v>
      </c>
      <c r="AF29" t="n">
        <v>1.906880472381886e-06</v>
      </c>
      <c r="AG29" t="n">
        <v>15</v>
      </c>
      <c r="AH29" t="n">
        <v>393711.5219977265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316.3740141063478</v>
      </c>
      <c r="AB30" t="n">
        <v>432.876883536742</v>
      </c>
      <c r="AC30" t="n">
        <v>391.5637213185165</v>
      </c>
      <c r="AD30" t="n">
        <v>316374.0141063478</v>
      </c>
      <c r="AE30" t="n">
        <v>432876.883536742</v>
      </c>
      <c r="AF30" t="n">
        <v>1.914263609218059e-06</v>
      </c>
      <c r="AG30" t="n">
        <v>15</v>
      </c>
      <c r="AH30" t="n">
        <v>391563.7213185165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314.4547167218519</v>
      </c>
      <c r="AB31" t="n">
        <v>430.2508161818499</v>
      </c>
      <c r="AC31" t="n">
        <v>389.1882821462665</v>
      </c>
      <c r="AD31" t="n">
        <v>314454.7167218518</v>
      </c>
      <c r="AE31" t="n">
        <v>430250.8161818499</v>
      </c>
      <c r="AF31" t="n">
        <v>1.921163134471077e-06</v>
      </c>
      <c r="AG31" t="n">
        <v>15</v>
      </c>
      <c r="AH31" t="n">
        <v>389188.2821462665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314.0006631320728</v>
      </c>
      <c r="AB32" t="n">
        <v>429.6295600288836</v>
      </c>
      <c r="AC32" t="n">
        <v>388.6263178086008</v>
      </c>
      <c r="AD32" t="n">
        <v>314000.6631320728</v>
      </c>
      <c r="AE32" t="n">
        <v>429629.5600288836</v>
      </c>
      <c r="AF32" t="n">
        <v>1.921227616015497e-06</v>
      </c>
      <c r="AG32" t="n">
        <v>15</v>
      </c>
      <c r="AH32" t="n">
        <v>388626.3178086008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311.2213830876174</v>
      </c>
      <c r="AB33" t="n">
        <v>425.8268264588777</v>
      </c>
      <c r="AC33" t="n">
        <v>385.1865117933463</v>
      </c>
      <c r="AD33" t="n">
        <v>311221.3830876173</v>
      </c>
      <c r="AE33" t="n">
        <v>425826.8264588778</v>
      </c>
      <c r="AF33" t="n">
        <v>1.929706939106823e-06</v>
      </c>
      <c r="AG33" t="n">
        <v>15</v>
      </c>
      <c r="AH33" t="n">
        <v>385186.5117933463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310.9156955102407</v>
      </c>
      <c r="AB34" t="n">
        <v>425.4085712295269</v>
      </c>
      <c r="AC34" t="n">
        <v>384.8081742560597</v>
      </c>
      <c r="AD34" t="n">
        <v>310915.6955102407</v>
      </c>
      <c r="AE34" t="n">
        <v>425408.5712295269</v>
      </c>
      <c r="AF34" t="n">
        <v>1.929255568295878e-06</v>
      </c>
      <c r="AG34" t="n">
        <v>15</v>
      </c>
      <c r="AH34" t="n">
        <v>384808.1742560597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309.249322230663</v>
      </c>
      <c r="AB35" t="n">
        <v>423.1285657932081</v>
      </c>
      <c r="AC35" t="n">
        <v>382.7457693385755</v>
      </c>
      <c r="AD35" t="n">
        <v>309249.322230663</v>
      </c>
      <c r="AE35" t="n">
        <v>423128.5657932081</v>
      </c>
      <c r="AF35" t="n">
        <v>1.938089539881517e-06</v>
      </c>
      <c r="AG35" t="n">
        <v>15</v>
      </c>
      <c r="AH35" t="n">
        <v>382745.7693385755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308.9401196834728</v>
      </c>
      <c r="AB36" t="n">
        <v>422.7055012270887</v>
      </c>
      <c r="AC36" t="n">
        <v>382.3630814608717</v>
      </c>
      <c r="AD36" t="n">
        <v>308940.1196834728</v>
      </c>
      <c r="AE36" t="n">
        <v>422705.5012270887</v>
      </c>
      <c r="AF36" t="n">
        <v>1.937734891387203e-06</v>
      </c>
      <c r="AG36" t="n">
        <v>15</v>
      </c>
      <c r="AH36" t="n">
        <v>382363.0814608717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306.9756549756377</v>
      </c>
      <c r="AB37" t="n">
        <v>420.0176339477624</v>
      </c>
      <c r="AC37" t="n">
        <v>379.9317404622389</v>
      </c>
      <c r="AD37" t="n">
        <v>306975.6549756377</v>
      </c>
      <c r="AE37" t="n">
        <v>420017.6339477624</v>
      </c>
      <c r="AF37" t="n">
        <v>1.945053546678955e-06</v>
      </c>
      <c r="AG37" t="n">
        <v>15</v>
      </c>
      <c r="AH37" t="n">
        <v>379931.7404622389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306.4168079201527</v>
      </c>
      <c r="AB38" t="n">
        <v>419.2529947518558</v>
      </c>
      <c r="AC38" t="n">
        <v>379.2400773580117</v>
      </c>
      <c r="AD38" t="n">
        <v>306416.8079201527</v>
      </c>
      <c r="AE38" t="n">
        <v>419252.9947518558</v>
      </c>
      <c r="AF38" t="n">
        <v>1.945569399034321e-06</v>
      </c>
      <c r="AG38" t="n">
        <v>15</v>
      </c>
      <c r="AH38" t="n">
        <v>379240.0773580117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305.8760157236993</v>
      </c>
      <c r="AB39" t="n">
        <v>418.5130590106003</v>
      </c>
      <c r="AC39" t="n">
        <v>378.5707600453953</v>
      </c>
      <c r="AD39" t="n">
        <v>305876.0157236992</v>
      </c>
      <c r="AE39" t="n">
        <v>418513.0590106003</v>
      </c>
      <c r="AF39" t="n">
        <v>1.944763379729062e-06</v>
      </c>
      <c r="AG39" t="n">
        <v>15</v>
      </c>
      <c r="AH39" t="n">
        <v>378570.7600453953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303.8705846810089</v>
      </c>
      <c r="AB40" t="n">
        <v>415.769139784618</v>
      </c>
      <c r="AC40" t="n">
        <v>376.0887166192259</v>
      </c>
      <c r="AD40" t="n">
        <v>303870.5846810089</v>
      </c>
      <c r="AE40" t="n">
        <v>415769.139784618</v>
      </c>
      <c r="AF40" t="n">
        <v>1.954048722125647e-06</v>
      </c>
      <c r="AG40" t="n">
        <v>15</v>
      </c>
      <c r="AH40" t="n">
        <v>376088.7166192259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303.3998221010611</v>
      </c>
      <c r="AB41" t="n">
        <v>415.1250216541541</v>
      </c>
      <c r="AC41" t="n">
        <v>375.5060722191081</v>
      </c>
      <c r="AD41" t="n">
        <v>303399.8221010611</v>
      </c>
      <c r="AE41" t="n">
        <v>415125.0216541541</v>
      </c>
      <c r="AF41" t="n">
        <v>1.954564574481012e-06</v>
      </c>
      <c r="AG41" t="n">
        <v>15</v>
      </c>
      <c r="AH41" t="n">
        <v>375506.0722191081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301.4562534875539</v>
      </c>
      <c r="AB42" t="n">
        <v>412.4657453329579</v>
      </c>
      <c r="AC42" t="n">
        <v>373.100593497689</v>
      </c>
      <c r="AD42" t="n">
        <v>301456.2534875539</v>
      </c>
      <c r="AE42" t="n">
        <v>412465.7453329579</v>
      </c>
      <c r="AF42" t="n">
        <v>1.955628519963954e-06</v>
      </c>
      <c r="AG42" t="n">
        <v>15</v>
      </c>
      <c r="AH42" t="n">
        <v>373100.593497689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300.721775135933</v>
      </c>
      <c r="AB43" t="n">
        <v>411.4607996493722</v>
      </c>
      <c r="AC43" t="n">
        <v>372.1915584196947</v>
      </c>
      <c r="AD43" t="n">
        <v>300721.775135933</v>
      </c>
      <c r="AE43" t="n">
        <v>411460.7996493722</v>
      </c>
      <c r="AF43" t="n">
        <v>1.96149634050624e-06</v>
      </c>
      <c r="AG43" t="n">
        <v>15</v>
      </c>
      <c r="AH43" t="n">
        <v>372191.5584196947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300.1305051539169</v>
      </c>
      <c r="AB44" t="n">
        <v>410.6517979749871</v>
      </c>
      <c r="AC44" t="n">
        <v>371.4597667296719</v>
      </c>
      <c r="AD44" t="n">
        <v>300130.5051539169</v>
      </c>
      <c r="AE44" t="n">
        <v>410651.7979749871</v>
      </c>
      <c r="AF44" t="n">
        <v>1.961947711317185e-06</v>
      </c>
      <c r="AG44" t="n">
        <v>15</v>
      </c>
      <c r="AH44" t="n">
        <v>371459.7667296719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298.7806734658913</v>
      </c>
      <c r="AB45" t="n">
        <v>408.8048987090593</v>
      </c>
      <c r="AC45" t="n">
        <v>369.7891329375448</v>
      </c>
      <c r="AD45" t="n">
        <v>298780.6734658913</v>
      </c>
      <c r="AE45" t="n">
        <v>408804.8987090593</v>
      </c>
      <c r="AF45" t="n">
        <v>1.962721489850234e-06</v>
      </c>
      <c r="AG45" t="n">
        <v>15</v>
      </c>
      <c r="AH45" t="n">
        <v>369789.1329375448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296.952854261919</v>
      </c>
      <c r="AB46" t="n">
        <v>406.3039958364922</v>
      </c>
      <c r="AC46" t="n">
        <v>367.5269127250963</v>
      </c>
      <c r="AD46" t="n">
        <v>296952.854261919</v>
      </c>
      <c r="AE46" t="n">
        <v>406303.9958364922</v>
      </c>
      <c r="AF46" t="n">
        <v>1.970459275180721e-06</v>
      </c>
      <c r="AG46" t="n">
        <v>15</v>
      </c>
      <c r="AH46" t="n">
        <v>367526.9127250963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296.5549012243628</v>
      </c>
      <c r="AB47" t="n">
        <v>405.7594989340589</v>
      </c>
      <c r="AC47" t="n">
        <v>367.0343818428251</v>
      </c>
      <c r="AD47" t="n">
        <v>296554.9012243628</v>
      </c>
      <c r="AE47" t="n">
        <v>405759.4989340589</v>
      </c>
      <c r="AF47" t="n">
        <v>1.97033031209188e-06</v>
      </c>
      <c r="AG47" t="n">
        <v>15</v>
      </c>
      <c r="AH47" t="n">
        <v>367034.3818428251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295.755286641476</v>
      </c>
      <c r="AB48" t="n">
        <v>404.6654309852474</v>
      </c>
      <c r="AC48" t="n">
        <v>366.0447302035141</v>
      </c>
      <c r="AD48" t="n">
        <v>295755.286641476</v>
      </c>
      <c r="AE48" t="n">
        <v>404665.4309852474</v>
      </c>
      <c r="AF48" t="n">
        <v>1.971555461435873e-06</v>
      </c>
      <c r="AG48" t="n">
        <v>15</v>
      </c>
      <c r="AH48" t="n">
        <v>366044.7302035141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295.0069825713473</v>
      </c>
      <c r="AB49" t="n">
        <v>403.6415683436516</v>
      </c>
      <c r="AC49" t="n">
        <v>365.118583575432</v>
      </c>
      <c r="AD49" t="n">
        <v>295006.9825713473</v>
      </c>
      <c r="AE49" t="n">
        <v>403641.5683436516</v>
      </c>
      <c r="AF49" t="n">
        <v>1.970910645991666e-06</v>
      </c>
      <c r="AG49" t="n">
        <v>15</v>
      </c>
      <c r="AH49" t="n">
        <v>365118.583575432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293.6404717438221</v>
      </c>
      <c r="AB50" t="n">
        <v>401.7718479432288</v>
      </c>
      <c r="AC50" t="n">
        <v>363.4273066658565</v>
      </c>
      <c r="AD50" t="n">
        <v>293640.4717438221</v>
      </c>
      <c r="AE50" t="n">
        <v>401771.8479432288</v>
      </c>
      <c r="AF50" t="n">
        <v>1.977939134333525e-06</v>
      </c>
      <c r="AG50" t="n">
        <v>15</v>
      </c>
      <c r="AH50" t="n">
        <v>363427.3066658565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293.0393802581025</v>
      </c>
      <c r="AB51" t="n">
        <v>400.9494080541826</v>
      </c>
      <c r="AC51" t="n">
        <v>362.6833592855191</v>
      </c>
      <c r="AD51" t="n">
        <v>293039.3802581026</v>
      </c>
      <c r="AE51" t="n">
        <v>400949.4080541826</v>
      </c>
      <c r="AF51" t="n">
        <v>1.978777394410995e-06</v>
      </c>
      <c r="AG51" t="n">
        <v>15</v>
      </c>
      <c r="AH51" t="n">
        <v>362683.3592855191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292.2394468624577</v>
      </c>
      <c r="AB52" t="n">
        <v>399.8549038916905</v>
      </c>
      <c r="AC52" t="n">
        <v>361.693313064149</v>
      </c>
      <c r="AD52" t="n">
        <v>292239.4468624577</v>
      </c>
      <c r="AE52" t="n">
        <v>399854.9038916905</v>
      </c>
      <c r="AF52" t="n">
        <v>1.978293782827839e-06</v>
      </c>
      <c r="AG52" t="n">
        <v>15</v>
      </c>
      <c r="AH52" t="n">
        <v>361693.3130641491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290.1844133969591</v>
      </c>
      <c r="AB53" t="n">
        <v>397.0431164425174</v>
      </c>
      <c r="AC53" t="n">
        <v>359.1498786627566</v>
      </c>
      <c r="AD53" t="n">
        <v>290184.4133969591</v>
      </c>
      <c r="AE53" t="n">
        <v>397043.1164425174</v>
      </c>
      <c r="AF53" t="n">
        <v>1.979389969082991e-06</v>
      </c>
      <c r="AG53" t="n">
        <v>15</v>
      </c>
      <c r="AH53" t="n">
        <v>359149.8786627566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288.5638257297321</v>
      </c>
      <c r="AB54" t="n">
        <v>394.8257569009355</v>
      </c>
      <c r="AC54" t="n">
        <v>357.1441408037396</v>
      </c>
      <c r="AD54" t="n">
        <v>288563.8257297321</v>
      </c>
      <c r="AE54" t="n">
        <v>394825.7569009354</v>
      </c>
      <c r="AF54" t="n">
        <v>1.987546884452213e-06</v>
      </c>
      <c r="AG54" t="n">
        <v>15</v>
      </c>
      <c r="AH54" t="n">
        <v>357144.1408037395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287.4792601347932</v>
      </c>
      <c r="AB55" t="n">
        <v>393.341806406283</v>
      </c>
      <c r="AC55" t="n">
        <v>355.801816461559</v>
      </c>
      <c r="AD55" t="n">
        <v>287479.2601347932</v>
      </c>
      <c r="AE55" t="n">
        <v>393341.8064062829</v>
      </c>
      <c r="AF55" t="n">
        <v>1.987740329085475e-06</v>
      </c>
      <c r="AG55" t="n">
        <v>15</v>
      </c>
      <c r="AH55" t="n">
        <v>355801.816461559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287.3018103791297</v>
      </c>
      <c r="AB56" t="n">
        <v>393.0990118220533</v>
      </c>
      <c r="AC56" t="n">
        <v>355.582193851684</v>
      </c>
      <c r="AD56" t="n">
        <v>287301.8103791297</v>
      </c>
      <c r="AE56" t="n">
        <v>393099.0118220533</v>
      </c>
      <c r="AF56" t="n">
        <v>1.986547420513692e-06</v>
      </c>
      <c r="AG56" t="n">
        <v>15</v>
      </c>
      <c r="AH56" t="n">
        <v>355582.193851684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286.4982332217484</v>
      </c>
      <c r="AB57" t="n">
        <v>391.9995221040023</v>
      </c>
      <c r="AC57" t="n">
        <v>354.5876378891802</v>
      </c>
      <c r="AD57" t="n">
        <v>286498.2332217484</v>
      </c>
      <c r="AE57" t="n">
        <v>391999.5221040022</v>
      </c>
      <c r="AF57" t="n">
        <v>1.987127754413478e-06</v>
      </c>
      <c r="AG57" t="n">
        <v>15</v>
      </c>
      <c r="AH57" t="n">
        <v>354587.6378891802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285.7552462099625</v>
      </c>
      <c r="AB58" t="n">
        <v>390.9829344962032</v>
      </c>
      <c r="AC58" t="n">
        <v>353.6680719758798</v>
      </c>
      <c r="AD58" t="n">
        <v>285755.2462099625</v>
      </c>
      <c r="AE58" t="n">
        <v>390982.9344962032</v>
      </c>
      <c r="AF58" t="n">
        <v>1.987353439818951e-06</v>
      </c>
      <c r="AG58" t="n">
        <v>15</v>
      </c>
      <c r="AH58" t="n">
        <v>353668.0719758798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283.7138897850505</v>
      </c>
      <c r="AB59" t="n">
        <v>388.189860577349</v>
      </c>
      <c r="AC59" t="n">
        <v>351.1415651117372</v>
      </c>
      <c r="AD59" t="n">
        <v>283713.8897850505</v>
      </c>
      <c r="AE59" t="n">
        <v>388189.860577349</v>
      </c>
      <c r="AF59" t="n">
        <v>1.9943496873886e-06</v>
      </c>
      <c r="AG59" t="n">
        <v>15</v>
      </c>
      <c r="AH59" t="n">
        <v>351141.5651117372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283.9943027388577</v>
      </c>
      <c r="AB60" t="n">
        <v>388.5735339516945</v>
      </c>
      <c r="AC60" t="n">
        <v>351.4886212377241</v>
      </c>
      <c r="AD60" t="n">
        <v>283994.3027388577</v>
      </c>
      <c r="AE60" t="n">
        <v>388573.5339516944</v>
      </c>
      <c r="AF60" t="n">
        <v>1.994575372794072e-06</v>
      </c>
      <c r="AG60" t="n">
        <v>15</v>
      </c>
      <c r="AH60" t="n">
        <v>351488.6212377241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284.2429154246004</v>
      </c>
      <c r="AB61" t="n">
        <v>388.9136967963452</v>
      </c>
      <c r="AC61" t="n">
        <v>351.796319417903</v>
      </c>
      <c r="AD61" t="n">
        <v>284242.9154246004</v>
      </c>
      <c r="AE61" t="n">
        <v>388913.6967963452</v>
      </c>
      <c r="AF61" t="n">
        <v>1.994865539743965e-06</v>
      </c>
      <c r="AG61" t="n">
        <v>15</v>
      </c>
      <c r="AH61" t="n">
        <v>351796.319417903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284.3278039206988</v>
      </c>
      <c r="AB62" t="n">
        <v>389.0298449817232</v>
      </c>
      <c r="AC62" t="n">
        <v>351.9013825834835</v>
      </c>
      <c r="AD62" t="n">
        <v>284327.8039206988</v>
      </c>
      <c r="AE62" t="n">
        <v>389029.8449817232</v>
      </c>
      <c r="AF62" t="n">
        <v>1.994478650477441e-06</v>
      </c>
      <c r="AG62" t="n">
        <v>15</v>
      </c>
      <c r="AH62" t="n">
        <v>351901.3825834835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284.5836686549431</v>
      </c>
      <c r="AB63" t="n">
        <v>389.3799303990716</v>
      </c>
      <c r="AC63" t="n">
        <v>352.2180563399481</v>
      </c>
      <c r="AD63" t="n">
        <v>284583.6686549431</v>
      </c>
      <c r="AE63" t="n">
        <v>389379.9303990716</v>
      </c>
      <c r="AF63" t="n">
        <v>1.994575372794072e-06</v>
      </c>
      <c r="AG63" t="n">
        <v>15</v>
      </c>
      <c r="AH63" t="n">
        <v>352218.0563399481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377.9120339700841</v>
      </c>
      <c r="AB2" t="n">
        <v>517.0759171801368</v>
      </c>
      <c r="AC2" t="n">
        <v>467.7269173650715</v>
      </c>
      <c r="AD2" t="n">
        <v>377912.0339700841</v>
      </c>
      <c r="AE2" t="n">
        <v>517075.9171801368</v>
      </c>
      <c r="AF2" t="n">
        <v>1.537277578751518e-06</v>
      </c>
      <c r="AG2" t="n">
        <v>19</v>
      </c>
      <c r="AH2" t="n">
        <v>467726.9173650715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342.7420860206036</v>
      </c>
      <c r="AB3" t="n">
        <v>468.9548428070597</v>
      </c>
      <c r="AC3" t="n">
        <v>424.1984507918088</v>
      </c>
      <c r="AD3" t="n">
        <v>342742.0860206036</v>
      </c>
      <c r="AE3" t="n">
        <v>468954.8428070596</v>
      </c>
      <c r="AF3" t="n">
        <v>1.659699722865581e-06</v>
      </c>
      <c r="AG3" t="n">
        <v>18</v>
      </c>
      <c r="AH3" t="n">
        <v>424198.4507918088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318.3525852738908</v>
      </c>
      <c r="AB4" t="n">
        <v>435.5840518965738</v>
      </c>
      <c r="AC4" t="n">
        <v>394.0125213296204</v>
      </c>
      <c r="AD4" t="n">
        <v>318352.5852738908</v>
      </c>
      <c r="AE4" t="n">
        <v>435584.0518965738</v>
      </c>
      <c r="AF4" t="n">
        <v>1.745471716799341e-06</v>
      </c>
      <c r="AG4" t="n">
        <v>17</v>
      </c>
      <c r="AH4" t="n">
        <v>394012.5213296204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300.2790320603901</v>
      </c>
      <c r="AB5" t="n">
        <v>410.8550190409685</v>
      </c>
      <c r="AC5" t="n">
        <v>371.6435926623385</v>
      </c>
      <c r="AD5" t="n">
        <v>300279.0320603901</v>
      </c>
      <c r="AE5" t="n">
        <v>410855.0190409685</v>
      </c>
      <c r="AF5" t="n">
        <v>1.80516955670283e-06</v>
      </c>
      <c r="AG5" t="n">
        <v>16</v>
      </c>
      <c r="AH5" t="n">
        <v>371643.5926623385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292.0244957983364</v>
      </c>
      <c r="AB6" t="n">
        <v>399.5607983627883</v>
      </c>
      <c r="AC6" t="n">
        <v>361.4272765541455</v>
      </c>
      <c r="AD6" t="n">
        <v>292024.4957983365</v>
      </c>
      <c r="AE6" t="n">
        <v>399560.7983627883</v>
      </c>
      <c r="AF6" t="n">
        <v>1.852362445183638e-06</v>
      </c>
      <c r="AG6" t="n">
        <v>16</v>
      </c>
      <c r="AH6" t="n">
        <v>361427.2765541455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285.5029174899528</v>
      </c>
      <c r="AB7" t="n">
        <v>390.6376872095284</v>
      </c>
      <c r="AC7" t="n">
        <v>353.3557746056876</v>
      </c>
      <c r="AD7" t="n">
        <v>285502.9174899528</v>
      </c>
      <c r="AE7" t="n">
        <v>390637.6872095284</v>
      </c>
      <c r="AF7" t="n">
        <v>1.892970279457822e-06</v>
      </c>
      <c r="AG7" t="n">
        <v>16</v>
      </c>
      <c r="AH7" t="n">
        <v>353355.7746056876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279.9883197544801</v>
      </c>
      <c r="AB8" t="n">
        <v>383.0923713009729</v>
      </c>
      <c r="AC8" t="n">
        <v>346.5305730575272</v>
      </c>
      <c r="AD8" t="n">
        <v>279988.3197544801</v>
      </c>
      <c r="AE8" t="n">
        <v>383092.3713009729</v>
      </c>
      <c r="AF8" t="n">
        <v>1.923966595218297e-06</v>
      </c>
      <c r="AG8" t="n">
        <v>16</v>
      </c>
      <c r="AH8" t="n">
        <v>346530.5730575272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267.6146472923256</v>
      </c>
      <c r="AB9" t="n">
        <v>366.1621667503509</v>
      </c>
      <c r="AC9" t="n">
        <v>331.2161634675253</v>
      </c>
      <c r="AD9" t="n">
        <v>267614.6472923256</v>
      </c>
      <c r="AE9" t="n">
        <v>366162.1667503509</v>
      </c>
      <c r="AF9" t="n">
        <v>1.953200244953765e-06</v>
      </c>
      <c r="AG9" t="n">
        <v>15</v>
      </c>
      <c r="AH9" t="n">
        <v>331216.1634675253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263.5301820969066</v>
      </c>
      <c r="AB10" t="n">
        <v>360.5736212760916</v>
      </c>
      <c r="AC10" t="n">
        <v>326.1609809297565</v>
      </c>
      <c r="AD10" t="n">
        <v>263530.1820969066</v>
      </c>
      <c r="AE10" t="n">
        <v>360573.6212760916</v>
      </c>
      <c r="AF10" t="n">
        <v>1.976380966075065e-06</v>
      </c>
      <c r="AG10" t="n">
        <v>15</v>
      </c>
      <c r="AH10" t="n">
        <v>326160.9809297565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260.2282258431625</v>
      </c>
      <c r="AB11" t="n">
        <v>356.05573905769</v>
      </c>
      <c r="AC11" t="n">
        <v>322.0742790493917</v>
      </c>
      <c r="AD11" t="n">
        <v>260228.2258431625</v>
      </c>
      <c r="AE11" t="n">
        <v>356055.73905769</v>
      </c>
      <c r="AF11" t="n">
        <v>1.993741563528893e-06</v>
      </c>
      <c r="AG11" t="n">
        <v>15</v>
      </c>
      <c r="AH11" t="n">
        <v>322074.2790493917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257.8985917294886</v>
      </c>
      <c r="AB12" t="n">
        <v>352.868230886991</v>
      </c>
      <c r="AC12" t="n">
        <v>319.1909821849145</v>
      </c>
      <c r="AD12" t="n">
        <v>257898.5917294886</v>
      </c>
      <c r="AE12" t="n">
        <v>352868.230886991</v>
      </c>
      <c r="AF12" t="n">
        <v>2.005947194305818e-06</v>
      </c>
      <c r="AG12" t="n">
        <v>15</v>
      </c>
      <c r="AH12" t="n">
        <v>319190.9821849145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254.363820826549</v>
      </c>
      <c r="AB13" t="n">
        <v>348.0318013945052</v>
      </c>
      <c r="AC13" t="n">
        <v>314.8161347352187</v>
      </c>
      <c r="AD13" t="n">
        <v>254363.820826549</v>
      </c>
      <c r="AE13" t="n">
        <v>348031.8013945052</v>
      </c>
      <c r="AF13" t="n">
        <v>2.025070457784651e-06</v>
      </c>
      <c r="AG13" t="n">
        <v>15</v>
      </c>
      <c r="AH13" t="n">
        <v>314816.1347352187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252.0073640954665</v>
      </c>
      <c r="AB14" t="n">
        <v>344.8075933355058</v>
      </c>
      <c r="AC14" t="n">
        <v>311.8996405681647</v>
      </c>
      <c r="AD14" t="n">
        <v>252007.3640954665</v>
      </c>
      <c r="AE14" t="n">
        <v>344807.5933355058</v>
      </c>
      <c r="AF14" t="n">
        <v>2.037542151357803e-06</v>
      </c>
      <c r="AG14" t="n">
        <v>15</v>
      </c>
      <c r="AH14" t="n">
        <v>311899.6405681647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248.8747750283765</v>
      </c>
      <c r="AB15" t="n">
        <v>340.5214467738394</v>
      </c>
      <c r="AC15" t="n">
        <v>308.0225578186979</v>
      </c>
      <c r="AD15" t="n">
        <v>248874.7750283765</v>
      </c>
      <c r="AE15" t="n">
        <v>340521.4467738394</v>
      </c>
      <c r="AF15" t="n">
        <v>2.051643479557848e-06</v>
      </c>
      <c r="AG15" t="n">
        <v>15</v>
      </c>
      <c r="AH15" t="n">
        <v>308022.5578186979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247.5933992506697</v>
      </c>
      <c r="AB16" t="n">
        <v>338.7682119044723</v>
      </c>
      <c r="AC16" t="n">
        <v>306.436649224582</v>
      </c>
      <c r="AD16" t="n">
        <v>247593.3992506697</v>
      </c>
      <c r="AE16" t="n">
        <v>338768.2119044723</v>
      </c>
      <c r="AF16" t="n">
        <v>2.056199804943239e-06</v>
      </c>
      <c r="AG16" t="n">
        <v>15</v>
      </c>
      <c r="AH16" t="n">
        <v>306436.649224582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237.2645316491314</v>
      </c>
      <c r="AB17" t="n">
        <v>324.6357995745762</v>
      </c>
      <c r="AC17" t="n">
        <v>293.6530144924814</v>
      </c>
      <c r="AD17" t="n">
        <v>237264.5316491314</v>
      </c>
      <c r="AE17" t="n">
        <v>324635.7995745762</v>
      </c>
      <c r="AF17" t="n">
        <v>2.068671498516392e-06</v>
      </c>
      <c r="AG17" t="n">
        <v>14</v>
      </c>
      <c r="AH17" t="n">
        <v>293653.0144924814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235.138344956229</v>
      </c>
      <c r="AB18" t="n">
        <v>321.7266571406119</v>
      </c>
      <c r="AC18" t="n">
        <v>291.0215165294067</v>
      </c>
      <c r="AD18" t="n">
        <v>235138.344956229</v>
      </c>
      <c r="AE18" t="n">
        <v>321726.6571406119</v>
      </c>
      <c r="AF18" t="n">
        <v>2.078382790578686e-06</v>
      </c>
      <c r="AG18" t="n">
        <v>14</v>
      </c>
      <c r="AH18" t="n">
        <v>291021.5165294067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232.7361665006252</v>
      </c>
      <c r="AB19" t="n">
        <v>318.4398906010225</v>
      </c>
      <c r="AC19" t="n">
        <v>288.0484343753488</v>
      </c>
      <c r="AD19" t="n">
        <v>232736.1665006253</v>
      </c>
      <c r="AE19" t="n">
        <v>318439.8906010225</v>
      </c>
      <c r="AF19" t="n">
        <v>2.082007896177283e-06</v>
      </c>
      <c r="AG19" t="n">
        <v>14</v>
      </c>
      <c r="AH19" t="n">
        <v>288048.4343753488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231.2666069863097</v>
      </c>
      <c r="AB20" t="n">
        <v>316.4291744411468</v>
      </c>
      <c r="AC20" t="n">
        <v>286.2296181437132</v>
      </c>
      <c r="AD20" t="n">
        <v>231266.6069863097</v>
      </c>
      <c r="AE20" t="n">
        <v>316429.1744411468</v>
      </c>
      <c r="AF20" t="n">
        <v>2.088426661136265e-06</v>
      </c>
      <c r="AG20" t="n">
        <v>14</v>
      </c>
      <c r="AH20" t="n">
        <v>286229.6181437132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228.2699669816978</v>
      </c>
      <c r="AB21" t="n">
        <v>312.3290393844122</v>
      </c>
      <c r="AC21" t="n">
        <v>282.5207942222164</v>
      </c>
      <c r="AD21" t="n">
        <v>228269.9669816978</v>
      </c>
      <c r="AE21" t="n">
        <v>312329.0393844122</v>
      </c>
      <c r="AF21" t="n">
        <v>2.095543840935344e-06</v>
      </c>
      <c r="AG21" t="n">
        <v>14</v>
      </c>
      <c r="AH21" t="n">
        <v>282520.7942222164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227.1902159592001</v>
      </c>
      <c r="AB22" t="n">
        <v>310.8516764001783</v>
      </c>
      <c r="AC22" t="n">
        <v>281.1844286877053</v>
      </c>
      <c r="AD22" t="n">
        <v>227190.2159592001</v>
      </c>
      <c r="AE22" t="n">
        <v>310851.6764001783</v>
      </c>
      <c r="AF22" t="n">
        <v>2.102328442239139e-06</v>
      </c>
      <c r="AG22" t="n">
        <v>14</v>
      </c>
      <c r="AH22" t="n">
        <v>281184.4286877053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224.563674538543</v>
      </c>
      <c r="AB23" t="n">
        <v>307.2579265536077</v>
      </c>
      <c r="AC23" t="n">
        <v>277.9336612826307</v>
      </c>
      <c r="AD23" t="n">
        <v>224563.674538543</v>
      </c>
      <c r="AE23" t="n">
        <v>307257.9265536077</v>
      </c>
      <c r="AF23" t="n">
        <v>2.108215081605667e-06</v>
      </c>
      <c r="AG23" t="n">
        <v>14</v>
      </c>
      <c r="AH23" t="n">
        <v>277933.6612826307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224.323899110656</v>
      </c>
      <c r="AB24" t="n">
        <v>306.9298552350276</v>
      </c>
      <c r="AC24" t="n">
        <v>277.6369006302447</v>
      </c>
      <c r="AD24" t="n">
        <v>224323.899110656</v>
      </c>
      <c r="AE24" t="n">
        <v>306929.8552350276</v>
      </c>
      <c r="AF24" t="n">
        <v>2.107450151066514e-06</v>
      </c>
      <c r="AG24" t="n">
        <v>14</v>
      </c>
      <c r="AH24" t="n">
        <v>277636.9006302447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224.1962563657972</v>
      </c>
      <c r="AB25" t="n">
        <v>306.7552088003114</v>
      </c>
      <c r="AC25" t="n">
        <v>277.4789222061399</v>
      </c>
      <c r="AD25" t="n">
        <v>224196.2563657972</v>
      </c>
      <c r="AE25" t="n">
        <v>306755.2088003114</v>
      </c>
      <c r="AF25" t="n">
        <v>2.107117572571229e-06</v>
      </c>
      <c r="AG25" t="n">
        <v>14</v>
      </c>
      <c r="AH25" t="n">
        <v>277478.9222061399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224.095844096135</v>
      </c>
      <c r="AB26" t="n">
        <v>306.6178203030829</v>
      </c>
      <c r="AC26" t="n">
        <v>277.3546458742611</v>
      </c>
      <c r="AD26" t="n">
        <v>224095.844096135</v>
      </c>
      <c r="AE26" t="n">
        <v>306617.8203030829</v>
      </c>
      <c r="AF26" t="n">
        <v>2.108447886552365e-06</v>
      </c>
      <c r="AG26" t="n">
        <v>14</v>
      </c>
      <c r="AH26" t="n">
        <v>277354.645874261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224.0793505645308</v>
      </c>
      <c r="AB27" t="n">
        <v>306.5952531254988</v>
      </c>
      <c r="AC27" t="n">
        <v>277.3342324764323</v>
      </c>
      <c r="AD27" t="n">
        <v>224079.3505645308</v>
      </c>
      <c r="AE27" t="n">
        <v>306595.2531254988</v>
      </c>
      <c r="AF27" t="n">
        <v>2.108747207198121e-06</v>
      </c>
      <c r="AG27" t="n">
        <v>14</v>
      </c>
      <c r="AH27" t="n">
        <v>277334.2324764323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224.261422881538</v>
      </c>
      <c r="AB28" t="n">
        <v>306.8443725020917</v>
      </c>
      <c r="AC28" t="n">
        <v>277.5595762493645</v>
      </c>
      <c r="AD28" t="n">
        <v>224261.422881538</v>
      </c>
      <c r="AE28" t="n">
        <v>306844.3725020917</v>
      </c>
      <c r="AF28" t="n">
        <v>2.108713949348593e-06</v>
      </c>
      <c r="AG28" t="n">
        <v>14</v>
      </c>
      <c r="AH28" t="n">
        <v>277559.5762493645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468.8866240275149</v>
      </c>
      <c r="AB2" t="n">
        <v>641.5513648123672</v>
      </c>
      <c r="AC2" t="n">
        <v>580.3226029776698</v>
      </c>
      <c r="AD2" t="n">
        <v>468886.6240275149</v>
      </c>
      <c r="AE2" t="n">
        <v>641551.3648123671</v>
      </c>
      <c r="AF2" t="n">
        <v>1.364100404456386e-06</v>
      </c>
      <c r="AG2" t="n">
        <v>21</v>
      </c>
      <c r="AH2" t="n">
        <v>580322.6029776698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418.9224301245736</v>
      </c>
      <c r="AB3" t="n">
        <v>573.188150449697</v>
      </c>
      <c r="AC3" t="n">
        <v>518.483877845399</v>
      </c>
      <c r="AD3" t="n">
        <v>418922.4301245736</v>
      </c>
      <c r="AE3" t="n">
        <v>573188.150449697</v>
      </c>
      <c r="AF3" t="n">
        <v>1.498057251358608e-06</v>
      </c>
      <c r="AG3" t="n">
        <v>20</v>
      </c>
      <c r="AH3" t="n">
        <v>518483.877845399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379.1568855728557</v>
      </c>
      <c r="AB4" t="n">
        <v>518.7791780620256</v>
      </c>
      <c r="AC4" t="n">
        <v>469.2676214189345</v>
      </c>
      <c r="AD4" t="n">
        <v>379156.8855728558</v>
      </c>
      <c r="AE4" t="n">
        <v>518779.1780620256</v>
      </c>
      <c r="AF4" t="n">
        <v>1.593360700662419e-06</v>
      </c>
      <c r="AG4" t="n">
        <v>18</v>
      </c>
      <c r="AH4" t="n">
        <v>469267.6214189345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363.3026916548093</v>
      </c>
      <c r="AB5" t="n">
        <v>497.0867705056828</v>
      </c>
      <c r="AC5" t="n">
        <v>449.6455067942837</v>
      </c>
      <c r="AD5" t="n">
        <v>363302.6916548093</v>
      </c>
      <c r="AE5" t="n">
        <v>497086.7705056827</v>
      </c>
      <c r="AF5" t="n">
        <v>1.662752908925326e-06</v>
      </c>
      <c r="AG5" t="n">
        <v>18</v>
      </c>
      <c r="AH5" t="n">
        <v>449645.5067942837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343.4797237962549</v>
      </c>
      <c r="AB6" t="n">
        <v>469.9641113539876</v>
      </c>
      <c r="AC6" t="n">
        <v>425.1113961651353</v>
      </c>
      <c r="AD6" t="n">
        <v>343479.7237962549</v>
      </c>
      <c r="AE6" t="n">
        <v>469964.1113539876</v>
      </c>
      <c r="AF6" t="n">
        <v>1.719468641850096e-06</v>
      </c>
      <c r="AG6" t="n">
        <v>17</v>
      </c>
      <c r="AH6" t="n">
        <v>425111.3961651353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333.825201471407</v>
      </c>
      <c r="AB7" t="n">
        <v>456.7543679816663</v>
      </c>
      <c r="AC7" t="n">
        <v>413.162372160277</v>
      </c>
      <c r="AD7" t="n">
        <v>333825.201471407</v>
      </c>
      <c r="AE7" t="n">
        <v>456754.3679816663</v>
      </c>
      <c r="AF7" t="n">
        <v>1.768532512718427e-06</v>
      </c>
      <c r="AG7" t="n">
        <v>17</v>
      </c>
      <c r="AH7" t="n">
        <v>413162.372160277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320.224455210084</v>
      </c>
      <c r="AB8" t="n">
        <v>438.1452269243465</v>
      </c>
      <c r="AC8" t="n">
        <v>396.3292614073744</v>
      </c>
      <c r="AD8" t="n">
        <v>320224.455210084</v>
      </c>
      <c r="AE8" t="n">
        <v>438145.2269243465</v>
      </c>
      <c r="AF8" t="n">
        <v>1.79963257008945e-06</v>
      </c>
      <c r="AG8" t="n">
        <v>16</v>
      </c>
      <c r="AH8" t="n">
        <v>396329.2614073744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315.0288004890699</v>
      </c>
      <c r="AB9" t="n">
        <v>431.036302918946</v>
      </c>
      <c r="AC9" t="n">
        <v>389.8988031316118</v>
      </c>
      <c r="AD9" t="n">
        <v>315028.8004890699</v>
      </c>
      <c r="AE9" t="n">
        <v>431036.302918946</v>
      </c>
      <c r="AF9" t="n">
        <v>1.826627551249937e-06</v>
      </c>
      <c r="AG9" t="n">
        <v>16</v>
      </c>
      <c r="AH9" t="n">
        <v>389898.8031316118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308.8334068755804</v>
      </c>
      <c r="AB10" t="n">
        <v>422.5594920554935</v>
      </c>
      <c r="AC10" t="n">
        <v>382.2310071996885</v>
      </c>
      <c r="AD10" t="n">
        <v>308833.4068755804</v>
      </c>
      <c r="AE10" t="n">
        <v>422559.4920554935</v>
      </c>
      <c r="AF10" t="n">
        <v>1.859665204592333e-06</v>
      </c>
      <c r="AG10" t="n">
        <v>16</v>
      </c>
      <c r="AH10" t="n">
        <v>382231.0071996885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305.672986095584</v>
      </c>
      <c r="AB11" t="n">
        <v>418.235264916378</v>
      </c>
      <c r="AC11" t="n">
        <v>378.3194782296391</v>
      </c>
      <c r="AD11" t="n">
        <v>305672.9860955839</v>
      </c>
      <c r="AE11" t="n">
        <v>418235.264916378</v>
      </c>
      <c r="AF11" t="n">
        <v>1.87601982821511e-06</v>
      </c>
      <c r="AG11" t="n">
        <v>16</v>
      </c>
      <c r="AH11" t="n">
        <v>378319.4782296391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293.2899740151419</v>
      </c>
      <c r="AB12" t="n">
        <v>401.29228148798</v>
      </c>
      <c r="AC12" t="n">
        <v>362.9935093600208</v>
      </c>
      <c r="AD12" t="n">
        <v>293289.9740151418</v>
      </c>
      <c r="AE12" t="n">
        <v>401292.28148798</v>
      </c>
      <c r="AF12" t="n">
        <v>1.901471300720435e-06</v>
      </c>
      <c r="AG12" t="n">
        <v>15</v>
      </c>
      <c r="AH12" t="n">
        <v>362993.5093600208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290.4681599219006</v>
      </c>
      <c r="AB13" t="n">
        <v>397.4313509559556</v>
      </c>
      <c r="AC13" t="n">
        <v>359.5010606191228</v>
      </c>
      <c r="AD13" t="n">
        <v>290468.1599219006</v>
      </c>
      <c r="AE13" t="n">
        <v>397431.3509559556</v>
      </c>
      <c r="AF13" t="n">
        <v>1.915559922274996e-06</v>
      </c>
      <c r="AG13" t="n">
        <v>15</v>
      </c>
      <c r="AH13" t="n">
        <v>359501.0606191228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287.2890398024699</v>
      </c>
      <c r="AB14" t="n">
        <v>393.0815385556693</v>
      </c>
      <c r="AC14" t="n">
        <v>355.5663882093198</v>
      </c>
      <c r="AD14" t="n">
        <v>287289.0398024699</v>
      </c>
      <c r="AE14" t="n">
        <v>393081.5385556694</v>
      </c>
      <c r="AF14" t="n">
        <v>1.93342521394325e-06</v>
      </c>
      <c r="AG14" t="n">
        <v>15</v>
      </c>
      <c r="AH14" t="n">
        <v>355566.3882093198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284.201887050343</v>
      </c>
      <c r="AB15" t="n">
        <v>388.8575599646421</v>
      </c>
      <c r="AC15" t="n">
        <v>351.745540206629</v>
      </c>
      <c r="AD15" t="n">
        <v>284201.887050343</v>
      </c>
      <c r="AE15" t="n">
        <v>388857.5599646421</v>
      </c>
      <c r="AF15" t="n">
        <v>1.948334850739918e-06</v>
      </c>
      <c r="AG15" t="n">
        <v>15</v>
      </c>
      <c r="AH15" t="n">
        <v>351745.540206629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283.0391764927568</v>
      </c>
      <c r="AB16" t="n">
        <v>387.2666880845831</v>
      </c>
      <c r="AC16" t="n">
        <v>350.3064989060001</v>
      </c>
      <c r="AD16" t="n">
        <v>283039.1764927568</v>
      </c>
      <c r="AE16" t="n">
        <v>387266.688084583</v>
      </c>
      <c r="AF16" t="n">
        <v>1.951454708659926e-06</v>
      </c>
      <c r="AG16" t="n">
        <v>15</v>
      </c>
      <c r="AH16" t="n">
        <v>350306.4989060001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280.1691755243375</v>
      </c>
      <c r="AB17" t="n">
        <v>383.3398261440851</v>
      </c>
      <c r="AC17" t="n">
        <v>346.754411157718</v>
      </c>
      <c r="AD17" t="n">
        <v>280169.1755243375</v>
      </c>
      <c r="AE17" t="n">
        <v>383339.8261440851</v>
      </c>
      <c r="AF17" t="n">
        <v>1.966856954601858e-06</v>
      </c>
      <c r="AG17" t="n">
        <v>15</v>
      </c>
      <c r="AH17" t="n">
        <v>346754.411157718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278.0173309013615</v>
      </c>
      <c r="AB18" t="n">
        <v>380.3955773982446</v>
      </c>
      <c r="AC18" t="n">
        <v>344.0911573799014</v>
      </c>
      <c r="AD18" t="n">
        <v>278017.3309013615</v>
      </c>
      <c r="AE18" t="n">
        <v>380395.5773982446</v>
      </c>
      <c r="AF18" t="n">
        <v>1.974508816658298e-06</v>
      </c>
      <c r="AG18" t="n">
        <v>15</v>
      </c>
      <c r="AH18" t="n">
        <v>344091.1573799014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275.5847735570575</v>
      </c>
      <c r="AB19" t="n">
        <v>377.067245122912</v>
      </c>
      <c r="AC19" t="n">
        <v>341.0804764655828</v>
      </c>
      <c r="AD19" t="n">
        <v>275584.7735570575</v>
      </c>
      <c r="AE19" t="n">
        <v>377067.245122912</v>
      </c>
      <c r="AF19" t="n">
        <v>1.987448016873909e-06</v>
      </c>
      <c r="AG19" t="n">
        <v>15</v>
      </c>
      <c r="AH19" t="n">
        <v>341080.4764655828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273.7938224238376</v>
      </c>
      <c r="AB20" t="n">
        <v>374.6167867712529</v>
      </c>
      <c r="AC20" t="n">
        <v>338.8638864197661</v>
      </c>
      <c r="AD20" t="n">
        <v>273793.8224238376</v>
      </c>
      <c r="AE20" t="n">
        <v>374616.7867712529</v>
      </c>
      <c r="AF20" t="n">
        <v>1.995231241369086e-06</v>
      </c>
      <c r="AG20" t="n">
        <v>15</v>
      </c>
      <c r="AH20" t="n">
        <v>338863.8864197661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272.1218080212066</v>
      </c>
      <c r="AB21" t="n">
        <v>372.3290629015036</v>
      </c>
      <c r="AC21" t="n">
        <v>336.7944997053052</v>
      </c>
      <c r="AD21" t="n">
        <v>272121.8080212066</v>
      </c>
      <c r="AE21" t="n">
        <v>372329.0629015036</v>
      </c>
      <c r="AF21" t="n">
        <v>2.000485738918572e-06</v>
      </c>
      <c r="AG21" t="n">
        <v>15</v>
      </c>
      <c r="AH21" t="n">
        <v>336794.4997053051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270.0156313302988</v>
      </c>
      <c r="AB22" t="n">
        <v>369.4472990350458</v>
      </c>
      <c r="AC22" t="n">
        <v>334.1877673376811</v>
      </c>
      <c r="AD22" t="n">
        <v>270015.6313302988</v>
      </c>
      <c r="AE22" t="n">
        <v>369447.2990350458</v>
      </c>
      <c r="AF22" t="n">
        <v>2.01056780609165e-06</v>
      </c>
      <c r="AG22" t="n">
        <v>15</v>
      </c>
      <c r="AH22" t="n">
        <v>334187.7673376811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268.0806373767917</v>
      </c>
      <c r="AB23" t="n">
        <v>366.7997549419491</v>
      </c>
      <c r="AC23" t="n">
        <v>331.792901136978</v>
      </c>
      <c r="AD23" t="n">
        <v>268080.6373767917</v>
      </c>
      <c r="AE23" t="n">
        <v>366799.754941949</v>
      </c>
      <c r="AF23" t="n">
        <v>2.017792740222193e-06</v>
      </c>
      <c r="AG23" t="n">
        <v>15</v>
      </c>
      <c r="AH23" t="n">
        <v>331792.901136978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266.4801772002378</v>
      </c>
      <c r="AB24" t="n">
        <v>364.6099347210683</v>
      </c>
      <c r="AC24" t="n">
        <v>329.8120742845462</v>
      </c>
      <c r="AD24" t="n">
        <v>266480.1772002379</v>
      </c>
      <c r="AE24" t="n">
        <v>364609.9347210682</v>
      </c>
      <c r="AF24" t="n">
        <v>2.023933934233155e-06</v>
      </c>
      <c r="AG24" t="n">
        <v>15</v>
      </c>
      <c r="AH24" t="n">
        <v>329812.0742845461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263.3789358468609</v>
      </c>
      <c r="AB25" t="n">
        <v>360.3666794842655</v>
      </c>
      <c r="AC25" t="n">
        <v>325.9737893720977</v>
      </c>
      <c r="AD25" t="n">
        <v>263378.9358468609</v>
      </c>
      <c r="AE25" t="n">
        <v>360366.6794842655</v>
      </c>
      <c r="AF25" t="n">
        <v>2.029779562756959e-06</v>
      </c>
      <c r="AG25" t="n">
        <v>15</v>
      </c>
      <c r="AH25" t="n">
        <v>325973.7893720977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263.1808008248638</v>
      </c>
      <c r="AB26" t="n">
        <v>360.0955824060687</v>
      </c>
      <c r="AC26" t="n">
        <v>325.7285654185569</v>
      </c>
      <c r="AD26" t="n">
        <v>263180.8008248638</v>
      </c>
      <c r="AE26" t="n">
        <v>360095.5824060687</v>
      </c>
      <c r="AF26" t="n">
        <v>2.029352634831064e-06</v>
      </c>
      <c r="AG26" t="n">
        <v>15</v>
      </c>
      <c r="AH26" t="n">
        <v>325728.5654185569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253.9225664376096</v>
      </c>
      <c r="AB27" t="n">
        <v>347.4280576727888</v>
      </c>
      <c r="AC27" t="n">
        <v>314.2700114669431</v>
      </c>
      <c r="AD27" t="n">
        <v>253922.5664376096</v>
      </c>
      <c r="AE27" t="n">
        <v>347428.0576727889</v>
      </c>
      <c r="AF27" t="n">
        <v>2.038285280665191e-06</v>
      </c>
      <c r="AG27" t="n">
        <v>14</v>
      </c>
      <c r="AH27" t="n">
        <v>314270.0114669431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251.6951426143072</v>
      </c>
      <c r="AB28" t="n">
        <v>344.3803981307443</v>
      </c>
      <c r="AC28" t="n">
        <v>311.5132162741731</v>
      </c>
      <c r="AD28" t="n">
        <v>251695.1426143072</v>
      </c>
      <c r="AE28" t="n">
        <v>344380.3981307442</v>
      </c>
      <c r="AF28" t="n">
        <v>2.04317853150815e-06</v>
      </c>
      <c r="AG28" t="n">
        <v>14</v>
      </c>
      <c r="AH28" t="n">
        <v>311513.2162741732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250.5191984360387</v>
      </c>
      <c r="AB29" t="n">
        <v>342.7714194270425</v>
      </c>
      <c r="AC29" t="n">
        <v>310.0577962397364</v>
      </c>
      <c r="AD29" t="n">
        <v>250519.1984360387</v>
      </c>
      <c r="AE29" t="n">
        <v>342771.4194270425</v>
      </c>
      <c r="AF29" t="n">
        <v>2.04616702698942e-06</v>
      </c>
      <c r="AG29" t="n">
        <v>14</v>
      </c>
      <c r="AH29" t="n">
        <v>310057.7962397364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248.4243006293187</v>
      </c>
      <c r="AB30" t="n">
        <v>339.905087827521</v>
      </c>
      <c r="AC30" t="n">
        <v>307.4650233051507</v>
      </c>
      <c r="AD30" t="n">
        <v>248424.3006293187</v>
      </c>
      <c r="AE30" t="n">
        <v>339905.087827521</v>
      </c>
      <c r="AF30" t="n">
        <v>2.053391961119964e-06</v>
      </c>
      <c r="AG30" t="n">
        <v>14</v>
      </c>
      <c r="AH30" t="n">
        <v>307465.0233051507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247.5136537621491</v>
      </c>
      <c r="AB31" t="n">
        <v>338.6591006089558</v>
      </c>
      <c r="AC31" t="n">
        <v>306.3379513579709</v>
      </c>
      <c r="AD31" t="n">
        <v>247513.6537621491</v>
      </c>
      <c r="AE31" t="n">
        <v>338659.1006089558</v>
      </c>
      <c r="AF31" t="n">
        <v>2.054377179410493e-06</v>
      </c>
      <c r="AG31" t="n">
        <v>14</v>
      </c>
      <c r="AH31" t="n">
        <v>306337.9513579709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245.6268253634667</v>
      </c>
      <c r="AB32" t="n">
        <v>336.0774587528857</v>
      </c>
      <c r="AC32" t="n">
        <v>304.0026977772862</v>
      </c>
      <c r="AD32" t="n">
        <v>245626.8253634667</v>
      </c>
      <c r="AE32" t="n">
        <v>336077.4587528857</v>
      </c>
      <c r="AF32" t="n">
        <v>2.059303270863137e-06</v>
      </c>
      <c r="AG32" t="n">
        <v>14</v>
      </c>
      <c r="AH32" t="n">
        <v>304002.6977772862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244.6917659947292</v>
      </c>
      <c r="AB33" t="n">
        <v>334.7980692726719</v>
      </c>
      <c r="AC33" t="n">
        <v>302.8454114334291</v>
      </c>
      <c r="AD33" t="n">
        <v>244691.7659947292</v>
      </c>
      <c r="AE33" t="n">
        <v>334798.0692726718</v>
      </c>
      <c r="AF33" t="n">
        <v>2.059533155130927e-06</v>
      </c>
      <c r="AG33" t="n">
        <v>14</v>
      </c>
      <c r="AH33" t="n">
        <v>302845.4114334291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241.8748860636612</v>
      </c>
      <c r="AB34" t="n">
        <v>330.9438898790147</v>
      </c>
      <c r="AC34" t="n">
        <v>299.3590695117266</v>
      </c>
      <c r="AD34" t="n">
        <v>241874.8860636612</v>
      </c>
      <c r="AE34" t="n">
        <v>330943.8898790147</v>
      </c>
      <c r="AF34" t="n">
        <v>2.067217857797051e-06</v>
      </c>
      <c r="AG34" t="n">
        <v>14</v>
      </c>
      <c r="AH34" t="n">
        <v>299359.0695117266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241.8601236370199</v>
      </c>
      <c r="AB35" t="n">
        <v>330.9236912756118</v>
      </c>
      <c r="AC35" t="n">
        <v>299.3407986346836</v>
      </c>
      <c r="AD35" t="n">
        <v>241860.1236370199</v>
      </c>
      <c r="AE35" t="n">
        <v>330923.6912756118</v>
      </c>
      <c r="AF35" t="n">
        <v>2.067447742064841e-06</v>
      </c>
      <c r="AG35" t="n">
        <v>14</v>
      </c>
      <c r="AH35" t="n">
        <v>299340.7986346835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241.7073817881897</v>
      </c>
      <c r="AB36" t="n">
        <v>330.7147031395475</v>
      </c>
      <c r="AC36" t="n">
        <v>299.1517560330086</v>
      </c>
      <c r="AD36" t="n">
        <v>241707.3817881897</v>
      </c>
      <c r="AE36" t="n">
        <v>330714.7031395475</v>
      </c>
      <c r="AF36" t="n">
        <v>2.066495364383997e-06</v>
      </c>
      <c r="AG36" t="n">
        <v>14</v>
      </c>
      <c r="AH36" t="n">
        <v>299151.7560330086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241.4881837255637</v>
      </c>
      <c r="AB37" t="n">
        <v>330.4147866799268</v>
      </c>
      <c r="AC37" t="n">
        <v>298.8804631793585</v>
      </c>
      <c r="AD37" t="n">
        <v>241488.1837255637</v>
      </c>
      <c r="AE37" t="n">
        <v>330414.7866799268</v>
      </c>
      <c r="AF37" t="n">
        <v>2.067316379626104e-06</v>
      </c>
      <c r="AG37" t="n">
        <v>14</v>
      </c>
      <c r="AH37" t="n">
        <v>298880.4631793585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241.6150765849923</v>
      </c>
      <c r="AB38" t="n">
        <v>330.5884070883147</v>
      </c>
      <c r="AC38" t="n">
        <v>299.0375134996477</v>
      </c>
      <c r="AD38" t="n">
        <v>241615.0765849923</v>
      </c>
      <c r="AE38" t="n">
        <v>330588.4070883147</v>
      </c>
      <c r="AF38" t="n">
        <v>2.066955132919576e-06</v>
      </c>
      <c r="AG38" t="n">
        <v>14</v>
      </c>
      <c r="AH38" t="n">
        <v>299037.5134996477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296.8672414720241</v>
      </c>
      <c r="AB2" t="n">
        <v>406.1868566403882</v>
      </c>
      <c r="AC2" t="n">
        <v>367.4209531294625</v>
      </c>
      <c r="AD2" t="n">
        <v>296867.2414720241</v>
      </c>
      <c r="AE2" t="n">
        <v>406186.8566403882</v>
      </c>
      <c r="AF2" t="n">
        <v>1.739555557834142e-06</v>
      </c>
      <c r="AG2" t="n">
        <v>17</v>
      </c>
      <c r="AH2" t="n">
        <v>367420.9531294625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273.0896282104687</v>
      </c>
      <c r="AB3" t="n">
        <v>373.6532771816654</v>
      </c>
      <c r="AC3" t="n">
        <v>337.9923328331147</v>
      </c>
      <c r="AD3" t="n">
        <v>273089.6282104687</v>
      </c>
      <c r="AE3" t="n">
        <v>373653.2771816654</v>
      </c>
      <c r="AF3" t="n">
        <v>1.840909214084008e-06</v>
      </c>
      <c r="AG3" t="n">
        <v>16</v>
      </c>
      <c r="AH3" t="n">
        <v>337992.3328331147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262.6537675370451</v>
      </c>
      <c r="AB4" t="n">
        <v>359.3744722106076</v>
      </c>
      <c r="AC4" t="n">
        <v>325.0762769680661</v>
      </c>
      <c r="AD4" t="n">
        <v>262653.7675370451</v>
      </c>
      <c r="AE4" t="n">
        <v>359374.4722106076</v>
      </c>
      <c r="AF4" t="n">
        <v>1.909648735777788e-06</v>
      </c>
      <c r="AG4" t="n">
        <v>16</v>
      </c>
      <c r="AH4" t="n">
        <v>325076.2769680661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247.672316121595</v>
      </c>
      <c r="AB5" t="n">
        <v>338.8761894488389</v>
      </c>
      <c r="AC5" t="n">
        <v>306.5343215436617</v>
      </c>
      <c r="AD5" t="n">
        <v>247672.316121595</v>
      </c>
      <c r="AE5" t="n">
        <v>338876.1894488389</v>
      </c>
      <c r="AF5" t="n">
        <v>1.962587620854334e-06</v>
      </c>
      <c r="AG5" t="n">
        <v>15</v>
      </c>
      <c r="AH5" t="n">
        <v>306534.3215436617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241.0332798788002</v>
      </c>
      <c r="AB6" t="n">
        <v>329.792367167844</v>
      </c>
      <c r="AC6" t="n">
        <v>298.3174465119375</v>
      </c>
      <c r="AD6" t="n">
        <v>241033.2798788002</v>
      </c>
      <c r="AE6" t="n">
        <v>329792.367167844</v>
      </c>
      <c r="AF6" t="n">
        <v>2.007254805137669e-06</v>
      </c>
      <c r="AG6" t="n">
        <v>15</v>
      </c>
      <c r="AH6" t="n">
        <v>298317.4465119375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236.6100893309963</v>
      </c>
      <c r="AB7" t="n">
        <v>323.7403627229468</v>
      </c>
      <c r="AC7" t="n">
        <v>292.8430368772177</v>
      </c>
      <c r="AD7" t="n">
        <v>236610.0893309963</v>
      </c>
      <c r="AE7" t="n">
        <v>323740.3627229468</v>
      </c>
      <c r="AF7" t="n">
        <v>2.036931641861064e-06</v>
      </c>
      <c r="AG7" t="n">
        <v>15</v>
      </c>
      <c r="AH7" t="n">
        <v>292843.0368772178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232.9478469579726</v>
      </c>
      <c r="AB8" t="n">
        <v>318.7295211414477</v>
      </c>
      <c r="AC8" t="n">
        <v>288.310422983495</v>
      </c>
      <c r="AD8" t="n">
        <v>232947.8469579727</v>
      </c>
      <c r="AE8" t="n">
        <v>318729.5211414477</v>
      </c>
      <c r="AF8" t="n">
        <v>2.059923593861783e-06</v>
      </c>
      <c r="AG8" t="n">
        <v>15</v>
      </c>
      <c r="AH8" t="n">
        <v>288310.422983495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229.1773646420563</v>
      </c>
      <c r="AB9" t="n">
        <v>313.5705808948736</v>
      </c>
      <c r="AC9" t="n">
        <v>283.6438447534341</v>
      </c>
      <c r="AD9" t="n">
        <v>229177.3646420563</v>
      </c>
      <c r="AE9" t="n">
        <v>313570.5808948736</v>
      </c>
      <c r="AF9" t="n">
        <v>2.078526480135493e-06</v>
      </c>
      <c r="AG9" t="n">
        <v>15</v>
      </c>
      <c r="AH9" t="n">
        <v>283643.8447534341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218.4181613693356</v>
      </c>
      <c r="AB10" t="n">
        <v>298.8493643145962</v>
      </c>
      <c r="AC10" t="n">
        <v>270.3276004222164</v>
      </c>
      <c r="AD10" t="n">
        <v>218418.1613693356</v>
      </c>
      <c r="AE10" t="n">
        <v>298849.3643145962</v>
      </c>
      <c r="AF10" t="n">
        <v>2.09486730945759e-06</v>
      </c>
      <c r="AG10" t="n">
        <v>14</v>
      </c>
      <c r="AH10" t="n">
        <v>270327.6004222165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215.1282307848897</v>
      </c>
      <c r="AB11" t="n">
        <v>294.3479361474657</v>
      </c>
      <c r="AC11" t="n">
        <v>266.2557822415615</v>
      </c>
      <c r="AD11" t="n">
        <v>215128.2307848897</v>
      </c>
      <c r="AE11" t="n">
        <v>294347.9361474657</v>
      </c>
      <c r="AF11" t="n">
        <v>2.115327108154265e-06</v>
      </c>
      <c r="AG11" t="n">
        <v>14</v>
      </c>
      <c r="AH11" t="n">
        <v>266255.7822415615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211.9079301216602</v>
      </c>
      <c r="AB12" t="n">
        <v>289.9417787103988</v>
      </c>
      <c r="AC12" t="n">
        <v>262.270142286206</v>
      </c>
      <c r="AD12" t="n">
        <v>211907.9301216602</v>
      </c>
      <c r="AE12" t="n">
        <v>289941.7787103988</v>
      </c>
      <c r="AF12" t="n">
        <v>2.127819064454215e-06</v>
      </c>
      <c r="AG12" t="n">
        <v>14</v>
      </c>
      <c r="AH12" t="n">
        <v>262270.142286206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209.5668923408652</v>
      </c>
      <c r="AB13" t="n">
        <v>286.7386675394188</v>
      </c>
      <c r="AC13" t="n">
        <v>259.3727315497886</v>
      </c>
      <c r="AD13" t="n">
        <v>209566.8923408652</v>
      </c>
      <c r="AE13" t="n">
        <v>286738.6675394188</v>
      </c>
      <c r="AF13" t="n">
        <v>2.137812629494175e-06</v>
      </c>
      <c r="AG13" t="n">
        <v>14</v>
      </c>
      <c r="AH13" t="n">
        <v>259372.7315497886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207.1330202295179</v>
      </c>
      <c r="AB14" t="n">
        <v>283.4085363418158</v>
      </c>
      <c r="AC14" t="n">
        <v>256.3604233998152</v>
      </c>
      <c r="AD14" t="n">
        <v>207133.0202295179</v>
      </c>
      <c r="AE14" t="n">
        <v>283408.5363418158</v>
      </c>
      <c r="AF14" t="n">
        <v>2.149156676296292e-06</v>
      </c>
      <c r="AG14" t="n">
        <v>14</v>
      </c>
      <c r="AH14" t="n">
        <v>256360.4233998152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206.222577077101</v>
      </c>
      <c r="AB15" t="n">
        <v>282.1628278547624</v>
      </c>
      <c r="AC15" t="n">
        <v>255.233603582403</v>
      </c>
      <c r="AD15" t="n">
        <v>206222.577077101</v>
      </c>
      <c r="AE15" t="n">
        <v>282162.8278547624</v>
      </c>
      <c r="AF15" t="n">
        <v>2.149798155133316e-06</v>
      </c>
      <c r="AG15" t="n">
        <v>14</v>
      </c>
      <c r="AH15" t="n">
        <v>255233.603582403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205.7125468634697</v>
      </c>
      <c r="AB16" t="n">
        <v>281.4649820155275</v>
      </c>
      <c r="AC16" t="n">
        <v>254.6023591706316</v>
      </c>
      <c r="AD16" t="n">
        <v>205712.5468634697</v>
      </c>
      <c r="AE16" t="n">
        <v>281464.9820155276</v>
      </c>
      <c r="AF16" t="n">
        <v>2.156212943503561e-06</v>
      </c>
      <c r="AG16" t="n">
        <v>14</v>
      </c>
      <c r="AH16" t="n">
        <v>254602.3591706316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205.9147590056283</v>
      </c>
      <c r="AB17" t="n">
        <v>281.7416575893989</v>
      </c>
      <c r="AC17" t="n">
        <v>254.8526292160494</v>
      </c>
      <c r="AD17" t="n">
        <v>205914.7590056283</v>
      </c>
      <c r="AE17" t="n">
        <v>281741.6575893989</v>
      </c>
      <c r="AF17" t="n">
        <v>2.156077895327345e-06</v>
      </c>
      <c r="AG17" t="n">
        <v>14</v>
      </c>
      <c r="AH17" t="n">
        <v>254852.6292160494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245.0523291876162</v>
      </c>
      <c r="AB2" t="n">
        <v>335.2914077401051</v>
      </c>
      <c r="AC2" t="n">
        <v>303.2916663699356</v>
      </c>
      <c r="AD2" t="n">
        <v>245052.3291876162</v>
      </c>
      <c r="AE2" t="n">
        <v>335291.4077401051</v>
      </c>
      <c r="AF2" t="n">
        <v>1.905254003057006e-06</v>
      </c>
      <c r="AG2" t="n">
        <v>16</v>
      </c>
      <c r="AH2" t="n">
        <v>303291.6663699356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226.6799622078601</v>
      </c>
      <c r="AB3" t="n">
        <v>310.1535247067886</v>
      </c>
      <c r="AC3" t="n">
        <v>280.5529076120704</v>
      </c>
      <c r="AD3" t="n">
        <v>226679.9622078601</v>
      </c>
      <c r="AE3" t="n">
        <v>310153.5247067886</v>
      </c>
      <c r="AF3" t="n">
        <v>1.99240727287955e-06</v>
      </c>
      <c r="AG3" t="n">
        <v>15</v>
      </c>
      <c r="AH3" t="n">
        <v>280552.9076120704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218.7550581238797</v>
      </c>
      <c r="AB4" t="n">
        <v>299.310321316999</v>
      </c>
      <c r="AC4" t="n">
        <v>270.7445643352673</v>
      </c>
      <c r="AD4" t="n">
        <v>218755.0581238797</v>
      </c>
      <c r="AE4" t="n">
        <v>299310.321316999</v>
      </c>
      <c r="AF4" t="n">
        <v>2.05159344865456e-06</v>
      </c>
      <c r="AG4" t="n">
        <v>15</v>
      </c>
      <c r="AH4" t="n">
        <v>270744.5643352674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212.9187101012259</v>
      </c>
      <c r="AB5" t="n">
        <v>291.3247724709054</v>
      </c>
      <c r="AC5" t="n">
        <v>263.5211450632543</v>
      </c>
      <c r="AD5" t="n">
        <v>212918.7101012259</v>
      </c>
      <c r="AE5" t="n">
        <v>291324.7724709054</v>
      </c>
      <c r="AF5" t="n">
        <v>2.092739650668189e-06</v>
      </c>
      <c r="AG5" t="n">
        <v>15</v>
      </c>
      <c r="AH5" t="n">
        <v>263521.1450632543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200.5085874944709</v>
      </c>
      <c r="AB6" t="n">
        <v>274.3446952243826</v>
      </c>
      <c r="AC6" t="n">
        <v>248.1616225574461</v>
      </c>
      <c r="AD6" t="n">
        <v>200508.5874944709</v>
      </c>
      <c r="AE6" t="n">
        <v>274344.6952243826</v>
      </c>
      <c r="AF6" t="n">
        <v>2.131181568190073e-06</v>
      </c>
      <c r="AG6" t="n">
        <v>14</v>
      </c>
      <c r="AH6" t="n">
        <v>248161.6225574461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196.356682323645</v>
      </c>
      <c r="AB7" t="n">
        <v>268.6638754005327</v>
      </c>
      <c r="AC7" t="n">
        <v>243.0229722045019</v>
      </c>
      <c r="AD7" t="n">
        <v>196356.682323645</v>
      </c>
      <c r="AE7" t="n">
        <v>268663.8754005327</v>
      </c>
      <c r="AF7" t="n">
        <v>2.154013944848218e-06</v>
      </c>
      <c r="AG7" t="n">
        <v>14</v>
      </c>
      <c r="AH7" t="n">
        <v>243022.9722045019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193.2537961079086</v>
      </c>
      <c r="AB8" t="n">
        <v>264.4183695904858</v>
      </c>
      <c r="AC8" t="n">
        <v>239.1826515103596</v>
      </c>
      <c r="AD8" t="n">
        <v>193253.7961079086</v>
      </c>
      <c r="AE8" t="n">
        <v>264418.3695904858</v>
      </c>
      <c r="AF8" t="n">
        <v>2.168254227741453e-06</v>
      </c>
      <c r="AG8" t="n">
        <v>14</v>
      </c>
      <c r="AH8" t="n">
        <v>239182.6515103597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191.6244066400148</v>
      </c>
      <c r="AB9" t="n">
        <v>262.1889670369245</v>
      </c>
      <c r="AC9" t="n">
        <v>237.1660200075234</v>
      </c>
      <c r="AD9" t="n">
        <v>191624.4066400148</v>
      </c>
      <c r="AE9" t="n">
        <v>262188.9670369245</v>
      </c>
      <c r="AF9" t="n">
        <v>2.178831745563592e-06</v>
      </c>
      <c r="AG9" t="n">
        <v>14</v>
      </c>
      <c r="AH9" t="n">
        <v>237166.0200075234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191.8829329552366</v>
      </c>
      <c r="AB10" t="n">
        <v>262.5426941467869</v>
      </c>
      <c r="AC10" t="n">
        <v>237.4859878984798</v>
      </c>
      <c r="AD10" t="n">
        <v>191882.9329552366</v>
      </c>
      <c r="AE10" t="n">
        <v>262542.6941467869</v>
      </c>
      <c r="AF10" t="n">
        <v>2.178112885129078e-06</v>
      </c>
      <c r="AG10" t="n">
        <v>14</v>
      </c>
      <c r="AH10" t="n">
        <v>237485.9878984798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649.9152435831877</v>
      </c>
      <c r="AB2" t="n">
        <v>889.2427085074802</v>
      </c>
      <c r="AC2" t="n">
        <v>804.3746324675055</v>
      </c>
      <c r="AD2" t="n">
        <v>649915.2435831877</v>
      </c>
      <c r="AE2" t="n">
        <v>889242.7085074802</v>
      </c>
      <c r="AF2" t="n">
        <v>1.130250824685027e-06</v>
      </c>
      <c r="AG2" t="n">
        <v>25</v>
      </c>
      <c r="AH2" t="n">
        <v>804374.6324675055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548.7127928544609</v>
      </c>
      <c r="AB3" t="n">
        <v>750.7730506834152</v>
      </c>
      <c r="AC3" t="n">
        <v>679.120324442784</v>
      </c>
      <c r="AD3" t="n">
        <v>548712.7928544609</v>
      </c>
      <c r="AE3" t="n">
        <v>750773.0506834153</v>
      </c>
      <c r="AF3" t="n">
        <v>1.277301072092006e-06</v>
      </c>
      <c r="AG3" t="n">
        <v>22</v>
      </c>
      <c r="AH3" t="n">
        <v>679120.324442784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497.1615194191317</v>
      </c>
      <c r="AB4" t="n">
        <v>680.2383240875248</v>
      </c>
      <c r="AC4" t="n">
        <v>615.3173331570947</v>
      </c>
      <c r="AD4" t="n">
        <v>497161.5194191317</v>
      </c>
      <c r="AE4" t="n">
        <v>680238.3240875248</v>
      </c>
      <c r="AF4" t="n">
        <v>1.385471880459294e-06</v>
      </c>
      <c r="AG4" t="n">
        <v>21</v>
      </c>
      <c r="AH4" t="n">
        <v>615317.3331570947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462.0381700994583</v>
      </c>
      <c r="AB5" t="n">
        <v>632.1810080155362</v>
      </c>
      <c r="AC5" t="n">
        <v>571.8465398821502</v>
      </c>
      <c r="AD5" t="n">
        <v>462038.1700994583</v>
      </c>
      <c r="AE5" t="n">
        <v>632181.0080155362</v>
      </c>
      <c r="AF5" t="n">
        <v>1.466333357165285e-06</v>
      </c>
      <c r="AG5" t="n">
        <v>20</v>
      </c>
      <c r="AH5" t="n">
        <v>571846.5398821501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434.0704987077633</v>
      </c>
      <c r="AB6" t="n">
        <v>593.9144061708379</v>
      </c>
      <c r="AC6" t="n">
        <v>537.2320488099967</v>
      </c>
      <c r="AD6" t="n">
        <v>434070.4987077633</v>
      </c>
      <c r="AE6" t="n">
        <v>593914.4061708379</v>
      </c>
      <c r="AF6" t="n">
        <v>1.533556327408476e-06</v>
      </c>
      <c r="AG6" t="n">
        <v>19</v>
      </c>
      <c r="AH6" t="n">
        <v>537232.0488099967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412.6954916523698</v>
      </c>
      <c r="AB7" t="n">
        <v>564.6681785188906</v>
      </c>
      <c r="AC7" t="n">
        <v>510.777040077813</v>
      </c>
      <c r="AD7" t="n">
        <v>412695.4916523698</v>
      </c>
      <c r="AE7" t="n">
        <v>564668.1785188906</v>
      </c>
      <c r="AF7" t="n">
        <v>1.583650367733931e-06</v>
      </c>
      <c r="AG7" t="n">
        <v>18</v>
      </c>
      <c r="AH7" t="n">
        <v>510777.040077813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400.4432003450933</v>
      </c>
      <c r="AB8" t="n">
        <v>547.9040530193315</v>
      </c>
      <c r="AC8" t="n">
        <v>495.6128591873339</v>
      </c>
      <c r="AD8" t="n">
        <v>400443.2003450933</v>
      </c>
      <c r="AE8" t="n">
        <v>547904.0530193315</v>
      </c>
      <c r="AF8" t="n">
        <v>1.631999196331918e-06</v>
      </c>
      <c r="AG8" t="n">
        <v>18</v>
      </c>
      <c r="AH8" t="n">
        <v>495612.8591873338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384.5558033341388</v>
      </c>
      <c r="AB9" t="n">
        <v>526.1662155264546</v>
      </c>
      <c r="AC9" t="n">
        <v>475.9496503955306</v>
      </c>
      <c r="AD9" t="n">
        <v>384555.8033341388</v>
      </c>
      <c r="AE9" t="n">
        <v>526166.2155264546</v>
      </c>
      <c r="AF9" t="n">
        <v>1.666224737431696e-06</v>
      </c>
      <c r="AG9" t="n">
        <v>17</v>
      </c>
      <c r="AH9" t="n">
        <v>475949.6503955306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377.854693317734</v>
      </c>
      <c r="AB10" t="n">
        <v>516.9974611699002</v>
      </c>
      <c r="AC10" t="n">
        <v>467.6559490863382</v>
      </c>
      <c r="AD10" t="n">
        <v>377854.6933177339</v>
      </c>
      <c r="AE10" t="n">
        <v>516997.4611699003</v>
      </c>
      <c r="AF10" t="n">
        <v>1.695020730934908e-06</v>
      </c>
      <c r="AG10" t="n">
        <v>17</v>
      </c>
      <c r="AH10" t="n">
        <v>467655.9490863382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370.5590316984188</v>
      </c>
      <c r="AB11" t="n">
        <v>507.0152150804786</v>
      </c>
      <c r="AC11" t="n">
        <v>458.6263945535205</v>
      </c>
      <c r="AD11" t="n">
        <v>370559.0316984188</v>
      </c>
      <c r="AE11" t="n">
        <v>507015.2150804786</v>
      </c>
      <c r="AF11" t="n">
        <v>1.726790048121955e-06</v>
      </c>
      <c r="AG11" t="n">
        <v>17</v>
      </c>
      <c r="AH11" t="n">
        <v>458626.3945535205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366.2657946985065</v>
      </c>
      <c r="AB12" t="n">
        <v>501.1410188129495</v>
      </c>
      <c r="AC12" t="n">
        <v>453.3128233332782</v>
      </c>
      <c r="AD12" t="n">
        <v>366265.7946985065</v>
      </c>
      <c r="AE12" t="n">
        <v>501141.0188129495</v>
      </c>
      <c r="AF12" t="n">
        <v>1.745502596088689e-06</v>
      </c>
      <c r="AG12" t="n">
        <v>17</v>
      </c>
      <c r="AH12" t="n">
        <v>453312.8233332782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353.5526575816822</v>
      </c>
      <c r="AB13" t="n">
        <v>483.7463437456847</v>
      </c>
      <c r="AC13" t="n">
        <v>437.5782716408534</v>
      </c>
      <c r="AD13" t="n">
        <v>353552.6575816822</v>
      </c>
      <c r="AE13" t="n">
        <v>483746.3437456847</v>
      </c>
      <c r="AF13" t="n">
        <v>1.769806285330458e-06</v>
      </c>
      <c r="AG13" t="n">
        <v>16</v>
      </c>
      <c r="AH13" t="n">
        <v>437578.2716408534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349.9399559731421</v>
      </c>
      <c r="AB14" t="n">
        <v>478.8032860237338</v>
      </c>
      <c r="AC14" t="n">
        <v>433.1069724102604</v>
      </c>
      <c r="AD14" t="n">
        <v>349939.9559731421</v>
      </c>
      <c r="AE14" t="n">
        <v>478803.2860237338</v>
      </c>
      <c r="AF14" t="n">
        <v>1.784672903749625e-06</v>
      </c>
      <c r="AG14" t="n">
        <v>16</v>
      </c>
      <c r="AH14" t="n">
        <v>433106.9724102604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345.4962709170653</v>
      </c>
      <c r="AB15" t="n">
        <v>472.7232400884607</v>
      </c>
      <c r="AC15" t="n">
        <v>427.6071975256517</v>
      </c>
      <c r="AD15" t="n">
        <v>345496.2709170653</v>
      </c>
      <c r="AE15" t="n">
        <v>472723.2400884607</v>
      </c>
      <c r="AF15" t="n">
        <v>1.805453850800765e-06</v>
      </c>
      <c r="AG15" t="n">
        <v>16</v>
      </c>
      <c r="AH15" t="n">
        <v>427607.1975256517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343.184454554455</v>
      </c>
      <c r="AB16" t="n">
        <v>469.5601109509976</v>
      </c>
      <c r="AC16" t="n">
        <v>424.7459529935884</v>
      </c>
      <c r="AD16" t="n">
        <v>343184.454554455</v>
      </c>
      <c r="AE16" t="n">
        <v>469560.1109509976</v>
      </c>
      <c r="AF16" t="n">
        <v>1.817088595650548e-06</v>
      </c>
      <c r="AG16" t="n">
        <v>16</v>
      </c>
      <c r="AH16" t="n">
        <v>424745.9529935884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340.0045785153682</v>
      </c>
      <c r="AB17" t="n">
        <v>465.209264268089</v>
      </c>
      <c r="AC17" t="n">
        <v>420.810345011645</v>
      </c>
      <c r="AD17" t="n">
        <v>340004.5785153682</v>
      </c>
      <c r="AE17" t="n">
        <v>465209.264268089</v>
      </c>
      <c r="AF17" t="n">
        <v>1.8309856519989e-06</v>
      </c>
      <c r="AG17" t="n">
        <v>16</v>
      </c>
      <c r="AH17" t="n">
        <v>420810.345011645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336.7928361494088</v>
      </c>
      <c r="AB18" t="n">
        <v>460.8148166709103</v>
      </c>
      <c r="AC18" t="n">
        <v>416.835297325495</v>
      </c>
      <c r="AD18" t="n">
        <v>336792.8361494088</v>
      </c>
      <c r="AE18" t="n">
        <v>460814.8166709103</v>
      </c>
      <c r="AF18" t="n">
        <v>1.84646632639625e-06</v>
      </c>
      <c r="AG18" t="n">
        <v>16</v>
      </c>
      <c r="AH18" t="n">
        <v>416835.297325495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335.2229070375109</v>
      </c>
      <c r="AB19" t="n">
        <v>458.6667703996274</v>
      </c>
      <c r="AC19" t="n">
        <v>414.8922575755416</v>
      </c>
      <c r="AD19" t="n">
        <v>335222.9070375109</v>
      </c>
      <c r="AE19" t="n">
        <v>458666.7703996274</v>
      </c>
      <c r="AF19" t="n">
        <v>1.852897754799325e-06</v>
      </c>
      <c r="AG19" t="n">
        <v>16</v>
      </c>
      <c r="AH19" t="n">
        <v>414892.2575755416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332.2009817534252</v>
      </c>
      <c r="AB20" t="n">
        <v>454.5320389080069</v>
      </c>
      <c r="AC20" t="n">
        <v>411.1521390543492</v>
      </c>
      <c r="AD20" t="n">
        <v>332200.9817534252</v>
      </c>
      <c r="AE20" t="n">
        <v>454532.0389080069</v>
      </c>
      <c r="AF20" t="n">
        <v>1.866794811147676e-06</v>
      </c>
      <c r="AG20" t="n">
        <v>16</v>
      </c>
      <c r="AH20" t="n">
        <v>411152.1390543492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322.3627543628209</v>
      </c>
      <c r="AB21" t="n">
        <v>441.070942160222</v>
      </c>
      <c r="AC21" t="n">
        <v>398.975750487405</v>
      </c>
      <c r="AD21" t="n">
        <v>322362.7543628209</v>
      </c>
      <c r="AE21" t="n">
        <v>441070.942160222</v>
      </c>
      <c r="AF21" t="n">
        <v>1.875423913577932e-06</v>
      </c>
      <c r="AG21" t="n">
        <v>15</v>
      </c>
      <c r="AH21" t="n">
        <v>398975.750487405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320.8396397324223</v>
      </c>
      <c r="AB22" t="n">
        <v>438.9869495278355</v>
      </c>
      <c r="AC22" t="n">
        <v>397.0906511869514</v>
      </c>
      <c r="AD22" t="n">
        <v>320839.6397324223</v>
      </c>
      <c r="AE22" t="n">
        <v>438986.9495278355</v>
      </c>
      <c r="AF22" t="n">
        <v>1.881855341981007e-06</v>
      </c>
      <c r="AG22" t="n">
        <v>15</v>
      </c>
      <c r="AH22" t="n">
        <v>397090.6511869514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318.476389468138</v>
      </c>
      <c r="AB23" t="n">
        <v>435.7534462569983</v>
      </c>
      <c r="AC23" t="n">
        <v>394.1657489300325</v>
      </c>
      <c r="AD23" t="n">
        <v>318476.389468138</v>
      </c>
      <c r="AE23" t="n">
        <v>435753.4462569983</v>
      </c>
      <c r="AF23" t="n">
        <v>1.891195456596527e-06</v>
      </c>
      <c r="AG23" t="n">
        <v>15</v>
      </c>
      <c r="AH23" t="n">
        <v>394165.7489300325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317.0532515631165</v>
      </c>
      <c r="AB24" t="n">
        <v>433.8062461909347</v>
      </c>
      <c r="AC24" t="n">
        <v>392.4043869053615</v>
      </c>
      <c r="AD24" t="n">
        <v>317053.2515631165</v>
      </c>
      <c r="AE24" t="n">
        <v>433806.2461909347</v>
      </c>
      <c r="AF24" t="n">
        <v>1.897626884999601e-06</v>
      </c>
      <c r="AG24" t="n">
        <v>15</v>
      </c>
      <c r="AH24" t="n">
        <v>392404.3869053615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315.3216572854805</v>
      </c>
      <c r="AB25" t="n">
        <v>431.437002507725</v>
      </c>
      <c r="AC25" t="n">
        <v>390.2612605140231</v>
      </c>
      <c r="AD25" t="n">
        <v>315321.6572854805</v>
      </c>
      <c r="AE25" t="n">
        <v>431437.002507725</v>
      </c>
      <c r="AF25" t="n">
        <v>1.905221787887654e-06</v>
      </c>
      <c r="AG25" t="n">
        <v>15</v>
      </c>
      <c r="AH25" t="n">
        <v>390261.2605140231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313.8256850937042</v>
      </c>
      <c r="AB26" t="n">
        <v>429.3901473573015</v>
      </c>
      <c r="AC26" t="n">
        <v>388.4097543463768</v>
      </c>
      <c r="AD26" t="n">
        <v>313825.6850937042</v>
      </c>
      <c r="AE26" t="n">
        <v>429390.1473573015</v>
      </c>
      <c r="AF26" t="n">
        <v>1.911491622612259e-06</v>
      </c>
      <c r="AG26" t="n">
        <v>15</v>
      </c>
      <c r="AH26" t="n">
        <v>388409.7543463768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311.8467953487232</v>
      </c>
      <c r="AB27" t="n">
        <v>426.6825431057645</v>
      </c>
      <c r="AC27" t="n">
        <v>385.96056004446</v>
      </c>
      <c r="AD27" t="n">
        <v>311846.7953487232</v>
      </c>
      <c r="AE27" t="n">
        <v>426682.5431057645</v>
      </c>
      <c r="AF27" t="n">
        <v>1.91957130653572e-06</v>
      </c>
      <c r="AG27" t="n">
        <v>15</v>
      </c>
      <c r="AH27" t="n">
        <v>385960.56004446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310.9717895748893</v>
      </c>
      <c r="AB28" t="n">
        <v>425.4853216034746</v>
      </c>
      <c r="AC28" t="n">
        <v>384.8775996820377</v>
      </c>
      <c r="AD28" t="n">
        <v>310971.7895748893</v>
      </c>
      <c r="AE28" t="n">
        <v>425485.3216034746</v>
      </c>
      <c r="AF28" t="n">
        <v>1.920767099756392e-06</v>
      </c>
      <c r="AG28" t="n">
        <v>15</v>
      </c>
      <c r="AH28" t="n">
        <v>384877.5996820377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309.345792733745</v>
      </c>
      <c r="AB29" t="n">
        <v>423.260560991503</v>
      </c>
      <c r="AC29" t="n">
        <v>382.8651671004016</v>
      </c>
      <c r="AD29" t="n">
        <v>309345.792733745</v>
      </c>
      <c r="AE29" t="n">
        <v>423260.5609915031</v>
      </c>
      <c r="AF29" t="n">
        <v>1.927877221609037e-06</v>
      </c>
      <c r="AG29" t="n">
        <v>15</v>
      </c>
      <c r="AH29" t="n">
        <v>382865.1671004016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307.506042683251</v>
      </c>
      <c r="AB30" t="n">
        <v>420.7433338083733</v>
      </c>
      <c r="AC30" t="n">
        <v>380.5881805466792</v>
      </c>
      <c r="AD30" t="n">
        <v>307506.042683251</v>
      </c>
      <c r="AE30" t="n">
        <v>420743.3338083733</v>
      </c>
      <c r="AF30" t="n">
        <v>1.934599518633356e-06</v>
      </c>
      <c r="AG30" t="n">
        <v>15</v>
      </c>
      <c r="AH30" t="n">
        <v>380588.1805466791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306.9413286850554</v>
      </c>
      <c r="AB31" t="n">
        <v>419.9706672026187</v>
      </c>
      <c r="AC31" t="n">
        <v>379.8892561573334</v>
      </c>
      <c r="AD31" t="n">
        <v>306941.3286850554</v>
      </c>
      <c r="AE31" t="n">
        <v>419970.6672026187</v>
      </c>
      <c r="AF31" t="n">
        <v>1.934890387254601e-06</v>
      </c>
      <c r="AG31" t="n">
        <v>15</v>
      </c>
      <c r="AH31" t="n">
        <v>379889.2561573334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304.1117302124088</v>
      </c>
      <c r="AB32" t="n">
        <v>416.0990857392693</v>
      </c>
      <c r="AC32" t="n">
        <v>376.3871729950473</v>
      </c>
      <c r="AD32" t="n">
        <v>304111.7302124088</v>
      </c>
      <c r="AE32" t="n">
        <v>416099.0857392693</v>
      </c>
      <c r="AF32" t="n">
        <v>1.943422533477775e-06</v>
      </c>
      <c r="AG32" t="n">
        <v>15</v>
      </c>
      <c r="AH32" t="n">
        <v>376387.1729950473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303.8441097530682</v>
      </c>
      <c r="AB33" t="n">
        <v>415.732915620218</v>
      </c>
      <c r="AC33" t="n">
        <v>376.0559496382353</v>
      </c>
      <c r="AD33" t="n">
        <v>303844.1097530681</v>
      </c>
      <c r="AE33" t="n">
        <v>415732.915620218</v>
      </c>
      <c r="AF33" t="n">
        <v>1.943002389913755e-06</v>
      </c>
      <c r="AG33" t="n">
        <v>15</v>
      </c>
      <c r="AH33" t="n">
        <v>376055.9496382353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302.4171984737057</v>
      </c>
      <c r="AB34" t="n">
        <v>413.7805526569114</v>
      </c>
      <c r="AC34" t="n">
        <v>374.2899174559881</v>
      </c>
      <c r="AD34" t="n">
        <v>302417.1984737057</v>
      </c>
      <c r="AE34" t="n">
        <v>413780.5526569114</v>
      </c>
      <c r="AF34" t="n">
        <v>1.950920480158746e-06</v>
      </c>
      <c r="AG34" t="n">
        <v>15</v>
      </c>
      <c r="AH34" t="n">
        <v>374289.9174559881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301.8956061767983</v>
      </c>
      <c r="AB35" t="n">
        <v>413.0668870652546</v>
      </c>
      <c r="AC35" t="n">
        <v>373.6443631067631</v>
      </c>
      <c r="AD35" t="n">
        <v>301895.6061767982</v>
      </c>
      <c r="AE35" t="n">
        <v>413066.8870652546</v>
      </c>
      <c r="AF35" t="n">
        <v>1.950371061651951e-06</v>
      </c>
      <c r="AG35" t="n">
        <v>15</v>
      </c>
      <c r="AH35" t="n">
        <v>373644.3631067631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300.1107408640075</v>
      </c>
      <c r="AB36" t="n">
        <v>410.6247556015942</v>
      </c>
      <c r="AC36" t="n">
        <v>371.4353052424414</v>
      </c>
      <c r="AD36" t="n">
        <v>300110.7408640076</v>
      </c>
      <c r="AE36" t="n">
        <v>410624.7556015942</v>
      </c>
      <c r="AF36" t="n">
        <v>1.958127558218472e-06</v>
      </c>
      <c r="AG36" t="n">
        <v>15</v>
      </c>
      <c r="AH36" t="n">
        <v>371435.3052424414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299.0355817636791</v>
      </c>
      <c r="AB37" t="n">
        <v>409.153675487853</v>
      </c>
      <c r="AC37" t="n">
        <v>370.1046229500818</v>
      </c>
      <c r="AD37" t="n">
        <v>299035.5817636792</v>
      </c>
      <c r="AE37" t="n">
        <v>409153.6754878531</v>
      </c>
      <c r="AF37" t="n">
        <v>1.9590324828179e-06</v>
      </c>
      <c r="AG37" t="n">
        <v>15</v>
      </c>
      <c r="AH37" t="n">
        <v>370104.6229500818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297.4603824153323</v>
      </c>
      <c r="AB38" t="n">
        <v>406.9984182465541</v>
      </c>
      <c r="AC38" t="n">
        <v>368.15506043497</v>
      </c>
      <c r="AD38" t="n">
        <v>297460.3824153323</v>
      </c>
      <c r="AE38" t="n">
        <v>406998.4182465542</v>
      </c>
      <c r="AF38" t="n">
        <v>1.96601332972777e-06</v>
      </c>
      <c r="AG38" t="n">
        <v>15</v>
      </c>
      <c r="AH38" t="n">
        <v>368155.06043497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296.7612231884627</v>
      </c>
      <c r="AB39" t="n">
        <v>406.041797747623</v>
      </c>
      <c r="AC39" t="n">
        <v>367.2897384538314</v>
      </c>
      <c r="AD39" t="n">
        <v>296761.2231884627</v>
      </c>
      <c r="AE39" t="n">
        <v>406041.797747623</v>
      </c>
      <c r="AF39" t="n">
        <v>1.967920135133707e-06</v>
      </c>
      <c r="AG39" t="n">
        <v>15</v>
      </c>
      <c r="AH39" t="n">
        <v>367289.7384538314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295.7317560315819</v>
      </c>
      <c r="AB40" t="n">
        <v>404.633235366693</v>
      </c>
      <c r="AC40" t="n">
        <v>366.0156072896078</v>
      </c>
      <c r="AD40" t="n">
        <v>295731.7560315819</v>
      </c>
      <c r="AE40" t="n">
        <v>404633.2353666931</v>
      </c>
      <c r="AF40" t="n">
        <v>1.96853419111189e-06</v>
      </c>
      <c r="AG40" t="n">
        <v>15</v>
      </c>
      <c r="AH40" t="n">
        <v>366015.6072896078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293.7998021570795</v>
      </c>
      <c r="AB41" t="n">
        <v>401.9898508438092</v>
      </c>
      <c r="AC41" t="n">
        <v>363.6245036755744</v>
      </c>
      <c r="AD41" t="n">
        <v>293799.8021570795</v>
      </c>
      <c r="AE41" t="n">
        <v>401989.8508438092</v>
      </c>
      <c r="AF41" t="n">
        <v>1.974836344572189e-06</v>
      </c>
      <c r="AG41" t="n">
        <v>15</v>
      </c>
      <c r="AH41" t="n">
        <v>363624.5036755744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293.4968705861586</v>
      </c>
      <c r="AB42" t="n">
        <v>401.5753665040776</v>
      </c>
      <c r="AC42" t="n">
        <v>363.2495771394944</v>
      </c>
      <c r="AD42" t="n">
        <v>293496.8705861586</v>
      </c>
      <c r="AE42" t="n">
        <v>401575.3665040776</v>
      </c>
      <c r="AF42" t="n">
        <v>1.974577794686638e-06</v>
      </c>
      <c r="AG42" t="n">
        <v>15</v>
      </c>
      <c r="AH42" t="n">
        <v>363249.5771394944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292.4357880383369</v>
      </c>
      <c r="AB43" t="n">
        <v>400.1235465504898</v>
      </c>
      <c r="AC43" t="n">
        <v>361.9363168446349</v>
      </c>
      <c r="AD43" t="n">
        <v>292435.7880383369</v>
      </c>
      <c r="AE43" t="n">
        <v>400123.5465504898</v>
      </c>
      <c r="AF43" t="n">
        <v>1.976226050207024e-06</v>
      </c>
      <c r="AG43" t="n">
        <v>15</v>
      </c>
      <c r="AH43" t="n">
        <v>361936.3168446349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290.2197730705052</v>
      </c>
      <c r="AB44" t="n">
        <v>397.0914971078219</v>
      </c>
      <c r="AC44" t="n">
        <v>359.1936419452671</v>
      </c>
      <c r="AD44" t="n">
        <v>290219.7730705052</v>
      </c>
      <c r="AE44" t="n">
        <v>397091.4971078219</v>
      </c>
      <c r="AF44" t="n">
        <v>1.983659359416607e-06</v>
      </c>
      <c r="AG44" t="n">
        <v>15</v>
      </c>
      <c r="AH44" t="n">
        <v>359193.6419452671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289.4296515813073</v>
      </c>
      <c r="AB45" t="n">
        <v>396.0104180286014</v>
      </c>
      <c r="AC45" t="n">
        <v>358.2157395360634</v>
      </c>
      <c r="AD45" t="n">
        <v>289429.6515813073</v>
      </c>
      <c r="AE45" t="n">
        <v>396010.4180286013</v>
      </c>
      <c r="AF45" t="n">
        <v>1.983465447002444e-06</v>
      </c>
      <c r="AG45" t="n">
        <v>15</v>
      </c>
      <c r="AH45" t="n">
        <v>358215.7395360634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288.871039044488</v>
      </c>
      <c r="AB46" t="n">
        <v>395.2460997114794</v>
      </c>
      <c r="AC46" t="n">
        <v>357.5243666864</v>
      </c>
      <c r="AD46" t="n">
        <v>288871.039044488</v>
      </c>
      <c r="AE46" t="n">
        <v>395246.0997114794</v>
      </c>
      <c r="AF46" t="n">
        <v>1.984661240223117e-06</v>
      </c>
      <c r="AG46" t="n">
        <v>15</v>
      </c>
      <c r="AH46" t="n">
        <v>357524.3666864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288.5529135285914</v>
      </c>
      <c r="AB47" t="n">
        <v>394.8108263459224</v>
      </c>
      <c r="AC47" t="n">
        <v>357.1306351999418</v>
      </c>
      <c r="AD47" t="n">
        <v>288552.9135285914</v>
      </c>
      <c r="AE47" t="n">
        <v>394810.8263459224</v>
      </c>
      <c r="AF47" t="n">
        <v>1.983142259645506e-06</v>
      </c>
      <c r="AG47" t="n">
        <v>15</v>
      </c>
      <c r="AH47" t="n">
        <v>357130.6351999418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286.7541395126809</v>
      </c>
      <c r="AB48" t="n">
        <v>392.3496643810448</v>
      </c>
      <c r="AC48" t="n">
        <v>354.9043630787296</v>
      </c>
      <c r="AD48" t="n">
        <v>286754.1395126809</v>
      </c>
      <c r="AE48" t="n">
        <v>392349.6643810447</v>
      </c>
      <c r="AF48" t="n">
        <v>1.990187744026764e-06</v>
      </c>
      <c r="AG48" t="n">
        <v>15</v>
      </c>
      <c r="AH48" t="n">
        <v>354904.3630787296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285.9904323895707</v>
      </c>
      <c r="AB49" t="n">
        <v>391.304726602825</v>
      </c>
      <c r="AC49" t="n">
        <v>353.9591526954837</v>
      </c>
      <c r="AD49" t="n">
        <v>285990.4323895707</v>
      </c>
      <c r="AE49" t="n">
        <v>391304.726602825</v>
      </c>
      <c r="AF49" t="n">
        <v>1.991868318282843e-06</v>
      </c>
      <c r="AG49" t="n">
        <v>15</v>
      </c>
      <c r="AH49" t="n">
        <v>353959.1526954838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285.0991730293413</v>
      </c>
      <c r="AB50" t="n">
        <v>390.0852662265712</v>
      </c>
      <c r="AC50" t="n">
        <v>352.8560759060161</v>
      </c>
      <c r="AD50" t="n">
        <v>285099.1730293413</v>
      </c>
      <c r="AE50" t="n">
        <v>390085.2662265712</v>
      </c>
      <c r="AF50" t="n">
        <v>1.991545130925905e-06</v>
      </c>
      <c r="AG50" t="n">
        <v>15</v>
      </c>
      <c r="AH50" t="n">
        <v>352856.0759060162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282.9669616057155</v>
      </c>
      <c r="AB51" t="n">
        <v>387.1678804902373</v>
      </c>
      <c r="AC51" t="n">
        <v>350.2171213697814</v>
      </c>
      <c r="AD51" t="n">
        <v>282966.9616057155</v>
      </c>
      <c r="AE51" t="n">
        <v>387167.8804902373</v>
      </c>
      <c r="AF51" t="n">
        <v>1.992126868168394e-06</v>
      </c>
      <c r="AG51" t="n">
        <v>15</v>
      </c>
      <c r="AH51" t="n">
        <v>350217.1213697814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281.5627721076597</v>
      </c>
      <c r="AB52" t="n">
        <v>385.2466064705288</v>
      </c>
      <c r="AC52" t="n">
        <v>348.4792110459888</v>
      </c>
      <c r="AD52" t="n">
        <v>281562.7721076597</v>
      </c>
      <c r="AE52" t="n">
        <v>385246.6064705288</v>
      </c>
      <c r="AF52" t="n">
        <v>2.001273070369751e-06</v>
      </c>
      <c r="AG52" t="n">
        <v>15</v>
      </c>
      <c r="AH52" t="n">
        <v>348479.2110459888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280.1885026853032</v>
      </c>
      <c r="AB53" t="n">
        <v>383.3662704183727</v>
      </c>
      <c r="AC53" t="n">
        <v>346.7783316275823</v>
      </c>
      <c r="AD53" t="n">
        <v>280188.5026853032</v>
      </c>
      <c r="AE53" t="n">
        <v>383366.2704183726</v>
      </c>
      <c r="AF53" t="n">
        <v>2.000271189563242e-06</v>
      </c>
      <c r="AG53" t="n">
        <v>15</v>
      </c>
      <c r="AH53" t="n">
        <v>346778.3316275823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280.2943297748457</v>
      </c>
      <c r="AB54" t="n">
        <v>383.5110677110463</v>
      </c>
      <c r="AC54" t="n">
        <v>346.9093096698675</v>
      </c>
      <c r="AD54" t="n">
        <v>280294.3297748457</v>
      </c>
      <c r="AE54" t="n">
        <v>383511.0677110463</v>
      </c>
      <c r="AF54" t="n">
        <v>1.999333946228121e-06</v>
      </c>
      <c r="AG54" t="n">
        <v>15</v>
      </c>
      <c r="AH54" t="n">
        <v>346909.3096698675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279.8664500382777</v>
      </c>
      <c r="AB55" t="n">
        <v>382.9256237787524</v>
      </c>
      <c r="AC55" t="n">
        <v>346.3797396847959</v>
      </c>
      <c r="AD55" t="n">
        <v>279866.4500382777</v>
      </c>
      <c r="AE55" t="n">
        <v>382925.6237787523</v>
      </c>
      <c r="AF55" t="n">
        <v>2.000012639677691e-06</v>
      </c>
      <c r="AG55" t="n">
        <v>15</v>
      </c>
      <c r="AH55" t="n">
        <v>346379.7396847959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279.4696684551161</v>
      </c>
      <c r="AB56" t="n">
        <v>382.3827297119026</v>
      </c>
      <c r="AC56" t="n">
        <v>345.8886586657296</v>
      </c>
      <c r="AD56" t="n">
        <v>279469.6684551161</v>
      </c>
      <c r="AE56" t="n">
        <v>382382.7297119026</v>
      </c>
      <c r="AF56" t="n">
        <v>1.998978440135488e-06</v>
      </c>
      <c r="AG56" t="n">
        <v>15</v>
      </c>
      <c r="AH56" t="n">
        <v>345888.6586657296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278.7160880805565</v>
      </c>
      <c r="AB57" t="n">
        <v>381.3516477978104</v>
      </c>
      <c r="AC57" t="n">
        <v>344.9559817623859</v>
      </c>
      <c r="AD57" t="n">
        <v>278716.0880805565</v>
      </c>
      <c r="AE57" t="n">
        <v>381351.6477978104</v>
      </c>
      <c r="AF57" t="n">
        <v>1.999269308756733e-06</v>
      </c>
      <c r="AG57" t="n">
        <v>15</v>
      </c>
      <c r="AH57" t="n">
        <v>344955.9817623859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269.3173884641504</v>
      </c>
      <c r="AB58" t="n">
        <v>368.4919323412803</v>
      </c>
      <c r="AC58" t="n">
        <v>333.323579500303</v>
      </c>
      <c r="AD58" t="n">
        <v>269317.3884641504</v>
      </c>
      <c r="AE58" t="n">
        <v>368491.9323412803</v>
      </c>
      <c r="AF58" t="n">
        <v>2.007963048658377e-06</v>
      </c>
      <c r="AG58" t="n">
        <v>14</v>
      </c>
      <c r="AH58" t="n">
        <v>333323.579500303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269.4863660083849</v>
      </c>
      <c r="AB59" t="n">
        <v>368.7231348720653</v>
      </c>
      <c r="AC59" t="n">
        <v>333.5327163860446</v>
      </c>
      <c r="AD59" t="n">
        <v>269486.366008385</v>
      </c>
      <c r="AE59" t="n">
        <v>368723.1348720653</v>
      </c>
      <c r="AF59" t="n">
        <v>2.007090442794643e-06</v>
      </c>
      <c r="AG59" t="n">
        <v>14</v>
      </c>
      <c r="AH59" t="n">
        <v>333532.7163860446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207.4562958512952</v>
      </c>
      <c r="AB2" t="n">
        <v>283.8508563094451</v>
      </c>
      <c r="AC2" t="n">
        <v>256.760528970534</v>
      </c>
      <c r="AD2" t="n">
        <v>207456.2958512952</v>
      </c>
      <c r="AE2" t="n">
        <v>283850.8563094451</v>
      </c>
      <c r="AF2" t="n">
        <v>2.035048350840773e-06</v>
      </c>
      <c r="AG2" t="n">
        <v>15</v>
      </c>
      <c r="AH2" t="n">
        <v>256760.528970534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198.777611019718</v>
      </c>
      <c r="AB3" t="n">
        <v>271.9762968463345</v>
      </c>
      <c r="AC3" t="n">
        <v>246.01926079653</v>
      </c>
      <c r="AD3" t="n">
        <v>198777.611019718</v>
      </c>
      <c r="AE3" t="n">
        <v>271976.2968463345</v>
      </c>
      <c r="AF3" t="n">
        <v>2.108711500249492e-06</v>
      </c>
      <c r="AG3" t="n">
        <v>15</v>
      </c>
      <c r="AH3" t="n">
        <v>246019.26079653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185.2694269427094</v>
      </c>
      <c r="AB4" t="n">
        <v>253.4938034531583</v>
      </c>
      <c r="AC4" t="n">
        <v>229.3007106324503</v>
      </c>
      <c r="AD4" t="n">
        <v>185269.4269427094</v>
      </c>
      <c r="AE4" t="n">
        <v>253493.8034531583</v>
      </c>
      <c r="AF4" t="n">
        <v>2.158074118227327e-06</v>
      </c>
      <c r="AG4" t="n">
        <v>14</v>
      </c>
      <c r="AH4" t="n">
        <v>229300.7106324504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181.5492772802731</v>
      </c>
      <c r="AB5" t="n">
        <v>248.4037305635956</v>
      </c>
      <c r="AC5" t="n">
        <v>224.6964271555037</v>
      </c>
      <c r="AD5" t="n">
        <v>181549.2772802731</v>
      </c>
      <c r="AE5" t="n">
        <v>248403.7305635956</v>
      </c>
      <c r="AF5" t="n">
        <v>2.184174689023461e-06</v>
      </c>
      <c r="AG5" t="n">
        <v>14</v>
      </c>
      <c r="AH5" t="n">
        <v>224696.4271555037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180.8735081626393</v>
      </c>
      <c r="AB6" t="n">
        <v>247.4791134440202</v>
      </c>
      <c r="AC6" t="n">
        <v>223.8600541961119</v>
      </c>
      <c r="AD6" t="n">
        <v>180873.5081626393</v>
      </c>
      <c r="AE6" t="n">
        <v>247479.1134440202</v>
      </c>
      <c r="AF6" t="n">
        <v>2.18853632287003e-06</v>
      </c>
      <c r="AG6" t="n">
        <v>14</v>
      </c>
      <c r="AH6" t="n">
        <v>223860.0541961119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181.1342543254772</v>
      </c>
      <c r="AB7" t="n">
        <v>247.8358778473235</v>
      </c>
      <c r="AC7" t="n">
        <v>224.1827695054862</v>
      </c>
      <c r="AD7" t="n">
        <v>181134.2543254772</v>
      </c>
      <c r="AE7" t="n">
        <v>247835.8778473235</v>
      </c>
      <c r="AF7" t="n">
        <v>2.188709403578227e-06</v>
      </c>
      <c r="AG7" t="n">
        <v>14</v>
      </c>
      <c r="AH7" t="n">
        <v>224182.7695054862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167.5695125710176</v>
      </c>
      <c r="AB2" t="n">
        <v>229.2759997447103</v>
      </c>
      <c r="AC2" t="n">
        <v>207.3942201200279</v>
      </c>
      <c r="AD2" t="n">
        <v>167569.5125710175</v>
      </c>
      <c r="AE2" t="n">
        <v>229275.9997447103</v>
      </c>
      <c r="AF2" t="n">
        <v>2.133814857402836e-06</v>
      </c>
      <c r="AG2" t="n">
        <v>15</v>
      </c>
      <c r="AH2" t="n">
        <v>207394.2201200279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359.7203989151427</v>
      </c>
      <c r="AB2" t="n">
        <v>492.185319539669</v>
      </c>
      <c r="AC2" t="n">
        <v>445.2118434292368</v>
      </c>
      <c r="AD2" t="n">
        <v>359720.3989151426</v>
      </c>
      <c r="AE2" t="n">
        <v>492185.319539669</v>
      </c>
      <c r="AF2" t="n">
        <v>1.588543809549598e-06</v>
      </c>
      <c r="AG2" t="n">
        <v>19</v>
      </c>
      <c r="AH2" t="n">
        <v>445211.8434292367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329.3091523545976</v>
      </c>
      <c r="AB3" t="n">
        <v>450.5753103460219</v>
      </c>
      <c r="AC3" t="n">
        <v>407.5730351130166</v>
      </c>
      <c r="AD3" t="n">
        <v>329309.1523545976</v>
      </c>
      <c r="AE3" t="n">
        <v>450575.3103460219</v>
      </c>
      <c r="AF3" t="n">
        <v>1.699579677745143e-06</v>
      </c>
      <c r="AG3" t="n">
        <v>18</v>
      </c>
      <c r="AH3" t="n">
        <v>407573.0351130166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306.34053598974</v>
      </c>
      <c r="AB4" t="n">
        <v>419.1486361317852</v>
      </c>
      <c r="AC4" t="n">
        <v>379.1456785781725</v>
      </c>
      <c r="AD4" t="n">
        <v>306340.53598974</v>
      </c>
      <c r="AE4" t="n">
        <v>419148.6361317852</v>
      </c>
      <c r="AF4" t="n">
        <v>1.784249950547095e-06</v>
      </c>
      <c r="AG4" t="n">
        <v>17</v>
      </c>
      <c r="AH4" t="n">
        <v>379145.6785781725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288.7546852331523</v>
      </c>
      <c r="AB5" t="n">
        <v>395.0868992936419</v>
      </c>
      <c r="AC5" t="n">
        <v>357.3803601330017</v>
      </c>
      <c r="AD5" t="n">
        <v>288754.6852331522</v>
      </c>
      <c r="AE5" t="n">
        <v>395086.8992936419</v>
      </c>
      <c r="AF5" t="n">
        <v>1.843555853096984e-06</v>
      </c>
      <c r="AG5" t="n">
        <v>16</v>
      </c>
      <c r="AH5" t="n">
        <v>357380.3601330017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280.96230582586</v>
      </c>
      <c r="AB6" t="n">
        <v>384.4250220130677</v>
      </c>
      <c r="AC6" t="n">
        <v>347.7360374560468</v>
      </c>
      <c r="AD6" t="n">
        <v>280962.30582586</v>
      </c>
      <c r="AE6" t="n">
        <v>384425.0220130677</v>
      </c>
      <c r="AF6" t="n">
        <v>1.890913802291297e-06</v>
      </c>
      <c r="AG6" t="n">
        <v>16</v>
      </c>
      <c r="AH6" t="n">
        <v>347736.0374560468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274.915792976347</v>
      </c>
      <c r="AB7" t="n">
        <v>376.1519163790437</v>
      </c>
      <c r="AC7" t="n">
        <v>340.2525054123574</v>
      </c>
      <c r="AD7" t="n">
        <v>274915.792976347</v>
      </c>
      <c r="AE7" t="n">
        <v>376151.9163790437</v>
      </c>
      <c r="AF7" t="n">
        <v>1.928025880870631e-06</v>
      </c>
      <c r="AG7" t="n">
        <v>16</v>
      </c>
      <c r="AH7" t="n">
        <v>340252.5054123574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261.5774644529018</v>
      </c>
      <c r="AB8" t="n">
        <v>357.9018268477419</v>
      </c>
      <c r="AC8" t="n">
        <v>323.7441788117615</v>
      </c>
      <c r="AD8" t="n">
        <v>261577.4644529019</v>
      </c>
      <c r="AE8" t="n">
        <v>357901.8268477419</v>
      </c>
      <c r="AF8" t="n">
        <v>1.962601522424759e-06</v>
      </c>
      <c r="AG8" t="n">
        <v>15</v>
      </c>
      <c r="AH8" t="n">
        <v>323744.1788117614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258.1673707266516</v>
      </c>
      <c r="AB9" t="n">
        <v>353.2359861687688</v>
      </c>
      <c r="AC9" t="n">
        <v>319.523639418641</v>
      </c>
      <c r="AD9" t="n">
        <v>258167.3707266516</v>
      </c>
      <c r="AE9" t="n">
        <v>353235.9861687688</v>
      </c>
      <c r="AF9" t="n">
        <v>1.98452835302424e-06</v>
      </c>
      <c r="AG9" t="n">
        <v>15</v>
      </c>
      <c r="AH9" t="n">
        <v>319523.639418641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254.8709220491999</v>
      </c>
      <c r="AB10" t="n">
        <v>348.7256396590628</v>
      </c>
      <c r="AC10" t="n">
        <v>315.4437540496152</v>
      </c>
      <c r="AD10" t="n">
        <v>254870.9220491999</v>
      </c>
      <c r="AE10" t="n">
        <v>348725.6396590628</v>
      </c>
      <c r="AF10" t="n">
        <v>2.001749425458535e-06</v>
      </c>
      <c r="AG10" t="n">
        <v>15</v>
      </c>
      <c r="AH10" t="n">
        <v>315443.7540496152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251.4574662146276</v>
      </c>
      <c r="AB11" t="n">
        <v>344.0551987951602</v>
      </c>
      <c r="AC11" t="n">
        <v>311.219053506757</v>
      </c>
      <c r="AD11" t="n">
        <v>251457.4662146276</v>
      </c>
      <c r="AE11" t="n">
        <v>344055.1987951602</v>
      </c>
      <c r="AF11" t="n">
        <v>2.019537858806363e-06</v>
      </c>
      <c r="AG11" t="n">
        <v>15</v>
      </c>
      <c r="AH11" t="n">
        <v>311219.053506757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248.4758497951823</v>
      </c>
      <c r="AB12" t="n">
        <v>339.9756196704443</v>
      </c>
      <c r="AC12" t="n">
        <v>307.5288236879775</v>
      </c>
      <c r="AD12" t="n">
        <v>248475.8497951824</v>
      </c>
      <c r="AE12" t="n">
        <v>339975.6196704443</v>
      </c>
      <c r="AF12" t="n">
        <v>2.037359666325576e-06</v>
      </c>
      <c r="AG12" t="n">
        <v>15</v>
      </c>
      <c r="AH12" t="n">
        <v>307528.8236879775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245.7488052100022</v>
      </c>
      <c r="AB13" t="n">
        <v>336.2443569602866</v>
      </c>
      <c r="AC13" t="n">
        <v>304.153667454016</v>
      </c>
      <c r="AD13" t="n">
        <v>245748.8052100022</v>
      </c>
      <c r="AE13" t="n">
        <v>336244.3569602866</v>
      </c>
      <c r="AF13" t="n">
        <v>2.050075225622992e-06</v>
      </c>
      <c r="AG13" t="n">
        <v>15</v>
      </c>
      <c r="AH13" t="n">
        <v>304153.667454016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243.1620588359819</v>
      </c>
      <c r="AB14" t="n">
        <v>332.7050564521579</v>
      </c>
      <c r="AC14" t="n">
        <v>300.9521528189425</v>
      </c>
      <c r="AD14" t="n">
        <v>243162.0588359819</v>
      </c>
      <c r="AE14" t="n">
        <v>332705.0564521579</v>
      </c>
      <c r="AF14" t="n">
        <v>2.061656063093341e-06</v>
      </c>
      <c r="AG14" t="n">
        <v>15</v>
      </c>
      <c r="AH14" t="n">
        <v>300952.1528189424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232.933341205792</v>
      </c>
      <c r="AB15" t="n">
        <v>318.7096737313656</v>
      </c>
      <c r="AC15" t="n">
        <v>288.292469782375</v>
      </c>
      <c r="AD15" t="n">
        <v>232933.341205792</v>
      </c>
      <c r="AE15" t="n">
        <v>318709.6737313656</v>
      </c>
      <c r="AF15" t="n">
        <v>2.075306099189518e-06</v>
      </c>
      <c r="AG15" t="n">
        <v>14</v>
      </c>
      <c r="AH15" t="n">
        <v>288292.469782375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230.77346629546</v>
      </c>
      <c r="AB16" t="n">
        <v>315.7544375920947</v>
      </c>
      <c r="AC16" t="n">
        <v>285.6192772325353</v>
      </c>
      <c r="AD16" t="n">
        <v>230773.46629546</v>
      </c>
      <c r="AE16" t="n">
        <v>315754.4375920948</v>
      </c>
      <c r="AF16" t="n">
        <v>2.081580443409765e-06</v>
      </c>
      <c r="AG16" t="n">
        <v>14</v>
      </c>
      <c r="AH16" t="n">
        <v>285619.2772325353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228.2503662657894</v>
      </c>
      <c r="AB17" t="n">
        <v>312.3022208201838</v>
      </c>
      <c r="AC17" t="n">
        <v>282.4965351841178</v>
      </c>
      <c r="AD17" t="n">
        <v>228250.3662657894</v>
      </c>
      <c r="AE17" t="n">
        <v>312302.2208201838</v>
      </c>
      <c r="AF17" t="n">
        <v>2.095664343733937e-06</v>
      </c>
      <c r="AG17" t="n">
        <v>14</v>
      </c>
      <c r="AH17" t="n">
        <v>282496.5351841178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225.5112158978509</v>
      </c>
      <c r="AB18" t="n">
        <v>308.5543944439866</v>
      </c>
      <c r="AC18" t="n">
        <v>279.1063960971563</v>
      </c>
      <c r="AD18" t="n">
        <v>225511.2158978509</v>
      </c>
      <c r="AE18" t="n">
        <v>308554.3944439866</v>
      </c>
      <c r="AF18" t="n">
        <v>2.100737217784349e-06</v>
      </c>
      <c r="AG18" t="n">
        <v>14</v>
      </c>
      <c r="AH18" t="n">
        <v>279106.3960971563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223.8526071474866</v>
      </c>
      <c r="AB19" t="n">
        <v>306.2850127790855</v>
      </c>
      <c r="AC19" t="n">
        <v>277.0536010332555</v>
      </c>
      <c r="AD19" t="n">
        <v>223852.6071474866</v>
      </c>
      <c r="AE19" t="n">
        <v>306285.0127790855</v>
      </c>
      <c r="AF19" t="n">
        <v>2.106611071947985e-06</v>
      </c>
      <c r="AG19" t="n">
        <v>14</v>
      </c>
      <c r="AH19" t="n">
        <v>277053.6010332555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221.386067989532</v>
      </c>
      <c r="AB20" t="n">
        <v>302.9101850871459</v>
      </c>
      <c r="AC20" t="n">
        <v>274.0008621596331</v>
      </c>
      <c r="AD20" t="n">
        <v>221386.067989532</v>
      </c>
      <c r="AE20" t="n">
        <v>302910.1850871459</v>
      </c>
      <c r="AF20" t="n">
        <v>2.112351429426084e-06</v>
      </c>
      <c r="AG20" t="n">
        <v>14</v>
      </c>
      <c r="AH20" t="n">
        <v>274000.8621596331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220.2012282857009</v>
      </c>
      <c r="AB21" t="n">
        <v>301.2890351329264</v>
      </c>
      <c r="AC21" t="n">
        <v>272.5344324817456</v>
      </c>
      <c r="AD21" t="n">
        <v>220201.2282857009</v>
      </c>
      <c r="AE21" t="n">
        <v>301289.0351329264</v>
      </c>
      <c r="AF21" t="n">
        <v>2.118892767017405e-06</v>
      </c>
      <c r="AG21" t="n">
        <v>14</v>
      </c>
      <c r="AH21" t="n">
        <v>272534.4324817456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219.6610555047182</v>
      </c>
      <c r="AB22" t="n">
        <v>300.5499469032452</v>
      </c>
      <c r="AC22" t="n">
        <v>271.865881795388</v>
      </c>
      <c r="AD22" t="n">
        <v>219661.0555047182</v>
      </c>
      <c r="AE22" t="n">
        <v>300549.9469032452</v>
      </c>
      <c r="AF22" t="n">
        <v>2.115855717421435e-06</v>
      </c>
      <c r="AG22" t="n">
        <v>14</v>
      </c>
      <c r="AH22" t="n">
        <v>271865.881795388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219.6630494290727</v>
      </c>
      <c r="AB23" t="n">
        <v>300.5526750785128</v>
      </c>
      <c r="AC23" t="n">
        <v>271.8683495974371</v>
      </c>
      <c r="AD23" t="n">
        <v>219663.0494290727</v>
      </c>
      <c r="AE23" t="n">
        <v>300552.6750785128</v>
      </c>
      <c r="AF23" t="n">
        <v>2.116790194220194e-06</v>
      </c>
      <c r="AG23" t="n">
        <v>14</v>
      </c>
      <c r="AH23" t="n">
        <v>271868.3495974371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219.6956015709197</v>
      </c>
      <c r="AB24" t="n">
        <v>300.5972143550869</v>
      </c>
      <c r="AC24" t="n">
        <v>271.9086381079663</v>
      </c>
      <c r="AD24" t="n">
        <v>219695.6015709197</v>
      </c>
      <c r="AE24" t="n">
        <v>300597.2143550869</v>
      </c>
      <c r="AF24" t="n">
        <v>2.116823568391579e-06</v>
      </c>
      <c r="AG24" t="n">
        <v>14</v>
      </c>
      <c r="AH24" t="n">
        <v>271908.6381079663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219.7322143464237</v>
      </c>
      <c r="AB25" t="n">
        <v>300.647309569773</v>
      </c>
      <c r="AC25" t="n">
        <v>271.9539523056719</v>
      </c>
      <c r="AD25" t="n">
        <v>219732.2143464237</v>
      </c>
      <c r="AE25" t="n">
        <v>300647.309569773</v>
      </c>
      <c r="AF25" t="n">
        <v>2.116456452506352e-06</v>
      </c>
      <c r="AG25" t="n">
        <v>14</v>
      </c>
      <c r="AH25" t="n">
        <v>271953.9523056719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449.8824673645175</v>
      </c>
      <c r="AB2" t="n">
        <v>615.5490392618335</v>
      </c>
      <c r="AC2" t="n">
        <v>556.8019028831861</v>
      </c>
      <c r="AD2" t="n">
        <v>449882.4673645175</v>
      </c>
      <c r="AE2" t="n">
        <v>615549.0392618335</v>
      </c>
      <c r="AF2" t="n">
        <v>1.403251545805305e-06</v>
      </c>
      <c r="AG2" t="n">
        <v>21</v>
      </c>
      <c r="AH2" t="n">
        <v>556801.9028831861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395.8054627267026</v>
      </c>
      <c r="AB3" t="n">
        <v>541.5584958073056</v>
      </c>
      <c r="AC3" t="n">
        <v>489.8729130495782</v>
      </c>
      <c r="AD3" t="n">
        <v>395805.4627267026</v>
      </c>
      <c r="AE3" t="n">
        <v>541558.4958073056</v>
      </c>
      <c r="AF3" t="n">
        <v>1.534709620996821e-06</v>
      </c>
      <c r="AG3" t="n">
        <v>19</v>
      </c>
      <c r="AH3" t="n">
        <v>489872.9130495782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365.7203051830892</v>
      </c>
      <c r="AB4" t="n">
        <v>500.3946559926566</v>
      </c>
      <c r="AC4" t="n">
        <v>452.6376923330274</v>
      </c>
      <c r="AD4" t="n">
        <v>365720.3051830892</v>
      </c>
      <c r="AE4" t="n">
        <v>500394.6559926566</v>
      </c>
      <c r="AF4" t="n">
        <v>1.628255332233079e-06</v>
      </c>
      <c r="AG4" t="n">
        <v>18</v>
      </c>
      <c r="AH4" t="n">
        <v>452637.6923330274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343.2115861095275</v>
      </c>
      <c r="AB5" t="n">
        <v>469.5972335416074</v>
      </c>
      <c r="AC5" t="n">
        <v>424.7795326562523</v>
      </c>
      <c r="AD5" t="n">
        <v>343211.5861095275</v>
      </c>
      <c r="AE5" t="n">
        <v>469597.2335416074</v>
      </c>
      <c r="AF5" t="n">
        <v>1.697294702215895e-06</v>
      </c>
      <c r="AG5" t="n">
        <v>17</v>
      </c>
      <c r="AH5" t="n">
        <v>424779.5326562523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331.7951842086491</v>
      </c>
      <c r="AB6" t="n">
        <v>453.97680880472</v>
      </c>
      <c r="AC6" t="n">
        <v>410.6498993328497</v>
      </c>
      <c r="AD6" t="n">
        <v>331795.1842086491</v>
      </c>
      <c r="AE6" t="n">
        <v>453976.8088047199</v>
      </c>
      <c r="AF6" t="n">
        <v>1.754871428709197e-06</v>
      </c>
      <c r="AG6" t="n">
        <v>17</v>
      </c>
      <c r="AH6" t="n">
        <v>410649.8993328497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316.0709120653967</v>
      </c>
      <c r="AB7" t="n">
        <v>432.4621659523943</v>
      </c>
      <c r="AC7" t="n">
        <v>391.1885837983592</v>
      </c>
      <c r="AD7" t="n">
        <v>316070.9120653967</v>
      </c>
      <c r="AE7" t="n">
        <v>432462.1659523944</v>
      </c>
      <c r="AF7" t="n">
        <v>1.797263446441966e-06</v>
      </c>
      <c r="AG7" t="n">
        <v>16</v>
      </c>
      <c r="AH7" t="n">
        <v>391188.5837983591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310.086370394883</v>
      </c>
      <c r="AB8" t="n">
        <v>424.2738520194526</v>
      </c>
      <c r="AC8" t="n">
        <v>383.7817510548065</v>
      </c>
      <c r="AD8" t="n">
        <v>310086.370394883</v>
      </c>
      <c r="AE8" t="n">
        <v>424273.8520194527</v>
      </c>
      <c r="AF8" t="n">
        <v>1.828950409191713e-06</v>
      </c>
      <c r="AG8" t="n">
        <v>16</v>
      </c>
      <c r="AH8" t="n">
        <v>383781.7510548065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304.6728207107204</v>
      </c>
      <c r="AB9" t="n">
        <v>416.866794512625</v>
      </c>
      <c r="AC9" t="n">
        <v>377.0816127205601</v>
      </c>
      <c r="AD9" t="n">
        <v>304672.8207107204</v>
      </c>
      <c r="AE9" t="n">
        <v>416866.794512625</v>
      </c>
      <c r="AF9" t="n">
        <v>1.85899044040561e-06</v>
      </c>
      <c r="AG9" t="n">
        <v>16</v>
      </c>
      <c r="AH9" t="n">
        <v>377081.6127205601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300.1927790862697</v>
      </c>
      <c r="AB10" t="n">
        <v>410.7370039165642</v>
      </c>
      <c r="AC10" t="n">
        <v>371.536840735772</v>
      </c>
      <c r="AD10" t="n">
        <v>300192.7790862697</v>
      </c>
      <c r="AE10" t="n">
        <v>410737.0039165642</v>
      </c>
      <c r="AF10" t="n">
        <v>1.88329914987475e-06</v>
      </c>
      <c r="AG10" t="n">
        <v>16</v>
      </c>
      <c r="AH10" t="n">
        <v>371536.840735772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288.076535157839</v>
      </c>
      <c r="AB11" t="n">
        <v>394.1590244427284</v>
      </c>
      <c r="AC11" t="n">
        <v>356.5410403555789</v>
      </c>
      <c r="AD11" t="n">
        <v>288076.535157839</v>
      </c>
      <c r="AE11" t="n">
        <v>394159.0244427284</v>
      </c>
      <c r="AF11" t="n">
        <v>1.907970184281777e-06</v>
      </c>
      <c r="AG11" t="n">
        <v>15</v>
      </c>
      <c r="AH11" t="n">
        <v>356541.0403555789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284.6052158906725</v>
      </c>
      <c r="AB12" t="n">
        <v>389.4094122775937</v>
      </c>
      <c r="AC12" t="n">
        <v>352.2447245093621</v>
      </c>
      <c r="AD12" t="n">
        <v>284605.2158906725</v>
      </c>
      <c r="AE12" t="n">
        <v>389409.4122775937</v>
      </c>
      <c r="AF12" t="n">
        <v>1.926317001591142e-06</v>
      </c>
      <c r="AG12" t="n">
        <v>15</v>
      </c>
      <c r="AH12" t="n">
        <v>352244.7245093621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281.0420412224852</v>
      </c>
      <c r="AB13" t="n">
        <v>384.5341195004077</v>
      </c>
      <c r="AC13" t="n">
        <v>347.8347228323144</v>
      </c>
      <c r="AD13" t="n">
        <v>281042.0412224852</v>
      </c>
      <c r="AE13" t="n">
        <v>384534.1195004077</v>
      </c>
      <c r="AF13" t="n">
        <v>1.945651977822016e-06</v>
      </c>
      <c r="AG13" t="n">
        <v>15</v>
      </c>
      <c r="AH13" t="n">
        <v>347834.7228323144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278.5326916620309</v>
      </c>
      <c r="AB14" t="n">
        <v>381.1007167271047</v>
      </c>
      <c r="AC14" t="n">
        <v>344.7289992008843</v>
      </c>
      <c r="AD14" t="n">
        <v>278532.6916620309</v>
      </c>
      <c r="AE14" t="n">
        <v>381100.7167271047</v>
      </c>
      <c r="AF14" t="n">
        <v>1.95853098243236e-06</v>
      </c>
      <c r="AG14" t="n">
        <v>15</v>
      </c>
      <c r="AH14" t="n">
        <v>344728.9992008844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275.8509697169685</v>
      </c>
      <c r="AB15" t="n">
        <v>377.4314664526478</v>
      </c>
      <c r="AC15" t="n">
        <v>341.4099370227965</v>
      </c>
      <c r="AD15" t="n">
        <v>275850.9697169684</v>
      </c>
      <c r="AE15" t="n">
        <v>377431.4664526478</v>
      </c>
      <c r="AF15" t="n">
        <v>1.970487705382629e-06</v>
      </c>
      <c r="AG15" t="n">
        <v>15</v>
      </c>
      <c r="AH15" t="n">
        <v>341409.9370227965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273.2399466632923</v>
      </c>
      <c r="AB16" t="n">
        <v>373.8589495204007</v>
      </c>
      <c r="AC16" t="n">
        <v>338.1783760925042</v>
      </c>
      <c r="AD16" t="n">
        <v>273239.9466632923</v>
      </c>
      <c r="AE16" t="n">
        <v>373858.9495204007</v>
      </c>
      <c r="AF16" t="n">
        <v>1.983761973561576e-06</v>
      </c>
      <c r="AG16" t="n">
        <v>15</v>
      </c>
      <c r="AH16" t="n">
        <v>338178.3760925041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271.5603193562037</v>
      </c>
      <c r="AB17" t="n">
        <v>371.560809338915</v>
      </c>
      <c r="AC17" t="n">
        <v>336.0995671844794</v>
      </c>
      <c r="AD17" t="n">
        <v>271560.3193562037</v>
      </c>
      <c r="AE17" t="n">
        <v>371560.809338915</v>
      </c>
      <c r="AF17" t="n">
        <v>1.990744963273579e-06</v>
      </c>
      <c r="AG17" t="n">
        <v>15</v>
      </c>
      <c r="AH17" t="n">
        <v>336099.5671844794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269.5252311855432</v>
      </c>
      <c r="AB18" t="n">
        <v>368.7763119220638</v>
      </c>
      <c r="AC18" t="n">
        <v>333.5808182930258</v>
      </c>
      <c r="AD18" t="n">
        <v>269525.2311855432</v>
      </c>
      <c r="AE18" t="n">
        <v>368776.3119220638</v>
      </c>
      <c r="AF18" t="n">
        <v>1.997925584769883e-06</v>
      </c>
      <c r="AG18" t="n">
        <v>15</v>
      </c>
      <c r="AH18" t="n">
        <v>333580.8182930258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266.9091233027561</v>
      </c>
      <c r="AB19" t="n">
        <v>365.1968377023002</v>
      </c>
      <c r="AC19" t="n">
        <v>330.3429640689727</v>
      </c>
      <c r="AD19" t="n">
        <v>266909.1233027561</v>
      </c>
      <c r="AE19" t="n">
        <v>365196.8377023002</v>
      </c>
      <c r="AF19" t="n">
        <v>2.011825686932454e-06</v>
      </c>
      <c r="AG19" t="n">
        <v>15</v>
      </c>
      <c r="AH19" t="n">
        <v>330342.9640689727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265.2464896751936</v>
      </c>
      <c r="AB20" t="n">
        <v>362.9219490228504</v>
      </c>
      <c r="AC20" t="n">
        <v>328.2851875722633</v>
      </c>
      <c r="AD20" t="n">
        <v>265246.4896751936</v>
      </c>
      <c r="AE20" t="n">
        <v>362921.9490228504</v>
      </c>
      <c r="AF20" t="n">
        <v>2.016931174693588e-06</v>
      </c>
      <c r="AG20" t="n">
        <v>15</v>
      </c>
      <c r="AH20" t="n">
        <v>328285.1875722633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263.1692627941794</v>
      </c>
      <c r="AB21" t="n">
        <v>360.0797955634643</v>
      </c>
      <c r="AC21" t="n">
        <v>325.7142852500536</v>
      </c>
      <c r="AD21" t="n">
        <v>263169.2627941794</v>
      </c>
      <c r="AE21" t="n">
        <v>360079.7955634643</v>
      </c>
      <c r="AF21" t="n">
        <v>2.026681009385817e-06</v>
      </c>
      <c r="AG21" t="n">
        <v>15</v>
      </c>
      <c r="AH21" t="n">
        <v>325714.2852500536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261.3375321350738</v>
      </c>
      <c r="AB22" t="n">
        <v>357.5735408654228</v>
      </c>
      <c r="AC22" t="n">
        <v>323.4472239828426</v>
      </c>
      <c r="AD22" t="n">
        <v>261337.5321350738</v>
      </c>
      <c r="AE22" t="n">
        <v>357573.5408654228</v>
      </c>
      <c r="AF22" t="n">
        <v>2.033565183205669e-06</v>
      </c>
      <c r="AG22" t="n">
        <v>15</v>
      </c>
      <c r="AH22" t="n">
        <v>323447.2239828426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259.7084268742331</v>
      </c>
      <c r="AB23" t="n">
        <v>355.3445271764888</v>
      </c>
      <c r="AC23" t="n">
        <v>321.4309442319401</v>
      </c>
      <c r="AD23" t="n">
        <v>259708.4268742331</v>
      </c>
      <c r="AE23" t="n">
        <v>355344.5271764888</v>
      </c>
      <c r="AF23" t="n">
        <v>2.040021154826199e-06</v>
      </c>
      <c r="AG23" t="n">
        <v>15</v>
      </c>
      <c r="AH23" t="n">
        <v>321430.9442319401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248.7527341275586</v>
      </c>
      <c r="AB24" t="n">
        <v>340.354465029276</v>
      </c>
      <c r="AC24" t="n">
        <v>307.8715125774752</v>
      </c>
      <c r="AD24" t="n">
        <v>248752.7341275586</v>
      </c>
      <c r="AE24" t="n">
        <v>340354.465029276</v>
      </c>
      <c r="AF24" t="n">
        <v>2.046378310554579e-06</v>
      </c>
      <c r="AG24" t="n">
        <v>14</v>
      </c>
      <c r="AH24" t="n">
        <v>307871.5125774752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248.1599722603113</v>
      </c>
      <c r="AB25" t="n">
        <v>339.5434220917008</v>
      </c>
      <c r="AC25" t="n">
        <v>307.137874439556</v>
      </c>
      <c r="AD25" t="n">
        <v>248159.9722603114</v>
      </c>
      <c r="AE25" t="n">
        <v>339543.4220917008</v>
      </c>
      <c r="AF25" t="n">
        <v>2.045950108355258e-06</v>
      </c>
      <c r="AG25" t="n">
        <v>14</v>
      </c>
      <c r="AH25" t="n">
        <v>307137.874439556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246.736192102815</v>
      </c>
      <c r="AB26" t="n">
        <v>337.5953432674677</v>
      </c>
      <c r="AC26" t="n">
        <v>305.3757175241612</v>
      </c>
      <c r="AD26" t="n">
        <v>246736.192102815</v>
      </c>
      <c r="AE26" t="n">
        <v>337595.3432674677</v>
      </c>
      <c r="AF26" t="n">
        <v>2.053493054789449e-06</v>
      </c>
      <c r="AG26" t="n">
        <v>14</v>
      </c>
      <c r="AH26" t="n">
        <v>305375.7175241613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245.0467559075665</v>
      </c>
      <c r="AB27" t="n">
        <v>335.2837821324653</v>
      </c>
      <c r="AC27" t="n">
        <v>303.2847685395863</v>
      </c>
      <c r="AD27" t="n">
        <v>245046.7559075665</v>
      </c>
      <c r="AE27" t="n">
        <v>335283.7821324653</v>
      </c>
      <c r="AF27" t="n">
        <v>2.05905968338062e-06</v>
      </c>
      <c r="AG27" t="n">
        <v>14</v>
      </c>
      <c r="AH27" t="n">
        <v>303284.7685395863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243.8479549994276</v>
      </c>
      <c r="AB28" t="n">
        <v>333.6435298425869</v>
      </c>
      <c r="AC28" t="n">
        <v>301.8010596261449</v>
      </c>
      <c r="AD28" t="n">
        <v>243847.9549994276</v>
      </c>
      <c r="AE28" t="n">
        <v>333643.529842587</v>
      </c>
      <c r="AF28" t="n">
        <v>2.059817271887111e-06</v>
      </c>
      <c r="AG28" t="n">
        <v>14</v>
      </c>
      <c r="AH28" t="n">
        <v>301801.0596261449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241.7344462466171</v>
      </c>
      <c r="AB29" t="n">
        <v>330.7517339255676</v>
      </c>
      <c r="AC29" t="n">
        <v>299.1852526527839</v>
      </c>
      <c r="AD29" t="n">
        <v>241734.4462466171</v>
      </c>
      <c r="AE29" t="n">
        <v>330751.7339255676</v>
      </c>
      <c r="AF29" t="n">
        <v>2.068842456703567e-06</v>
      </c>
      <c r="AG29" t="n">
        <v>14</v>
      </c>
      <c r="AH29" t="n">
        <v>299185.2526527839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239.3794862390358</v>
      </c>
      <c r="AB30" t="n">
        <v>327.5295737496934</v>
      </c>
      <c r="AC30" t="n">
        <v>296.2706109217639</v>
      </c>
      <c r="AD30" t="n">
        <v>239379.4862390358</v>
      </c>
      <c r="AE30" t="n">
        <v>327529.5737496934</v>
      </c>
      <c r="AF30" t="n">
        <v>2.068677763549982e-06</v>
      </c>
      <c r="AG30" t="n">
        <v>14</v>
      </c>
      <c r="AH30" t="n">
        <v>296270.6109217639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238.828816219155</v>
      </c>
      <c r="AB31" t="n">
        <v>326.7761227346461</v>
      </c>
      <c r="AC31" t="n">
        <v>295.5890682141173</v>
      </c>
      <c r="AD31" t="n">
        <v>238828.8162191549</v>
      </c>
      <c r="AE31" t="n">
        <v>326776.1227346461</v>
      </c>
      <c r="AF31" t="n">
        <v>2.073717374049682e-06</v>
      </c>
      <c r="AG31" t="n">
        <v>14</v>
      </c>
      <c r="AH31" t="n">
        <v>295589.0682141173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238.272750125061</v>
      </c>
      <c r="AB32" t="n">
        <v>326.0152885728024</v>
      </c>
      <c r="AC32" t="n">
        <v>294.9008469968423</v>
      </c>
      <c r="AD32" t="n">
        <v>238272.7501250611</v>
      </c>
      <c r="AE32" t="n">
        <v>326015.2885728024</v>
      </c>
      <c r="AF32" t="n">
        <v>2.07417851487972e-06</v>
      </c>
      <c r="AG32" t="n">
        <v>14</v>
      </c>
      <c r="AH32" t="n">
        <v>294900.8469968424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237.6632596616121</v>
      </c>
      <c r="AB33" t="n">
        <v>325.1813568318905</v>
      </c>
      <c r="AC33" t="n">
        <v>294.1465045308523</v>
      </c>
      <c r="AD33" t="n">
        <v>237663.2596616121</v>
      </c>
      <c r="AE33" t="n">
        <v>325181.3568318905</v>
      </c>
      <c r="AF33" t="n">
        <v>2.074112637618286e-06</v>
      </c>
      <c r="AG33" t="n">
        <v>14</v>
      </c>
      <c r="AH33" t="n">
        <v>294146.5045308523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237.1009431969443</v>
      </c>
      <c r="AB34" t="n">
        <v>324.4119706372808</v>
      </c>
      <c r="AC34" t="n">
        <v>293.4505474748155</v>
      </c>
      <c r="AD34" t="n">
        <v>237100.9431969443</v>
      </c>
      <c r="AE34" t="n">
        <v>324411.9706372808</v>
      </c>
      <c r="AF34" t="n">
        <v>2.07450790118689e-06</v>
      </c>
      <c r="AG34" t="n">
        <v>14</v>
      </c>
      <c r="AH34" t="n">
        <v>293450.5474748155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237.0226920028403</v>
      </c>
      <c r="AB35" t="n">
        <v>324.3049039013088</v>
      </c>
      <c r="AC35" t="n">
        <v>293.3536990378555</v>
      </c>
      <c r="AD35" t="n">
        <v>237022.6920028403</v>
      </c>
      <c r="AE35" t="n">
        <v>324304.9039013088</v>
      </c>
      <c r="AF35" t="n">
        <v>2.074409085294739e-06</v>
      </c>
      <c r="AG35" t="n">
        <v>14</v>
      </c>
      <c r="AH35" t="n">
        <v>293353.6990378555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236.3590716898564</v>
      </c>
      <c r="AB36" t="n">
        <v>323.3969093122228</v>
      </c>
      <c r="AC36" t="n">
        <v>292.5323621779731</v>
      </c>
      <c r="AD36" t="n">
        <v>236359.0716898564</v>
      </c>
      <c r="AE36" t="n">
        <v>323396.9093122227</v>
      </c>
      <c r="AF36" t="n">
        <v>2.081622645421761e-06</v>
      </c>
      <c r="AG36" t="n">
        <v>14</v>
      </c>
      <c r="AH36" t="n">
        <v>292532.3621779731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553.6527589720548</v>
      </c>
      <c r="AB2" t="n">
        <v>757.5321302614312</v>
      </c>
      <c r="AC2" t="n">
        <v>685.2343269523019</v>
      </c>
      <c r="AD2" t="n">
        <v>553652.7589720548</v>
      </c>
      <c r="AE2" t="n">
        <v>757532.1302614312</v>
      </c>
      <c r="AF2" t="n">
        <v>1.241972655168952e-06</v>
      </c>
      <c r="AG2" t="n">
        <v>23</v>
      </c>
      <c r="AH2" t="n">
        <v>685234.3269523019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480.5299938724005</v>
      </c>
      <c r="AB3" t="n">
        <v>657.4823371033642</v>
      </c>
      <c r="AC3" t="n">
        <v>594.733145632474</v>
      </c>
      <c r="AD3" t="n">
        <v>480529.9938724005</v>
      </c>
      <c r="AE3" t="n">
        <v>657482.3371033642</v>
      </c>
      <c r="AF3" t="n">
        <v>1.382694383797677e-06</v>
      </c>
      <c r="AG3" t="n">
        <v>21</v>
      </c>
      <c r="AH3" t="n">
        <v>594733.145632474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438.6905011019434</v>
      </c>
      <c r="AB4" t="n">
        <v>600.235697266676</v>
      </c>
      <c r="AC4" t="n">
        <v>542.9500447556358</v>
      </c>
      <c r="AD4" t="n">
        <v>438690.5011019434</v>
      </c>
      <c r="AE4" t="n">
        <v>600235.697266676</v>
      </c>
      <c r="AF4" t="n">
        <v>1.487690184098303e-06</v>
      </c>
      <c r="AG4" t="n">
        <v>20</v>
      </c>
      <c r="AH4" t="n">
        <v>542950.0447556358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410.5301937333362</v>
      </c>
      <c r="AB5" t="n">
        <v>561.7055223798668</v>
      </c>
      <c r="AC5" t="n">
        <v>508.0971356825835</v>
      </c>
      <c r="AD5" t="n">
        <v>410530.1937333362</v>
      </c>
      <c r="AE5" t="n">
        <v>561705.5223798668</v>
      </c>
      <c r="AF5" t="n">
        <v>1.562040498020863e-06</v>
      </c>
      <c r="AG5" t="n">
        <v>19</v>
      </c>
      <c r="AH5" t="n">
        <v>508097.1356825835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387.1046940318148</v>
      </c>
      <c r="AB6" t="n">
        <v>529.6537202281364</v>
      </c>
      <c r="AC6" t="n">
        <v>479.1043125432274</v>
      </c>
      <c r="AD6" t="n">
        <v>387104.6940318148</v>
      </c>
      <c r="AE6" t="n">
        <v>529653.7202281364</v>
      </c>
      <c r="AF6" t="n">
        <v>1.625578589331818e-06</v>
      </c>
      <c r="AG6" t="n">
        <v>18</v>
      </c>
      <c r="AH6" t="n">
        <v>479104.3125432274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368.4028914586191</v>
      </c>
      <c r="AB7" t="n">
        <v>504.0650888821907</v>
      </c>
      <c r="AC7" t="n">
        <v>455.9578242590691</v>
      </c>
      <c r="AD7" t="n">
        <v>368402.8914586192</v>
      </c>
      <c r="AE7" t="n">
        <v>504065.0888821906</v>
      </c>
      <c r="AF7" t="n">
        <v>1.671986472529211e-06</v>
      </c>
      <c r="AG7" t="n">
        <v>17</v>
      </c>
      <c r="AH7" t="n">
        <v>455957.824259069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359.3314504662106</v>
      </c>
      <c r="AB8" t="n">
        <v>491.6531431126456</v>
      </c>
      <c r="AC8" t="n">
        <v>444.730457173494</v>
      </c>
      <c r="AD8" t="n">
        <v>359331.4504662106</v>
      </c>
      <c r="AE8" t="n">
        <v>491653.1431126456</v>
      </c>
      <c r="AF8" t="n">
        <v>1.712499740387145e-06</v>
      </c>
      <c r="AG8" t="n">
        <v>17</v>
      </c>
      <c r="AH8" t="n">
        <v>444730.457173494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352.6465763324351</v>
      </c>
      <c r="AB9" t="n">
        <v>482.5066034069814</v>
      </c>
      <c r="AC9" t="n">
        <v>436.4568503800893</v>
      </c>
      <c r="AD9" t="n">
        <v>352646.5763324351</v>
      </c>
      <c r="AE9" t="n">
        <v>482506.6034069813</v>
      </c>
      <c r="AF9" t="n">
        <v>1.745164376770994e-06</v>
      </c>
      <c r="AG9" t="n">
        <v>17</v>
      </c>
      <c r="AH9" t="n">
        <v>436456.8503800894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338.3805133412028</v>
      </c>
      <c r="AB10" t="n">
        <v>462.9871466480973</v>
      </c>
      <c r="AC10" t="n">
        <v>418.8003031785435</v>
      </c>
      <c r="AD10" t="n">
        <v>338380.5133412028</v>
      </c>
      <c r="AE10" t="n">
        <v>462987.1466480973</v>
      </c>
      <c r="AF10" t="n">
        <v>1.776135532504833e-06</v>
      </c>
      <c r="AG10" t="n">
        <v>16</v>
      </c>
      <c r="AH10" t="n">
        <v>418800.3031785435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333.7859512525915</v>
      </c>
      <c r="AB11" t="n">
        <v>456.7006641006855</v>
      </c>
      <c r="AC11" t="n">
        <v>413.1137937023231</v>
      </c>
      <c r="AD11" t="n">
        <v>333785.9512525914</v>
      </c>
      <c r="AE11" t="n">
        <v>456700.6641006854</v>
      </c>
      <c r="AF11" t="n">
        <v>1.799616293055934e-06</v>
      </c>
      <c r="AG11" t="n">
        <v>16</v>
      </c>
      <c r="AH11" t="n">
        <v>413113.7937023231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329.4375729236477</v>
      </c>
      <c r="AB12" t="n">
        <v>450.7510210341118</v>
      </c>
      <c r="AC12" t="n">
        <v>407.7319762196468</v>
      </c>
      <c r="AD12" t="n">
        <v>329437.5729236477</v>
      </c>
      <c r="AE12" t="n">
        <v>450751.0210341119</v>
      </c>
      <c r="AF12" t="n">
        <v>1.820100895533941e-06</v>
      </c>
      <c r="AG12" t="n">
        <v>16</v>
      </c>
      <c r="AH12" t="n">
        <v>407731.9762196467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325.4192068237472</v>
      </c>
      <c r="AB13" t="n">
        <v>445.2529152584274</v>
      </c>
      <c r="AC13" t="n">
        <v>402.7586019425538</v>
      </c>
      <c r="AD13" t="n">
        <v>325419.2068237473</v>
      </c>
      <c r="AE13" t="n">
        <v>445252.9152584274</v>
      </c>
      <c r="AF13" t="n">
        <v>1.839119985910978e-06</v>
      </c>
      <c r="AG13" t="n">
        <v>16</v>
      </c>
      <c r="AH13" t="n">
        <v>402758.6019425538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321.7160649960283</v>
      </c>
      <c r="AB14" t="n">
        <v>440.186113238655</v>
      </c>
      <c r="AC14" t="n">
        <v>398.1753683962472</v>
      </c>
      <c r="AD14" t="n">
        <v>321716.0649960283</v>
      </c>
      <c r="AE14" t="n">
        <v>440186.113238655</v>
      </c>
      <c r="AF14" t="n">
        <v>1.858822981935134e-06</v>
      </c>
      <c r="AG14" t="n">
        <v>16</v>
      </c>
      <c r="AH14" t="n">
        <v>398175.3683962472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318.7087820716851</v>
      </c>
      <c r="AB15" t="n">
        <v>436.0714160696095</v>
      </c>
      <c r="AC15" t="n">
        <v>394.4533721500016</v>
      </c>
      <c r="AD15" t="n">
        <v>318708.7820716851</v>
      </c>
      <c r="AE15" t="n">
        <v>436071.4160696095</v>
      </c>
      <c r="AF15" t="n">
        <v>1.872305693264061e-06</v>
      </c>
      <c r="AG15" t="n">
        <v>16</v>
      </c>
      <c r="AH15" t="n">
        <v>394453.3721500016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316.6503784470859</v>
      </c>
      <c r="AB16" t="n">
        <v>433.2550174200741</v>
      </c>
      <c r="AC16" t="n">
        <v>391.9057666347375</v>
      </c>
      <c r="AD16" t="n">
        <v>316650.3784470859</v>
      </c>
      <c r="AE16" t="n">
        <v>433255.0174200741</v>
      </c>
      <c r="AF16" t="n">
        <v>1.883313317489126e-06</v>
      </c>
      <c r="AG16" t="n">
        <v>16</v>
      </c>
      <c r="AH16" t="n">
        <v>391905.7666347375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305.5745980524195</v>
      </c>
      <c r="AB17" t="n">
        <v>418.1006460551462</v>
      </c>
      <c r="AC17" t="n">
        <v>378.1977072035846</v>
      </c>
      <c r="AD17" t="n">
        <v>305574.5980524195</v>
      </c>
      <c r="AE17" t="n">
        <v>418100.6460551462</v>
      </c>
      <c r="AF17" t="n">
        <v>1.89875004495268e-06</v>
      </c>
      <c r="AG17" t="n">
        <v>15</v>
      </c>
      <c r="AH17" t="n">
        <v>378197.7072035845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304.2635490050799</v>
      </c>
      <c r="AB18" t="n">
        <v>416.3068109091743</v>
      </c>
      <c r="AC18" t="n">
        <v>376.5750731662807</v>
      </c>
      <c r="AD18" t="n">
        <v>304263.5490050799</v>
      </c>
      <c r="AE18" t="n">
        <v>416306.8109091743</v>
      </c>
      <c r="AF18" t="n">
        <v>1.903732786095979e-06</v>
      </c>
      <c r="AG18" t="n">
        <v>15</v>
      </c>
      <c r="AH18" t="n">
        <v>376575.0731662808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301.0811764868761</v>
      </c>
      <c r="AB19" t="n">
        <v>411.9525484334011</v>
      </c>
      <c r="AC19" t="n">
        <v>372.6363753899496</v>
      </c>
      <c r="AD19" t="n">
        <v>301081.1764868762</v>
      </c>
      <c r="AE19" t="n">
        <v>411952.5484334012</v>
      </c>
      <c r="AF19" t="n">
        <v>1.919592883722035e-06</v>
      </c>
      <c r="AG19" t="n">
        <v>15</v>
      </c>
      <c r="AH19" t="n">
        <v>372636.3753899497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299.1387500623922</v>
      </c>
      <c r="AB20" t="n">
        <v>409.2948349056164</v>
      </c>
      <c r="AC20" t="n">
        <v>370.2323103111322</v>
      </c>
      <c r="AD20" t="n">
        <v>299138.7500623922</v>
      </c>
      <c r="AE20" t="n">
        <v>409294.8349056164</v>
      </c>
      <c r="AF20" t="n">
        <v>1.927343814389389e-06</v>
      </c>
      <c r="AG20" t="n">
        <v>15</v>
      </c>
      <c r="AH20" t="n">
        <v>370232.3103111322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297.0927224668816</v>
      </c>
      <c r="AB21" t="n">
        <v>406.4953696850718</v>
      </c>
      <c r="AC21" t="n">
        <v>367.7000221221623</v>
      </c>
      <c r="AD21" t="n">
        <v>297092.7224668816</v>
      </c>
      <c r="AE21" t="n">
        <v>406495.3696850718</v>
      </c>
      <c r="AF21" t="n">
        <v>1.934997044250011e-06</v>
      </c>
      <c r="AG21" t="n">
        <v>15</v>
      </c>
      <c r="AH21" t="n">
        <v>367700.0221221623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295.8471990557368</v>
      </c>
      <c r="AB22" t="n">
        <v>404.7911896053286</v>
      </c>
      <c r="AC22" t="n">
        <v>366.158486597398</v>
      </c>
      <c r="AD22" t="n">
        <v>295847.1990557368</v>
      </c>
      <c r="AE22" t="n">
        <v>404791.1896053285</v>
      </c>
      <c r="AF22" t="n">
        <v>1.940565990233699e-06</v>
      </c>
      <c r="AG22" t="n">
        <v>15</v>
      </c>
      <c r="AH22" t="n">
        <v>366158.486597398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294.166450168414</v>
      </c>
      <c r="AB23" t="n">
        <v>402.4915148282859</v>
      </c>
      <c r="AC23" t="n">
        <v>364.0782895534625</v>
      </c>
      <c r="AD23" t="n">
        <v>294166.450168414</v>
      </c>
      <c r="AE23" t="n">
        <v>402491.5148282859</v>
      </c>
      <c r="AF23" t="n">
        <v>1.947730716060665e-06</v>
      </c>
      <c r="AG23" t="n">
        <v>15</v>
      </c>
      <c r="AH23" t="n">
        <v>364078.2895534625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291.9280598459202</v>
      </c>
      <c r="AB24" t="n">
        <v>399.4288504382383</v>
      </c>
      <c r="AC24" t="n">
        <v>361.3079215543246</v>
      </c>
      <c r="AD24" t="n">
        <v>291928.0598459202</v>
      </c>
      <c r="AE24" t="n">
        <v>399428.8504382384</v>
      </c>
      <c r="AF24" t="n">
        <v>1.956067851568407e-06</v>
      </c>
      <c r="AG24" t="n">
        <v>15</v>
      </c>
      <c r="AH24" t="n">
        <v>361307.9215543246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290.0185668857108</v>
      </c>
      <c r="AB25" t="n">
        <v>396.8161979291958</v>
      </c>
      <c r="AC25" t="n">
        <v>358.9446169338644</v>
      </c>
      <c r="AD25" t="n">
        <v>290018.5668857108</v>
      </c>
      <c r="AE25" t="n">
        <v>396816.1979291958</v>
      </c>
      <c r="AF25" t="n">
        <v>1.965088892723268e-06</v>
      </c>
      <c r="AG25" t="n">
        <v>15</v>
      </c>
      <c r="AH25" t="n">
        <v>358944.6169338644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288.558733083582</v>
      </c>
      <c r="AB26" t="n">
        <v>394.8187889178012</v>
      </c>
      <c r="AC26" t="n">
        <v>357.137837835136</v>
      </c>
      <c r="AD26" t="n">
        <v>288558.733083582</v>
      </c>
      <c r="AE26" t="n">
        <v>394818.7889178012</v>
      </c>
      <c r="AF26" t="n">
        <v>1.970950941127149e-06</v>
      </c>
      <c r="AG26" t="n">
        <v>15</v>
      </c>
      <c r="AH26" t="n">
        <v>357137.837835136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286.9983767269487</v>
      </c>
      <c r="AB27" t="n">
        <v>392.6838405125915</v>
      </c>
      <c r="AC27" t="n">
        <v>355.2066459093006</v>
      </c>
      <c r="AD27" t="n">
        <v>286998.3767269487</v>
      </c>
      <c r="AE27" t="n">
        <v>392683.8405125915</v>
      </c>
      <c r="AF27" t="n">
        <v>1.97704095808007e-06</v>
      </c>
      <c r="AG27" t="n">
        <v>15</v>
      </c>
      <c r="AH27" t="n">
        <v>355206.6459093006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285.571130927045</v>
      </c>
      <c r="AB28" t="n">
        <v>390.7310198435223</v>
      </c>
      <c r="AC28" t="n">
        <v>353.4401997040864</v>
      </c>
      <c r="AD28" t="n">
        <v>285571.130927045</v>
      </c>
      <c r="AE28" t="n">
        <v>390731.0198435223</v>
      </c>
      <c r="AF28" t="n">
        <v>1.978083100018538e-06</v>
      </c>
      <c r="AG28" t="n">
        <v>15</v>
      </c>
      <c r="AH28" t="n">
        <v>353440.1997040864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283.6681289472159</v>
      </c>
      <c r="AB29" t="n">
        <v>388.1272485801981</v>
      </c>
      <c r="AC29" t="n">
        <v>351.0849287157178</v>
      </c>
      <c r="AD29" t="n">
        <v>283668.1289472159</v>
      </c>
      <c r="AE29" t="n">
        <v>388127.248580198</v>
      </c>
      <c r="AF29" t="n">
        <v>1.984922156489733e-06</v>
      </c>
      <c r="AG29" t="n">
        <v>15</v>
      </c>
      <c r="AH29" t="n">
        <v>351084.9287157178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282.0487781566632</v>
      </c>
      <c r="AB30" t="n">
        <v>385.9115813878491</v>
      </c>
      <c r="AC30" t="n">
        <v>349.0807216904983</v>
      </c>
      <c r="AD30" t="n">
        <v>282048.7781566632</v>
      </c>
      <c r="AE30" t="n">
        <v>385911.5813878491</v>
      </c>
      <c r="AF30" t="n">
        <v>1.992542819414778e-06</v>
      </c>
      <c r="AG30" t="n">
        <v>15</v>
      </c>
      <c r="AH30" t="n">
        <v>349080.7216904982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281.2939422679466</v>
      </c>
      <c r="AB31" t="n">
        <v>384.878781623898</v>
      </c>
      <c r="AC31" t="n">
        <v>348.146490886475</v>
      </c>
      <c r="AD31" t="n">
        <v>281293.9422679467</v>
      </c>
      <c r="AE31" t="n">
        <v>384878.781623898</v>
      </c>
      <c r="AF31" t="n">
        <v>1.993682662159977e-06</v>
      </c>
      <c r="AG31" t="n">
        <v>15</v>
      </c>
      <c r="AH31" t="n">
        <v>348146.490886475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279.3993037597218</v>
      </c>
      <c r="AB32" t="n">
        <v>382.2864536313928</v>
      </c>
      <c r="AC32" t="n">
        <v>345.8015710392194</v>
      </c>
      <c r="AD32" t="n">
        <v>279399.3037597217</v>
      </c>
      <c r="AE32" t="n">
        <v>382286.4536313928</v>
      </c>
      <c r="AF32" t="n">
        <v>1.999577277499436e-06</v>
      </c>
      <c r="AG32" t="n">
        <v>15</v>
      </c>
      <c r="AH32" t="n">
        <v>345801.5710392194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278.3591788330933</v>
      </c>
      <c r="AB33" t="n">
        <v>380.8633088197066</v>
      </c>
      <c r="AC33" t="n">
        <v>344.5142491709641</v>
      </c>
      <c r="AD33" t="n">
        <v>278359.1788330933</v>
      </c>
      <c r="AE33" t="n">
        <v>380863.3088197066</v>
      </c>
      <c r="AF33" t="n">
        <v>2.001856962989834e-06</v>
      </c>
      <c r="AG33" t="n">
        <v>15</v>
      </c>
      <c r="AH33" t="n">
        <v>344514.2491709641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276.4009810928599</v>
      </c>
      <c r="AB34" t="n">
        <v>378.184016281932</v>
      </c>
      <c r="AC34" t="n">
        <v>342.0906645525841</v>
      </c>
      <c r="AD34" t="n">
        <v>276400.9810928599</v>
      </c>
      <c r="AE34" t="n">
        <v>378184.016281932</v>
      </c>
      <c r="AF34" t="n">
        <v>2.009282224301417e-06</v>
      </c>
      <c r="AG34" t="n">
        <v>15</v>
      </c>
      <c r="AH34" t="n">
        <v>342090.6645525841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276.1631814167195</v>
      </c>
      <c r="AB35" t="n">
        <v>377.8586482740553</v>
      </c>
      <c r="AC35" t="n">
        <v>341.7963492107223</v>
      </c>
      <c r="AD35" t="n">
        <v>276163.1814167195</v>
      </c>
      <c r="AE35" t="n">
        <v>377858.6482740553</v>
      </c>
      <c r="AF35" t="n">
        <v>2.008533184783143e-06</v>
      </c>
      <c r="AG35" t="n">
        <v>15</v>
      </c>
      <c r="AH35" t="n">
        <v>341796.3492107223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272.9858952118823</v>
      </c>
      <c r="AB36" t="n">
        <v>373.5113451166226</v>
      </c>
      <c r="AC36" t="n">
        <v>337.8639465651567</v>
      </c>
      <c r="AD36" t="n">
        <v>272985.8952118823</v>
      </c>
      <c r="AE36" t="n">
        <v>373511.3451166226</v>
      </c>
      <c r="AF36" t="n">
        <v>2.017326257388964e-06</v>
      </c>
      <c r="AG36" t="n">
        <v>15</v>
      </c>
      <c r="AH36" t="n">
        <v>337863.9465651567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273.0469682265888</v>
      </c>
      <c r="AB37" t="n">
        <v>373.5949079096953</v>
      </c>
      <c r="AC37" t="n">
        <v>337.9395342425396</v>
      </c>
      <c r="AD37" t="n">
        <v>273046.9682265888</v>
      </c>
      <c r="AE37" t="n">
        <v>373594.9079096953</v>
      </c>
      <c r="AF37" t="n">
        <v>2.01455806786491e-06</v>
      </c>
      <c r="AG37" t="n">
        <v>15</v>
      </c>
      <c r="AH37" t="n">
        <v>337939.5342425396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272.1438602937729</v>
      </c>
      <c r="AB38" t="n">
        <v>372.3592357937066</v>
      </c>
      <c r="AC38" t="n">
        <v>336.8217929390242</v>
      </c>
      <c r="AD38" t="n">
        <v>272143.8602937729</v>
      </c>
      <c r="AE38" t="n">
        <v>372359.2357937066</v>
      </c>
      <c r="AF38" t="n">
        <v>2.016544650935114e-06</v>
      </c>
      <c r="AG38" t="n">
        <v>15</v>
      </c>
      <c r="AH38" t="n">
        <v>336821.7929390242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261.5613945316628</v>
      </c>
      <c r="AB39" t="n">
        <v>357.8798392725477</v>
      </c>
      <c r="AC39" t="n">
        <v>323.724289699884</v>
      </c>
      <c r="AD39" t="n">
        <v>261561.3945316628</v>
      </c>
      <c r="AE39" t="n">
        <v>357879.8392725476</v>
      </c>
      <c r="AF39" t="n">
        <v>2.024132746924582e-06</v>
      </c>
      <c r="AG39" t="n">
        <v>14</v>
      </c>
      <c r="AH39" t="n">
        <v>323724.289699884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261.2024420875725</v>
      </c>
      <c r="AB40" t="n">
        <v>357.3887047026793</v>
      </c>
      <c r="AC40" t="n">
        <v>323.2800283240522</v>
      </c>
      <c r="AD40" t="n">
        <v>261202.4420875726</v>
      </c>
      <c r="AE40" t="n">
        <v>357388.7047026793</v>
      </c>
      <c r="AF40" t="n">
        <v>2.023546542084194e-06</v>
      </c>
      <c r="AG40" t="n">
        <v>14</v>
      </c>
      <c r="AH40" t="n">
        <v>323280.0283240522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260.008309409443</v>
      </c>
      <c r="AB41" t="n">
        <v>355.7548396910468</v>
      </c>
      <c r="AC41" t="n">
        <v>321.8020970959859</v>
      </c>
      <c r="AD41" t="n">
        <v>260008.3094094431</v>
      </c>
      <c r="AE41" t="n">
        <v>355754.8396910467</v>
      </c>
      <c r="AF41" t="n">
        <v>2.024295581602468e-06</v>
      </c>
      <c r="AG41" t="n">
        <v>14</v>
      </c>
      <c r="AH41" t="n">
        <v>321802.0970959859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258.4140416384394</v>
      </c>
      <c r="AB42" t="n">
        <v>353.5734921926294</v>
      </c>
      <c r="AC42" t="n">
        <v>319.8289343412771</v>
      </c>
      <c r="AD42" t="n">
        <v>258414.0416384393</v>
      </c>
      <c r="AE42" t="n">
        <v>353573.4921926294</v>
      </c>
      <c r="AF42" t="n">
        <v>2.031069504202508e-06</v>
      </c>
      <c r="AG42" t="n">
        <v>14</v>
      </c>
      <c r="AH42" t="n">
        <v>319828.9343412771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257.6950191538588</v>
      </c>
      <c r="AB43" t="n">
        <v>352.5896939080262</v>
      </c>
      <c r="AC43" t="n">
        <v>318.939028384293</v>
      </c>
      <c r="AD43" t="n">
        <v>257695.0191538587</v>
      </c>
      <c r="AE43" t="n">
        <v>352589.6939080262</v>
      </c>
      <c r="AF43" t="n">
        <v>2.031916244527513e-06</v>
      </c>
      <c r="AG43" t="n">
        <v>14</v>
      </c>
      <c r="AH43" t="n">
        <v>318939.028384293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257.6824572349084</v>
      </c>
      <c r="AB44" t="n">
        <v>352.5725061363257</v>
      </c>
      <c r="AC44" t="n">
        <v>318.9234809894003</v>
      </c>
      <c r="AD44" t="n">
        <v>257682.4572349084</v>
      </c>
      <c r="AE44" t="n">
        <v>352572.5061363257</v>
      </c>
      <c r="AF44" t="n">
        <v>2.030450732426543e-06</v>
      </c>
      <c r="AG44" t="n">
        <v>14</v>
      </c>
      <c r="AH44" t="n">
        <v>318923.4809894004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256.4675057049156</v>
      </c>
      <c r="AB45" t="n">
        <v>350.9101558531117</v>
      </c>
      <c r="AC45" t="n">
        <v>317.4197830840925</v>
      </c>
      <c r="AD45" t="n">
        <v>256467.5057049156</v>
      </c>
      <c r="AE45" t="n">
        <v>350910.1558531118</v>
      </c>
      <c r="AF45" t="n">
        <v>2.031199771944817e-06</v>
      </c>
      <c r="AG45" t="n">
        <v>14</v>
      </c>
      <c r="AH45" t="n">
        <v>317419.7830840925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255.7119930191322</v>
      </c>
      <c r="AB46" t="n">
        <v>349.8764300655561</v>
      </c>
      <c r="AC46" t="n">
        <v>316.4847146348576</v>
      </c>
      <c r="AD46" t="n">
        <v>255711.9930191322</v>
      </c>
      <c r="AE46" t="n">
        <v>349876.4300655561</v>
      </c>
      <c r="AF46" t="n">
        <v>2.030906669524623e-06</v>
      </c>
      <c r="AG46" t="n">
        <v>14</v>
      </c>
      <c r="AH46" t="n">
        <v>316484.7146348576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255.7613856971294</v>
      </c>
      <c r="AB47" t="n">
        <v>349.9440113066429</v>
      </c>
      <c r="AC47" t="n">
        <v>316.5458460171459</v>
      </c>
      <c r="AD47" t="n">
        <v>255761.3856971294</v>
      </c>
      <c r="AE47" t="n">
        <v>349944.0113066429</v>
      </c>
      <c r="AF47" t="n">
        <v>2.031069504202508e-06</v>
      </c>
      <c r="AG47" t="n">
        <v>14</v>
      </c>
      <c r="AH47" t="n">
        <v>316545.846017146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255.605260003905</v>
      </c>
      <c r="AB48" t="n">
        <v>349.730393245394</v>
      </c>
      <c r="AC48" t="n">
        <v>316.3526153638477</v>
      </c>
      <c r="AD48" t="n">
        <v>255605.260003905</v>
      </c>
      <c r="AE48" t="n">
        <v>349730.393245394</v>
      </c>
      <c r="AF48" t="n">
        <v>2.031623142107319e-06</v>
      </c>
      <c r="AG48" t="n">
        <v>14</v>
      </c>
      <c r="AH48" t="n">
        <v>316352.6153638477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254.7803028361231</v>
      </c>
      <c r="AB49" t="n">
        <v>348.6016504538937</v>
      </c>
      <c r="AC49" t="n">
        <v>315.3315982001674</v>
      </c>
      <c r="AD49" t="n">
        <v>254780.3028361231</v>
      </c>
      <c r="AE49" t="n">
        <v>348601.6504538937</v>
      </c>
      <c r="AF49" t="n">
        <v>2.039439206645827e-06</v>
      </c>
      <c r="AG49" t="n">
        <v>14</v>
      </c>
      <c r="AH49" t="n">
        <v>315331.5982001674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