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641.1558377650811</v>
      </c>
      <c r="AB2" t="n">
        <v>877.2577030294354</v>
      </c>
      <c r="AC2" t="n">
        <v>793.5334590912245</v>
      </c>
      <c r="AD2" t="n">
        <v>641155.8377650811</v>
      </c>
      <c r="AE2" t="n">
        <v>877257.7030294355</v>
      </c>
      <c r="AF2" t="n">
        <v>1.137995090579963e-06</v>
      </c>
      <c r="AG2" t="n">
        <v>25</v>
      </c>
      <c r="AH2" t="n">
        <v>793533.4590912245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560.0181897886024</v>
      </c>
      <c r="AB3" t="n">
        <v>766.2415935276199</v>
      </c>
      <c r="AC3" t="n">
        <v>693.112571268174</v>
      </c>
      <c r="AD3" t="n">
        <v>560018.1897886024</v>
      </c>
      <c r="AE3" t="n">
        <v>766241.5935276198</v>
      </c>
      <c r="AF3" t="n">
        <v>1.257977077570208e-06</v>
      </c>
      <c r="AG3" t="n">
        <v>23</v>
      </c>
      <c r="AH3" t="n">
        <v>693112.571268174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513.9650142148103</v>
      </c>
      <c r="AB4" t="n">
        <v>703.2296069848428</v>
      </c>
      <c r="AC4" t="n">
        <v>636.1143602831611</v>
      </c>
      <c r="AD4" t="n">
        <v>513965.0142148102</v>
      </c>
      <c r="AE4" t="n">
        <v>703229.6069848428</v>
      </c>
      <c r="AF4" t="n">
        <v>1.344034026754259e-06</v>
      </c>
      <c r="AG4" t="n">
        <v>22</v>
      </c>
      <c r="AH4" t="n">
        <v>636114.360283161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479.9992081697469</v>
      </c>
      <c r="AB5" t="n">
        <v>656.7560926883809</v>
      </c>
      <c r="AC5" t="n">
        <v>594.0762129651665</v>
      </c>
      <c r="AD5" t="n">
        <v>479999.2081697469</v>
      </c>
      <c r="AE5" t="n">
        <v>656756.092688381</v>
      </c>
      <c r="AF5" t="n">
        <v>1.410312285943194e-06</v>
      </c>
      <c r="AG5" t="n">
        <v>21</v>
      </c>
      <c r="AH5" t="n">
        <v>594076.2129651665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453.6661291628421</v>
      </c>
      <c r="AB6" t="n">
        <v>620.726012257679</v>
      </c>
      <c r="AC6" t="n">
        <v>561.4847928422352</v>
      </c>
      <c r="AD6" t="n">
        <v>453666.1291628421</v>
      </c>
      <c r="AE6" t="n">
        <v>620726.012257679</v>
      </c>
      <c r="AF6" t="n">
        <v>1.462542435847517e-06</v>
      </c>
      <c r="AG6" t="n">
        <v>20</v>
      </c>
      <c r="AH6" t="n">
        <v>561484.7928422352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431.7205131803235</v>
      </c>
      <c r="AB7" t="n">
        <v>590.6990522981501</v>
      </c>
      <c r="AC7" t="n">
        <v>534.3235637981409</v>
      </c>
      <c r="AD7" t="n">
        <v>431720.5131803235</v>
      </c>
      <c r="AE7" t="n">
        <v>590699.0522981501</v>
      </c>
      <c r="AF7" t="n">
        <v>1.503737124612181e-06</v>
      </c>
      <c r="AG7" t="n">
        <v>19</v>
      </c>
      <c r="AH7" t="n">
        <v>534323.5637981409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421.8767459083676</v>
      </c>
      <c r="AB8" t="n">
        <v>577.2303756402978</v>
      </c>
      <c r="AC8" t="n">
        <v>522.1403187371075</v>
      </c>
      <c r="AD8" t="n">
        <v>421876.7459083676</v>
      </c>
      <c r="AE8" t="n">
        <v>577230.3756402978</v>
      </c>
      <c r="AF8" t="n">
        <v>1.534256560167559e-06</v>
      </c>
      <c r="AG8" t="n">
        <v>19</v>
      </c>
      <c r="AH8" t="n">
        <v>522140.3187371074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410.7640742618622</v>
      </c>
      <c r="AB9" t="n">
        <v>562.0255280370765</v>
      </c>
      <c r="AC9" t="n">
        <v>508.3866004489999</v>
      </c>
      <c r="AD9" t="n">
        <v>410764.0742618621</v>
      </c>
      <c r="AE9" t="n">
        <v>562025.5280370765</v>
      </c>
      <c r="AF9" t="n">
        <v>1.566904497129698e-06</v>
      </c>
      <c r="AG9" t="n">
        <v>19</v>
      </c>
      <c r="AH9" t="n">
        <v>508386.6004489999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396.1951785881029</v>
      </c>
      <c r="AB10" t="n">
        <v>542.0917222419238</v>
      </c>
      <c r="AC10" t="n">
        <v>490.3552491016645</v>
      </c>
      <c r="AD10" t="n">
        <v>396195.1785881029</v>
      </c>
      <c r="AE10" t="n">
        <v>542091.7222419238</v>
      </c>
      <c r="AF10" t="n">
        <v>1.588942673233528e-06</v>
      </c>
      <c r="AG10" t="n">
        <v>18</v>
      </c>
      <c r="AH10" t="n">
        <v>490355.2491016645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387.9009008418956</v>
      </c>
      <c r="AB11" t="n">
        <v>530.7431255118541</v>
      </c>
      <c r="AC11" t="n">
        <v>480.0897465156571</v>
      </c>
      <c r="AD11" t="n">
        <v>387900.9008418955</v>
      </c>
      <c r="AE11" t="n">
        <v>530743.1255118542</v>
      </c>
      <c r="AF11" t="n">
        <v>1.613338573972538e-06</v>
      </c>
      <c r="AG11" t="n">
        <v>18</v>
      </c>
      <c r="AH11" t="n">
        <v>480089.7465156571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383.3175198624427</v>
      </c>
      <c r="AB12" t="n">
        <v>524.4719414512689</v>
      </c>
      <c r="AC12" t="n">
        <v>474.417075460152</v>
      </c>
      <c r="AD12" t="n">
        <v>383317.5198624427</v>
      </c>
      <c r="AE12" t="n">
        <v>524471.9414512689</v>
      </c>
      <c r="AF12" t="n">
        <v>1.626371551817002e-06</v>
      </c>
      <c r="AG12" t="n">
        <v>18</v>
      </c>
      <c r="AH12" t="n">
        <v>474417.075460152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376.8298902384031</v>
      </c>
      <c r="AB13" t="n">
        <v>515.5952803856388</v>
      </c>
      <c r="AC13" t="n">
        <v>466.3875904681536</v>
      </c>
      <c r="AD13" t="n">
        <v>376829.8902384031</v>
      </c>
      <c r="AE13" t="n">
        <v>515595.2803856388</v>
      </c>
      <c r="AF13" t="n">
        <v>1.646215734163096e-06</v>
      </c>
      <c r="AG13" t="n">
        <v>18</v>
      </c>
      <c r="AH13" t="n">
        <v>466387.5904681536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372.0876307492379</v>
      </c>
      <c r="AB14" t="n">
        <v>509.1067117388397</v>
      </c>
      <c r="AC14" t="n">
        <v>460.5182817062418</v>
      </c>
      <c r="AD14" t="n">
        <v>372087.6307492378</v>
      </c>
      <c r="AE14" t="n">
        <v>509106.7117388397</v>
      </c>
      <c r="AF14" t="n">
        <v>1.660460320500639e-06</v>
      </c>
      <c r="AG14" t="n">
        <v>18</v>
      </c>
      <c r="AH14" t="n">
        <v>460518.2817062418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366.880948751759</v>
      </c>
      <c r="AB15" t="n">
        <v>501.982699727291</v>
      </c>
      <c r="AC15" t="n">
        <v>454.0741754024615</v>
      </c>
      <c r="AD15" t="n">
        <v>366880.948751759</v>
      </c>
      <c r="AE15" t="n">
        <v>501982.699727291</v>
      </c>
      <c r="AF15" t="n">
        <v>1.671364796938344e-06</v>
      </c>
      <c r="AG15" t="n">
        <v>18</v>
      </c>
      <c r="AH15" t="n">
        <v>454074.1754024616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355.6247585867677</v>
      </c>
      <c r="AB16" t="n">
        <v>486.5814837554872</v>
      </c>
      <c r="AC16" t="n">
        <v>440.1428298672645</v>
      </c>
      <c r="AD16" t="n">
        <v>355624.7585867677</v>
      </c>
      <c r="AE16" t="n">
        <v>486581.4837554873</v>
      </c>
      <c r="AF16" t="n">
        <v>1.679223879055609e-06</v>
      </c>
      <c r="AG16" t="n">
        <v>17</v>
      </c>
      <c r="AH16" t="n">
        <v>440142.8298672645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351.9411426010032</v>
      </c>
      <c r="AB17" t="n">
        <v>481.5413978540964</v>
      </c>
      <c r="AC17" t="n">
        <v>435.5837626904973</v>
      </c>
      <c r="AD17" t="n">
        <v>351941.1426010032</v>
      </c>
      <c r="AE17" t="n">
        <v>481541.3978540964</v>
      </c>
      <c r="AF17" t="n">
        <v>1.68999737079136e-06</v>
      </c>
      <c r="AG17" t="n">
        <v>17</v>
      </c>
      <c r="AH17" t="n">
        <v>435583.7626904973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347.3771923037025</v>
      </c>
      <c r="AB18" t="n">
        <v>475.2967997100528</v>
      </c>
      <c r="AC18" t="n">
        <v>429.9351402289727</v>
      </c>
      <c r="AD18" t="n">
        <v>347377.1923037025</v>
      </c>
      <c r="AE18" t="n">
        <v>475296.7997100528</v>
      </c>
      <c r="AF18" t="n">
        <v>1.70100008575553e-06</v>
      </c>
      <c r="AG18" t="n">
        <v>17</v>
      </c>
      <c r="AH18" t="n">
        <v>429935.1402289727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343.2231346602393</v>
      </c>
      <c r="AB19" t="n">
        <v>469.6130347781774</v>
      </c>
      <c r="AC19" t="n">
        <v>424.7938258449814</v>
      </c>
      <c r="AD19" t="n">
        <v>343223.1346602393</v>
      </c>
      <c r="AE19" t="n">
        <v>469613.0347781774</v>
      </c>
      <c r="AF19" t="n">
        <v>1.71157710043835e-06</v>
      </c>
      <c r="AG19" t="n">
        <v>17</v>
      </c>
      <c r="AH19" t="n">
        <v>424793.8258449814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339.4251752608637</v>
      </c>
      <c r="AB20" t="n">
        <v>464.4164991738085</v>
      </c>
      <c r="AC20" t="n">
        <v>420.0932403053098</v>
      </c>
      <c r="AD20" t="n">
        <v>339425.1752608637</v>
      </c>
      <c r="AE20" t="n">
        <v>464416.4991738085</v>
      </c>
      <c r="AF20" t="n">
        <v>1.717536904377276e-06</v>
      </c>
      <c r="AG20" t="n">
        <v>17</v>
      </c>
      <c r="AH20" t="n">
        <v>420093.2403053098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334.6109379999805</v>
      </c>
      <c r="AB21" t="n">
        <v>457.8294473643098</v>
      </c>
      <c r="AC21" t="n">
        <v>414.1348474755244</v>
      </c>
      <c r="AD21" t="n">
        <v>334610.9379999805</v>
      </c>
      <c r="AE21" t="n">
        <v>457829.4473643098</v>
      </c>
      <c r="AF21" t="n">
        <v>1.728015680533629e-06</v>
      </c>
      <c r="AG21" t="n">
        <v>17</v>
      </c>
      <c r="AH21" t="n">
        <v>414134.8474755244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331.6766863996688</v>
      </c>
      <c r="AB22" t="n">
        <v>453.8146748747188</v>
      </c>
      <c r="AC22" t="n">
        <v>410.5032392375714</v>
      </c>
      <c r="AD22" t="n">
        <v>331676.6863996688</v>
      </c>
      <c r="AE22" t="n">
        <v>453814.6748747188</v>
      </c>
      <c r="AF22" t="n">
        <v>1.734695900333304e-06</v>
      </c>
      <c r="AG22" t="n">
        <v>17</v>
      </c>
      <c r="AH22" t="n">
        <v>410503.2392375714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328.2425231808195</v>
      </c>
      <c r="AB23" t="n">
        <v>449.1159012541006</v>
      </c>
      <c r="AC23" t="n">
        <v>406.2529099765349</v>
      </c>
      <c r="AD23" t="n">
        <v>328242.5231808195</v>
      </c>
      <c r="AE23" t="n">
        <v>449115.9012541006</v>
      </c>
      <c r="AF23" t="n">
        <v>1.739313111077197e-06</v>
      </c>
      <c r="AG23" t="n">
        <v>17</v>
      </c>
      <c r="AH23" t="n">
        <v>406252.9099765348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325.9083687945057</v>
      </c>
      <c r="AB24" t="n">
        <v>445.9222082471222</v>
      </c>
      <c r="AC24" t="n">
        <v>403.3640185477661</v>
      </c>
      <c r="AD24" t="n">
        <v>325908.3687945057</v>
      </c>
      <c r="AE24" t="n">
        <v>445922.2082471222</v>
      </c>
      <c r="AF24" t="n">
        <v>1.744061306523045e-06</v>
      </c>
      <c r="AG24" t="n">
        <v>17</v>
      </c>
      <c r="AH24" t="n">
        <v>403364.0185477661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323.6368183962698</v>
      </c>
      <c r="AB25" t="n">
        <v>442.8141727785249</v>
      </c>
      <c r="AC25" t="n">
        <v>400.5526096221366</v>
      </c>
      <c r="AD25" t="n">
        <v>323636.8183962698</v>
      </c>
      <c r="AE25" t="n">
        <v>442814.1727785249</v>
      </c>
      <c r="AF25" t="n">
        <v>1.744716230032817e-06</v>
      </c>
      <c r="AG25" t="n">
        <v>17</v>
      </c>
      <c r="AH25" t="n">
        <v>400552.6096221366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322.6042108657405</v>
      </c>
      <c r="AB26" t="n">
        <v>441.4013135998258</v>
      </c>
      <c r="AC26" t="n">
        <v>399.2745917404922</v>
      </c>
      <c r="AD26" t="n">
        <v>322604.2108657405</v>
      </c>
      <c r="AE26" t="n">
        <v>441401.3135998258</v>
      </c>
      <c r="AF26" t="n">
        <v>1.747565147300325e-06</v>
      </c>
      <c r="AG26" t="n">
        <v>17</v>
      </c>
      <c r="AH26" t="n">
        <v>399274.5917404921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322.410941010303</v>
      </c>
      <c r="AB27" t="n">
        <v>441.1368732571519</v>
      </c>
      <c r="AC27" t="n">
        <v>399.0353892129787</v>
      </c>
      <c r="AD27" t="n">
        <v>322410.941010303</v>
      </c>
      <c r="AE27" t="n">
        <v>441136.8732571519</v>
      </c>
      <c r="AF27" t="n">
        <v>1.747466908773859e-06</v>
      </c>
      <c r="AG27" t="n">
        <v>17</v>
      </c>
      <c r="AH27" t="n">
        <v>399035.3892129787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323.035992070109</v>
      </c>
      <c r="AB28" t="n">
        <v>441.9920956924851</v>
      </c>
      <c r="AC28" t="n">
        <v>399.808990419396</v>
      </c>
      <c r="AD28" t="n">
        <v>323035.9920701091</v>
      </c>
      <c r="AE28" t="n">
        <v>441992.0956924851</v>
      </c>
      <c r="AF28" t="n">
        <v>1.746811985264087e-06</v>
      </c>
      <c r="AG28" t="n">
        <v>17</v>
      </c>
      <c r="AH28" t="n">
        <v>399808.990419396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322.8875455926308</v>
      </c>
      <c r="AB29" t="n">
        <v>441.788984673003</v>
      </c>
      <c r="AC29" t="n">
        <v>399.6252640305451</v>
      </c>
      <c r="AD29" t="n">
        <v>322887.5455926308</v>
      </c>
      <c r="AE29" t="n">
        <v>441788.984673003</v>
      </c>
      <c r="AF29" t="n">
        <v>1.746582762035667e-06</v>
      </c>
      <c r="AG29" t="n">
        <v>17</v>
      </c>
      <c r="AH29" t="n">
        <v>399625.2640305451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1126.100280683912</v>
      </c>
      <c r="AB2" t="n">
        <v>1540.780084069871</v>
      </c>
      <c r="AC2" t="n">
        <v>1393.730195344671</v>
      </c>
      <c r="AD2" t="n">
        <v>1126100.280683912</v>
      </c>
      <c r="AE2" t="n">
        <v>1540780.084069871</v>
      </c>
      <c r="AF2" t="n">
        <v>8.256898948849321e-07</v>
      </c>
      <c r="AG2" t="n">
        <v>34</v>
      </c>
      <c r="AH2" t="n">
        <v>1393730.195344671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911.8665397212992</v>
      </c>
      <c r="AB3" t="n">
        <v>1247.656028359215</v>
      </c>
      <c r="AC3" t="n">
        <v>1128.581488108844</v>
      </c>
      <c r="AD3" t="n">
        <v>911866.5397212992</v>
      </c>
      <c r="AE3" t="n">
        <v>1247656.028359215</v>
      </c>
      <c r="AF3" t="n">
        <v>9.592686539978365e-07</v>
      </c>
      <c r="AG3" t="n">
        <v>29</v>
      </c>
      <c r="AH3" t="n">
        <v>1128581.488108844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802.3387716043812</v>
      </c>
      <c r="AB4" t="n">
        <v>1097.795303997545</v>
      </c>
      <c r="AC4" t="n">
        <v>993.0232609494049</v>
      </c>
      <c r="AD4" t="n">
        <v>802338.7716043813</v>
      </c>
      <c r="AE4" t="n">
        <v>1097795.303997545</v>
      </c>
      <c r="AF4" t="n">
        <v>1.059141220605571e-06</v>
      </c>
      <c r="AG4" t="n">
        <v>27</v>
      </c>
      <c r="AH4" t="n">
        <v>993023.2609494049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727.0189481366577</v>
      </c>
      <c r="AB5" t="n">
        <v>994.7393986529116</v>
      </c>
      <c r="AC5" t="n">
        <v>899.8028665709916</v>
      </c>
      <c r="AD5" t="n">
        <v>727018.9481366577</v>
      </c>
      <c r="AE5" t="n">
        <v>994739.3986529117</v>
      </c>
      <c r="AF5" t="n">
        <v>1.137448213809525e-06</v>
      </c>
      <c r="AG5" t="n">
        <v>25</v>
      </c>
      <c r="AH5" t="n">
        <v>899802.8665709916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681.5216102952991</v>
      </c>
      <c r="AB6" t="n">
        <v>932.4879338174802</v>
      </c>
      <c r="AC6" t="n">
        <v>843.4925941689741</v>
      </c>
      <c r="AD6" t="n">
        <v>681521.6102952991</v>
      </c>
      <c r="AE6" t="n">
        <v>932487.9338174802</v>
      </c>
      <c r="AF6" t="n">
        <v>1.197256737382679e-06</v>
      </c>
      <c r="AG6" t="n">
        <v>24</v>
      </c>
      <c r="AH6" t="n">
        <v>843492.5941689741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641.3804060021135</v>
      </c>
      <c r="AB7" t="n">
        <v>877.5649671985946</v>
      </c>
      <c r="AC7" t="n">
        <v>793.8113983993272</v>
      </c>
      <c r="AD7" t="n">
        <v>641380.4060021136</v>
      </c>
      <c r="AE7" t="n">
        <v>877564.9671985946</v>
      </c>
      <c r="AF7" t="n">
        <v>1.252177064317642e-06</v>
      </c>
      <c r="AG7" t="n">
        <v>23</v>
      </c>
      <c r="AH7" t="n">
        <v>793811.3983993272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610.8369895027214</v>
      </c>
      <c r="AB8" t="n">
        <v>835.7741172636908</v>
      </c>
      <c r="AC8" t="n">
        <v>756.0090085283841</v>
      </c>
      <c r="AD8" t="n">
        <v>610836.9895027213</v>
      </c>
      <c r="AE8" t="n">
        <v>835774.1172636908</v>
      </c>
      <c r="AF8" t="n">
        <v>1.295052619144123e-06</v>
      </c>
      <c r="AG8" t="n">
        <v>22</v>
      </c>
      <c r="AH8" t="n">
        <v>756009.0085283841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584.7944141695463</v>
      </c>
      <c r="AB9" t="n">
        <v>800.1415167755033</v>
      </c>
      <c r="AC9" t="n">
        <v>723.7771334201205</v>
      </c>
      <c r="AD9" t="n">
        <v>584794.4141695462</v>
      </c>
      <c r="AE9" t="n">
        <v>800141.5167755033</v>
      </c>
      <c r="AF9" t="n">
        <v>1.332081507403357e-06</v>
      </c>
      <c r="AG9" t="n">
        <v>21</v>
      </c>
      <c r="AH9" t="n">
        <v>723777.1334201206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570.8148170350483</v>
      </c>
      <c r="AB10" t="n">
        <v>781.0140152397848</v>
      </c>
      <c r="AC10" t="n">
        <v>706.4751337853538</v>
      </c>
      <c r="AD10" t="n">
        <v>570814.8170350484</v>
      </c>
      <c r="AE10" t="n">
        <v>781014.0152397848</v>
      </c>
      <c r="AF10" t="n">
        <v>1.362209412173381e-06</v>
      </c>
      <c r="AG10" t="n">
        <v>21</v>
      </c>
      <c r="AH10" t="n">
        <v>706475.1337853539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550.855866652296</v>
      </c>
      <c r="AB11" t="n">
        <v>753.7052987993566</v>
      </c>
      <c r="AC11" t="n">
        <v>681.7727229139759</v>
      </c>
      <c r="AD11" t="n">
        <v>550855.8666522959</v>
      </c>
      <c r="AE11" t="n">
        <v>753705.2987993566</v>
      </c>
      <c r="AF11" t="n">
        <v>1.388727080210623e-06</v>
      </c>
      <c r="AG11" t="n">
        <v>20</v>
      </c>
      <c r="AH11" t="n">
        <v>681772.7229139759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540.2634489795695</v>
      </c>
      <c r="AB12" t="n">
        <v>739.2122856350453</v>
      </c>
      <c r="AC12" t="n">
        <v>668.6629025849948</v>
      </c>
      <c r="AD12" t="n">
        <v>540263.4489795695</v>
      </c>
      <c r="AE12" t="n">
        <v>739212.2856350453</v>
      </c>
      <c r="AF12" t="n">
        <v>1.412848573425223e-06</v>
      </c>
      <c r="AG12" t="n">
        <v>20</v>
      </c>
      <c r="AH12" t="n">
        <v>668662.9025849948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531.0920758369417</v>
      </c>
      <c r="AB13" t="n">
        <v>726.6636082888749</v>
      </c>
      <c r="AC13" t="n">
        <v>657.3118533925638</v>
      </c>
      <c r="AD13" t="n">
        <v>531092.0758369417</v>
      </c>
      <c r="AE13" t="n">
        <v>726663.608288875</v>
      </c>
      <c r="AF13" t="n">
        <v>1.435756004729684e-06</v>
      </c>
      <c r="AG13" t="n">
        <v>20</v>
      </c>
      <c r="AH13" t="n">
        <v>657311.8533925638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524.1371945554731</v>
      </c>
      <c r="AB14" t="n">
        <v>717.1476328918624</v>
      </c>
      <c r="AC14" t="n">
        <v>648.7040693316867</v>
      </c>
      <c r="AD14" t="n">
        <v>524137.1945554732</v>
      </c>
      <c r="AE14" t="n">
        <v>717147.6328918624</v>
      </c>
      <c r="AF14" t="n">
        <v>1.451411013570948e-06</v>
      </c>
      <c r="AG14" t="n">
        <v>20</v>
      </c>
      <c r="AH14" t="n">
        <v>648704.0693316867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507.9357696499906</v>
      </c>
      <c r="AB15" t="n">
        <v>694.9801285797593</v>
      </c>
      <c r="AC15" t="n">
        <v>628.6522005188428</v>
      </c>
      <c r="AD15" t="n">
        <v>507935.7696499906</v>
      </c>
      <c r="AE15" t="n">
        <v>694980.1285797593</v>
      </c>
      <c r="AF15" t="n">
        <v>1.471922270052767e-06</v>
      </c>
      <c r="AG15" t="n">
        <v>19</v>
      </c>
      <c r="AH15" t="n">
        <v>628652.2005188429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502.3945060526744</v>
      </c>
      <c r="AB16" t="n">
        <v>687.3983272626147</v>
      </c>
      <c r="AC16" t="n">
        <v>621.7939956782815</v>
      </c>
      <c r="AD16" t="n">
        <v>502394.5060526744</v>
      </c>
      <c r="AE16" t="n">
        <v>687398.3272626146</v>
      </c>
      <c r="AF16" t="n">
        <v>1.486331267986256e-06</v>
      </c>
      <c r="AG16" t="n">
        <v>19</v>
      </c>
      <c r="AH16" t="n">
        <v>621793.9956782815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497.2324629928188</v>
      </c>
      <c r="AB17" t="n">
        <v>680.335392214853</v>
      </c>
      <c r="AC17" t="n">
        <v>615.4051372385867</v>
      </c>
      <c r="AD17" t="n">
        <v>497232.4629928188</v>
      </c>
      <c r="AE17" t="n">
        <v>680335.392214853</v>
      </c>
      <c r="AF17" t="n">
        <v>1.49789680513021e-06</v>
      </c>
      <c r="AG17" t="n">
        <v>19</v>
      </c>
      <c r="AH17" t="n">
        <v>615405.1372385867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491.195536476229</v>
      </c>
      <c r="AB18" t="n">
        <v>672.0754030244536</v>
      </c>
      <c r="AC18" t="n">
        <v>607.9334698235514</v>
      </c>
      <c r="AD18" t="n">
        <v>491195.536476229</v>
      </c>
      <c r="AE18" t="n">
        <v>672075.4030244537</v>
      </c>
      <c r="AF18" t="n">
        <v>1.513264272992757e-06</v>
      </c>
      <c r="AG18" t="n">
        <v>19</v>
      </c>
      <c r="AH18" t="n">
        <v>607933.4698235514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486.8206665327393</v>
      </c>
      <c r="AB19" t="n">
        <v>666.0895129621307</v>
      </c>
      <c r="AC19" t="n">
        <v>602.5188647075271</v>
      </c>
      <c r="AD19" t="n">
        <v>486820.6665327393</v>
      </c>
      <c r="AE19" t="n">
        <v>666089.5129621307</v>
      </c>
      <c r="AF19" t="n">
        <v>1.524542269157994e-06</v>
      </c>
      <c r="AG19" t="n">
        <v>19</v>
      </c>
      <c r="AH19" t="n">
        <v>602518.8647075271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481.8729231294559</v>
      </c>
      <c r="AB20" t="n">
        <v>659.3197921587248</v>
      </c>
      <c r="AC20" t="n">
        <v>596.3952365562354</v>
      </c>
      <c r="AD20" t="n">
        <v>481872.9231294559</v>
      </c>
      <c r="AE20" t="n">
        <v>659319.7921587247</v>
      </c>
      <c r="AF20" t="n">
        <v>1.53649119427357e-06</v>
      </c>
      <c r="AG20" t="n">
        <v>19</v>
      </c>
      <c r="AH20" t="n">
        <v>596395.2365562355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479.4897241569532</v>
      </c>
      <c r="AB21" t="n">
        <v>656.0589941852284</v>
      </c>
      <c r="AC21" t="n">
        <v>593.4456445647708</v>
      </c>
      <c r="AD21" t="n">
        <v>479489.7241569532</v>
      </c>
      <c r="AE21" t="n">
        <v>656058.9941852284</v>
      </c>
      <c r="AF21" t="n">
        <v>1.540548716973245e-06</v>
      </c>
      <c r="AG21" t="n">
        <v>19</v>
      </c>
      <c r="AH21" t="n">
        <v>593445.6445647707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466.5167223682241</v>
      </c>
      <c r="AB22" t="n">
        <v>638.3087608094431</v>
      </c>
      <c r="AC22" t="n">
        <v>577.3894685497614</v>
      </c>
      <c r="AD22" t="n">
        <v>466516.7223682241</v>
      </c>
      <c r="AE22" t="n">
        <v>638308.7608094431</v>
      </c>
      <c r="AF22" t="n">
        <v>1.553136622041526e-06</v>
      </c>
      <c r="AG22" t="n">
        <v>18</v>
      </c>
      <c r="AH22" t="n">
        <v>577389.4685497615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464.3073084590089</v>
      </c>
      <c r="AB23" t="n">
        <v>635.2857432263925</v>
      </c>
      <c r="AC23" t="n">
        <v>574.6549635220053</v>
      </c>
      <c r="AD23" t="n">
        <v>464307.3084590089</v>
      </c>
      <c r="AE23" t="n">
        <v>635285.7432263924</v>
      </c>
      <c r="AF23" t="n">
        <v>1.557002450755389e-06</v>
      </c>
      <c r="AG23" t="n">
        <v>18</v>
      </c>
      <c r="AH23" t="n">
        <v>574654.9635220054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458.29401892363</v>
      </c>
      <c r="AB24" t="n">
        <v>627.058095196476</v>
      </c>
      <c r="AC24" t="n">
        <v>567.2125506724876</v>
      </c>
      <c r="AD24" t="n">
        <v>458294.01892363</v>
      </c>
      <c r="AE24" t="n">
        <v>627058.095196476</v>
      </c>
      <c r="AF24" t="n">
        <v>1.571347550693609e-06</v>
      </c>
      <c r="AG24" t="n">
        <v>18</v>
      </c>
      <c r="AH24" t="n">
        <v>567212.5506724876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456.8082984996573</v>
      </c>
      <c r="AB25" t="n">
        <v>625.0252669670373</v>
      </c>
      <c r="AC25" t="n">
        <v>565.3737327161743</v>
      </c>
      <c r="AD25" t="n">
        <v>456808.2984996573</v>
      </c>
      <c r="AE25" t="n">
        <v>625025.2669670372</v>
      </c>
      <c r="AF25" t="n">
        <v>1.575245328405107e-06</v>
      </c>
      <c r="AG25" t="n">
        <v>18</v>
      </c>
      <c r="AH25" t="n">
        <v>565373.7327161743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453.9442654706256</v>
      </c>
      <c r="AB26" t="n">
        <v>621.1065706244963</v>
      </c>
      <c r="AC26" t="n">
        <v>561.8290312526406</v>
      </c>
      <c r="AD26" t="n">
        <v>453944.2654706255</v>
      </c>
      <c r="AE26" t="n">
        <v>621106.5706244963</v>
      </c>
      <c r="AF26" t="n">
        <v>1.581315637955801e-06</v>
      </c>
      <c r="AG26" t="n">
        <v>18</v>
      </c>
      <c r="AH26" t="n">
        <v>561829.0312526405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450.6608897912202</v>
      </c>
      <c r="AB27" t="n">
        <v>616.614111167622</v>
      </c>
      <c r="AC27" t="n">
        <v>557.765325821124</v>
      </c>
      <c r="AD27" t="n">
        <v>450660.8897912202</v>
      </c>
      <c r="AE27" t="n">
        <v>616614.111167622</v>
      </c>
      <c r="AF27" t="n">
        <v>1.588504162423728e-06</v>
      </c>
      <c r="AG27" t="n">
        <v>18</v>
      </c>
      <c r="AH27" t="n">
        <v>557765.3258211239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447.1124206305754</v>
      </c>
      <c r="AB28" t="n">
        <v>611.7589391146172</v>
      </c>
      <c r="AC28" t="n">
        <v>553.373524574581</v>
      </c>
      <c r="AD28" t="n">
        <v>447112.4206305754</v>
      </c>
      <c r="AE28" t="n">
        <v>611758.9391146172</v>
      </c>
      <c r="AF28" t="n">
        <v>1.594893961950774e-06</v>
      </c>
      <c r="AG28" t="n">
        <v>18</v>
      </c>
      <c r="AH28" t="n">
        <v>553373.524574581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445.1644553528483</v>
      </c>
      <c r="AB29" t="n">
        <v>609.0936470834681</v>
      </c>
      <c r="AC29" t="n">
        <v>550.9626042741239</v>
      </c>
      <c r="AD29" t="n">
        <v>445164.4553528483</v>
      </c>
      <c r="AE29" t="n">
        <v>609093.6470834682</v>
      </c>
      <c r="AF29" t="n">
        <v>1.60054893453221e-06</v>
      </c>
      <c r="AG29" t="n">
        <v>18</v>
      </c>
      <c r="AH29" t="n">
        <v>550962.6042741239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443.364133987806</v>
      </c>
      <c r="AB30" t="n">
        <v>606.630367967244</v>
      </c>
      <c r="AC30" t="n">
        <v>548.7344170595184</v>
      </c>
      <c r="AD30" t="n">
        <v>443364.133987806</v>
      </c>
      <c r="AE30" t="n">
        <v>606630.367967244</v>
      </c>
      <c r="AF30" t="n">
        <v>1.605660774153847e-06</v>
      </c>
      <c r="AG30" t="n">
        <v>18</v>
      </c>
      <c r="AH30" t="n">
        <v>548734.4170595184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439.329459060516</v>
      </c>
      <c r="AB31" t="n">
        <v>601.1099477344304</v>
      </c>
      <c r="AC31" t="n">
        <v>543.7408579857661</v>
      </c>
      <c r="AD31" t="n">
        <v>439329.459060516</v>
      </c>
      <c r="AE31" t="n">
        <v>601109.9477344304</v>
      </c>
      <c r="AF31" t="n">
        <v>1.612242267666705e-06</v>
      </c>
      <c r="AG31" t="n">
        <v>18</v>
      </c>
      <c r="AH31" t="n">
        <v>543740.857985766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436.769208709089</v>
      </c>
      <c r="AB32" t="n">
        <v>597.6069002533341</v>
      </c>
      <c r="AC32" t="n">
        <v>540.5721364397075</v>
      </c>
      <c r="AD32" t="n">
        <v>436769.208709089</v>
      </c>
      <c r="AE32" t="n">
        <v>597606.9002533341</v>
      </c>
      <c r="AF32" t="n">
        <v>1.617449954281248e-06</v>
      </c>
      <c r="AG32" t="n">
        <v>18</v>
      </c>
      <c r="AH32" t="n">
        <v>540572.1364397075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435.0523833257799</v>
      </c>
      <c r="AB33" t="n">
        <v>595.2578640229003</v>
      </c>
      <c r="AC33" t="n">
        <v>538.4472889302133</v>
      </c>
      <c r="AD33" t="n">
        <v>435052.3833257799</v>
      </c>
      <c r="AE33" t="n">
        <v>595257.8640229004</v>
      </c>
      <c r="AF33" t="n">
        <v>1.618951557170104e-06</v>
      </c>
      <c r="AG33" t="n">
        <v>18</v>
      </c>
      <c r="AH33" t="n">
        <v>538447.2889302133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433.587630447068</v>
      </c>
      <c r="AB34" t="n">
        <v>593.2537245139104</v>
      </c>
      <c r="AC34" t="n">
        <v>536.6344216831338</v>
      </c>
      <c r="AD34" t="n">
        <v>433587.630447068</v>
      </c>
      <c r="AE34" t="n">
        <v>593253.7245139104</v>
      </c>
      <c r="AF34" t="n">
        <v>1.624095345789376e-06</v>
      </c>
      <c r="AG34" t="n">
        <v>18</v>
      </c>
      <c r="AH34" t="n">
        <v>536634.4216831338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421.0691872059306</v>
      </c>
      <c r="AB35" t="n">
        <v>576.1254381966479</v>
      </c>
      <c r="AC35" t="n">
        <v>521.1408349722901</v>
      </c>
      <c r="AD35" t="n">
        <v>421069.1872059306</v>
      </c>
      <c r="AE35" t="n">
        <v>576125.4381966479</v>
      </c>
      <c r="AF35" t="n">
        <v>1.632465983169807e-06</v>
      </c>
      <c r="AG35" t="n">
        <v>17</v>
      </c>
      <c r="AH35" t="n">
        <v>521140.8349722901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420.7132108074056</v>
      </c>
      <c r="AB36" t="n">
        <v>575.6383755836157</v>
      </c>
      <c r="AC36" t="n">
        <v>520.700256931449</v>
      </c>
      <c r="AD36" t="n">
        <v>420713.2108074056</v>
      </c>
      <c r="AE36" t="n">
        <v>575638.3755836157</v>
      </c>
      <c r="AF36" t="n">
        <v>1.631731156224197e-06</v>
      </c>
      <c r="AG36" t="n">
        <v>17</v>
      </c>
      <c r="AH36" t="n">
        <v>520700.256931449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417.9083597548844</v>
      </c>
      <c r="AB37" t="n">
        <v>571.8006546322611</v>
      </c>
      <c r="AC37" t="n">
        <v>517.2288026814164</v>
      </c>
      <c r="AD37" t="n">
        <v>417908.3597548844</v>
      </c>
      <c r="AE37" t="n">
        <v>571800.654632261</v>
      </c>
      <c r="AF37" t="n">
        <v>1.637130536824551e-06</v>
      </c>
      <c r="AG37" t="n">
        <v>17</v>
      </c>
      <c r="AH37" t="n">
        <v>517228.8026814164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416.2314124314593</v>
      </c>
      <c r="AB38" t="n">
        <v>569.5061813226561</v>
      </c>
      <c r="AC38" t="n">
        <v>515.1533106841666</v>
      </c>
      <c r="AD38" t="n">
        <v>416231.4124314592</v>
      </c>
      <c r="AE38" t="n">
        <v>569506.1813226561</v>
      </c>
      <c r="AF38" t="n">
        <v>1.637897312767796e-06</v>
      </c>
      <c r="AG38" t="n">
        <v>17</v>
      </c>
      <c r="AH38" t="n">
        <v>515153.3106841667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414.4469722444183</v>
      </c>
      <c r="AB39" t="n">
        <v>567.0646315348018</v>
      </c>
      <c r="AC39" t="n">
        <v>512.9447789813285</v>
      </c>
      <c r="AD39" t="n">
        <v>414446.9722444183</v>
      </c>
      <c r="AE39" t="n">
        <v>567064.6315348018</v>
      </c>
      <c r="AF39" t="n">
        <v>1.643200846375245e-06</v>
      </c>
      <c r="AG39" t="n">
        <v>17</v>
      </c>
      <c r="AH39" t="n">
        <v>512944.7789813284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409.7788182020164</v>
      </c>
      <c r="AB40" t="n">
        <v>560.677457229566</v>
      </c>
      <c r="AC40" t="n">
        <v>507.167187627329</v>
      </c>
      <c r="AD40" t="n">
        <v>409778.8182020164</v>
      </c>
      <c r="AE40" t="n">
        <v>560677.4572295661</v>
      </c>
      <c r="AF40" t="n">
        <v>1.644351010290113e-06</v>
      </c>
      <c r="AG40" t="n">
        <v>17</v>
      </c>
      <c r="AH40" t="n">
        <v>507167.187627329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409.0809318308491</v>
      </c>
      <c r="AB41" t="n">
        <v>559.7225783079612</v>
      </c>
      <c r="AC41" t="n">
        <v>506.3034410098211</v>
      </c>
      <c r="AD41" t="n">
        <v>409080.9318308491</v>
      </c>
      <c r="AE41" t="n">
        <v>559722.5783079611</v>
      </c>
      <c r="AF41" t="n">
        <v>1.649846237883373e-06</v>
      </c>
      <c r="AG41" t="n">
        <v>17</v>
      </c>
      <c r="AH41" t="n">
        <v>506303.4410098211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409.7305132250438</v>
      </c>
      <c r="AB42" t="n">
        <v>560.6113642290069</v>
      </c>
      <c r="AC42" t="n">
        <v>507.1074024499811</v>
      </c>
      <c r="AD42" t="n">
        <v>409730.5132250438</v>
      </c>
      <c r="AE42" t="n">
        <v>560611.3642290069</v>
      </c>
      <c r="AF42" t="n">
        <v>1.648887767954316e-06</v>
      </c>
      <c r="AG42" t="n">
        <v>17</v>
      </c>
      <c r="AH42" t="n">
        <v>507107.4024499811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404.6734279859713</v>
      </c>
      <c r="AB43" t="n">
        <v>553.692037102053</v>
      </c>
      <c r="AC43" t="n">
        <v>500.848446192687</v>
      </c>
      <c r="AD43" t="n">
        <v>404673.4279859713</v>
      </c>
      <c r="AE43" t="n">
        <v>553692.0371020529</v>
      </c>
      <c r="AF43" t="n">
        <v>1.657833487292181e-06</v>
      </c>
      <c r="AG43" t="n">
        <v>17</v>
      </c>
      <c r="AH43" t="n">
        <v>500848.446192687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402.8449157776904</v>
      </c>
      <c r="AB44" t="n">
        <v>551.1901860304176</v>
      </c>
      <c r="AC44" t="n">
        <v>498.5853682759586</v>
      </c>
      <c r="AD44" t="n">
        <v>402844.9157776904</v>
      </c>
      <c r="AE44" t="n">
        <v>551190.1860304177</v>
      </c>
      <c r="AF44" t="n">
        <v>1.656459680393866e-06</v>
      </c>
      <c r="AG44" t="n">
        <v>17</v>
      </c>
      <c r="AH44" t="n">
        <v>498585.3682759586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402.8881644989766</v>
      </c>
      <c r="AB45" t="n">
        <v>551.2493608388803</v>
      </c>
      <c r="AC45" t="n">
        <v>498.638895523754</v>
      </c>
      <c r="AD45" t="n">
        <v>402888.1644989765</v>
      </c>
      <c r="AE45" t="n">
        <v>551249.3608388803</v>
      </c>
      <c r="AF45" t="n">
        <v>1.65489417950974e-06</v>
      </c>
      <c r="AG45" t="n">
        <v>17</v>
      </c>
      <c r="AH45" t="n">
        <v>498638.895523754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399.6203990078471</v>
      </c>
      <c r="AB46" t="n">
        <v>546.778259930278</v>
      </c>
      <c r="AC46" t="n">
        <v>494.5945102106392</v>
      </c>
      <c r="AD46" t="n">
        <v>399620.3990078471</v>
      </c>
      <c r="AE46" t="n">
        <v>546778.2599302779</v>
      </c>
      <c r="AF46" t="n">
        <v>1.663807949849969e-06</v>
      </c>
      <c r="AG46" t="n">
        <v>17</v>
      </c>
      <c r="AH46" t="n">
        <v>494594.5102106392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397.5555976038743</v>
      </c>
      <c r="AB47" t="n">
        <v>543.9531075567536</v>
      </c>
      <c r="AC47" t="n">
        <v>492.0389864145176</v>
      </c>
      <c r="AD47" t="n">
        <v>397555.5976038743</v>
      </c>
      <c r="AE47" t="n">
        <v>543953.1075567536</v>
      </c>
      <c r="AF47" t="n">
        <v>1.663648204861793e-06</v>
      </c>
      <c r="AG47" t="n">
        <v>17</v>
      </c>
      <c r="AH47" t="n">
        <v>492038.9864145176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395.3588242996232</v>
      </c>
      <c r="AB48" t="n">
        <v>540.9473854070787</v>
      </c>
      <c r="AC48" t="n">
        <v>489.3201261682502</v>
      </c>
      <c r="AD48" t="n">
        <v>395358.8242996231</v>
      </c>
      <c r="AE48" t="n">
        <v>540947.3854070788</v>
      </c>
      <c r="AF48" t="n">
        <v>1.670549188351003e-06</v>
      </c>
      <c r="AG48" t="n">
        <v>17</v>
      </c>
      <c r="AH48" t="n">
        <v>489320.1261682502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394.029229670966</v>
      </c>
      <c r="AB49" t="n">
        <v>539.128175378575</v>
      </c>
      <c r="AC49" t="n">
        <v>487.6745389915894</v>
      </c>
      <c r="AD49" t="n">
        <v>394029.229670966</v>
      </c>
      <c r="AE49" t="n">
        <v>539128.175378575</v>
      </c>
      <c r="AF49" t="n">
        <v>1.670868678327356e-06</v>
      </c>
      <c r="AG49" t="n">
        <v>17</v>
      </c>
      <c r="AH49" t="n">
        <v>487674.5389915894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392.2296342968626</v>
      </c>
      <c r="AB50" t="n">
        <v>536.665889595182</v>
      </c>
      <c r="AC50" t="n">
        <v>485.4472503075237</v>
      </c>
      <c r="AD50" t="n">
        <v>392229.6342968626</v>
      </c>
      <c r="AE50" t="n">
        <v>536665.8895951819</v>
      </c>
      <c r="AF50" t="n">
        <v>1.670932576322626e-06</v>
      </c>
      <c r="AG50" t="n">
        <v>17</v>
      </c>
      <c r="AH50" t="n">
        <v>485447.2503075237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390.8317885879971</v>
      </c>
      <c r="AB51" t="n">
        <v>534.7532954277119</v>
      </c>
      <c r="AC51" t="n">
        <v>483.7171914430542</v>
      </c>
      <c r="AD51" t="n">
        <v>390831.7885879971</v>
      </c>
      <c r="AE51" t="n">
        <v>534753.2954277119</v>
      </c>
      <c r="AF51" t="n">
        <v>1.670038004388839e-06</v>
      </c>
      <c r="AG51" t="n">
        <v>17</v>
      </c>
      <c r="AH51" t="n">
        <v>483717.1914430542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389.9812972532583</v>
      </c>
      <c r="AB52" t="n">
        <v>533.5896156624926</v>
      </c>
      <c r="AC52" t="n">
        <v>482.6645716413927</v>
      </c>
      <c r="AD52" t="n">
        <v>389981.2972532583</v>
      </c>
      <c r="AE52" t="n">
        <v>533589.6156624926</v>
      </c>
      <c r="AF52" t="n">
        <v>1.675309588998653e-06</v>
      </c>
      <c r="AG52" t="n">
        <v>17</v>
      </c>
      <c r="AH52" t="n">
        <v>482664.5716413927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389.8899153779375</v>
      </c>
      <c r="AB53" t="n">
        <v>533.4645829491948</v>
      </c>
      <c r="AC53" t="n">
        <v>482.5514718747676</v>
      </c>
      <c r="AD53" t="n">
        <v>389889.9153779375</v>
      </c>
      <c r="AE53" t="n">
        <v>533464.5829491948</v>
      </c>
      <c r="AF53" t="n">
        <v>1.675501282984464e-06</v>
      </c>
      <c r="AG53" t="n">
        <v>17</v>
      </c>
      <c r="AH53" t="n">
        <v>482551.4718747676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390.1009780735757</v>
      </c>
      <c r="AB54" t="n">
        <v>533.7533682407961</v>
      </c>
      <c r="AC54" t="n">
        <v>482.8126959034511</v>
      </c>
      <c r="AD54" t="n">
        <v>390100.9780735757</v>
      </c>
      <c r="AE54" t="n">
        <v>533753.3682407961</v>
      </c>
      <c r="AF54" t="n">
        <v>1.675341537996288e-06</v>
      </c>
      <c r="AG54" t="n">
        <v>17</v>
      </c>
      <c r="AH54" t="n">
        <v>482812.6959034511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390.1363043447588</v>
      </c>
      <c r="AB55" t="n">
        <v>533.801703203514</v>
      </c>
      <c r="AC55" t="n">
        <v>482.8564178451657</v>
      </c>
      <c r="AD55" t="n">
        <v>390136.3043447588</v>
      </c>
      <c r="AE55" t="n">
        <v>533801.703203514</v>
      </c>
      <c r="AF55" t="n">
        <v>1.675245691003383e-06</v>
      </c>
      <c r="AG55" t="n">
        <v>17</v>
      </c>
      <c r="AH55" t="n">
        <v>482856.4178451657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390.3091935346717</v>
      </c>
      <c r="AB56" t="n">
        <v>534.0382578204856</v>
      </c>
      <c r="AC56" t="n">
        <v>483.0703960215</v>
      </c>
      <c r="AD56" t="n">
        <v>390309.1935346717</v>
      </c>
      <c r="AE56" t="n">
        <v>534038.2578204856</v>
      </c>
      <c r="AF56" t="n">
        <v>1.675405435991559e-06</v>
      </c>
      <c r="AG56" t="n">
        <v>17</v>
      </c>
      <c r="AH56" t="n">
        <v>483070.3960215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390.6376973486394</v>
      </c>
      <c r="AB57" t="n">
        <v>534.4877312313215</v>
      </c>
      <c r="AC57" t="n">
        <v>483.4769723208456</v>
      </c>
      <c r="AD57" t="n">
        <v>390637.6973486394</v>
      </c>
      <c r="AE57" t="n">
        <v>534487.7312313215</v>
      </c>
      <c r="AF57" t="n">
        <v>1.675565180979735e-06</v>
      </c>
      <c r="AG57" t="n">
        <v>17</v>
      </c>
      <c r="AH57" t="n">
        <v>483476.9723208456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222.9626147539994</v>
      </c>
      <c r="AB2" t="n">
        <v>305.0672859226238</v>
      </c>
      <c r="AC2" t="n">
        <v>275.9520923188837</v>
      </c>
      <c r="AD2" t="n">
        <v>222962.6147539995</v>
      </c>
      <c r="AE2" t="n">
        <v>305067.2859226238</v>
      </c>
      <c r="AF2" t="n">
        <v>1.596672532697159e-06</v>
      </c>
      <c r="AG2" t="n">
        <v>20</v>
      </c>
      <c r="AH2" t="n">
        <v>275952.0923188837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327.3549768550151</v>
      </c>
      <c r="AB2" t="n">
        <v>447.9015212153546</v>
      </c>
      <c r="AC2" t="n">
        <v>405.1544286642937</v>
      </c>
      <c r="AD2" t="n">
        <v>327354.9768550151</v>
      </c>
      <c r="AE2" t="n">
        <v>447901.5212153547</v>
      </c>
      <c r="AF2" t="n">
        <v>1.5976044342164e-06</v>
      </c>
      <c r="AG2" t="n">
        <v>19</v>
      </c>
      <c r="AH2" t="n">
        <v>405154.4286642937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300.4652870368705</v>
      </c>
      <c r="AB3" t="n">
        <v>411.1098613167784</v>
      </c>
      <c r="AC3" t="n">
        <v>371.8741131490186</v>
      </c>
      <c r="AD3" t="n">
        <v>300465.2870368705</v>
      </c>
      <c r="AE3" t="n">
        <v>411109.8613167785</v>
      </c>
      <c r="AF3" t="n">
        <v>1.682354009541668e-06</v>
      </c>
      <c r="AG3" t="n">
        <v>18</v>
      </c>
      <c r="AH3" t="n">
        <v>371874.1131490186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286.9419066909888</v>
      </c>
      <c r="AB4" t="n">
        <v>392.6065757181089</v>
      </c>
      <c r="AC4" t="n">
        <v>355.1367551583616</v>
      </c>
      <c r="AD4" t="n">
        <v>286941.9066909888</v>
      </c>
      <c r="AE4" t="n">
        <v>392606.5757181089</v>
      </c>
      <c r="AF4" t="n">
        <v>1.738558510862686e-06</v>
      </c>
      <c r="AG4" t="n">
        <v>18</v>
      </c>
      <c r="AH4" t="n">
        <v>355136.7551583616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268.8691713393561</v>
      </c>
      <c r="AB5" t="n">
        <v>367.8786618971928</v>
      </c>
      <c r="AC5" t="n">
        <v>332.7688387266687</v>
      </c>
      <c r="AD5" t="n">
        <v>268869.171339356</v>
      </c>
      <c r="AE5" t="n">
        <v>367878.6618971928</v>
      </c>
      <c r="AF5" t="n">
        <v>1.779945461835435e-06</v>
      </c>
      <c r="AG5" t="n">
        <v>17</v>
      </c>
      <c r="AH5" t="n">
        <v>332768.8387266687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261.1270093808187</v>
      </c>
      <c r="AB6" t="n">
        <v>357.2854943454424</v>
      </c>
      <c r="AC6" t="n">
        <v>323.1866682184533</v>
      </c>
      <c r="AD6" t="n">
        <v>261127.0093808186</v>
      </c>
      <c r="AE6" t="n">
        <v>357285.4943454424</v>
      </c>
      <c r="AF6" t="n">
        <v>1.80964868920024e-06</v>
      </c>
      <c r="AG6" t="n">
        <v>17</v>
      </c>
      <c r="AH6" t="n">
        <v>323186.6682184534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258.7942140503786</v>
      </c>
      <c r="AB7" t="n">
        <v>354.0936608586678</v>
      </c>
      <c r="AC7" t="n">
        <v>320.2994588398901</v>
      </c>
      <c r="AD7" t="n">
        <v>258794.2140503786</v>
      </c>
      <c r="AE7" t="n">
        <v>354093.6608586678</v>
      </c>
      <c r="AF7" t="n">
        <v>1.814145049305921e-06</v>
      </c>
      <c r="AG7" t="n">
        <v>17</v>
      </c>
      <c r="AH7" t="n">
        <v>320299.4588398901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258.7604013047779</v>
      </c>
      <c r="AB8" t="n">
        <v>354.0473967684238</v>
      </c>
      <c r="AC8" t="n">
        <v>320.2576101294869</v>
      </c>
      <c r="AD8" t="n">
        <v>258760.4013047779</v>
      </c>
      <c r="AE8" t="n">
        <v>354047.3967684238</v>
      </c>
      <c r="AF8" t="n">
        <v>1.817892016060656e-06</v>
      </c>
      <c r="AG8" t="n">
        <v>17</v>
      </c>
      <c r="AH8" t="n">
        <v>320257.6101294869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680.9791365022725</v>
      </c>
      <c r="AB2" t="n">
        <v>931.7456972416064</v>
      </c>
      <c r="AC2" t="n">
        <v>842.8211956101661</v>
      </c>
      <c r="AD2" t="n">
        <v>680979.1365022724</v>
      </c>
      <c r="AE2" t="n">
        <v>931745.6972416064</v>
      </c>
      <c r="AF2" t="n">
        <v>1.101976847447606e-06</v>
      </c>
      <c r="AG2" t="n">
        <v>26</v>
      </c>
      <c r="AH2" t="n">
        <v>842821.1956101661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593.0083149135207</v>
      </c>
      <c r="AB3" t="n">
        <v>811.3801381451351</v>
      </c>
      <c r="AC3" t="n">
        <v>733.9431565397389</v>
      </c>
      <c r="AD3" t="n">
        <v>593008.3149135207</v>
      </c>
      <c r="AE3" t="n">
        <v>811380.1381451351</v>
      </c>
      <c r="AF3" t="n">
        <v>1.223551546761523e-06</v>
      </c>
      <c r="AG3" t="n">
        <v>24</v>
      </c>
      <c r="AH3" t="n">
        <v>733943.1565397389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533.6863710858144</v>
      </c>
      <c r="AB4" t="n">
        <v>730.2132375006111</v>
      </c>
      <c r="AC4" t="n">
        <v>660.5227109742677</v>
      </c>
      <c r="AD4" t="n">
        <v>533686.3710858143</v>
      </c>
      <c r="AE4" t="n">
        <v>730213.2375006111</v>
      </c>
      <c r="AF4" t="n">
        <v>1.314626442379711e-06</v>
      </c>
      <c r="AG4" t="n">
        <v>22</v>
      </c>
      <c r="AH4" t="n">
        <v>660522.7109742677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497.6687535735433</v>
      </c>
      <c r="AB5" t="n">
        <v>680.9323442351823</v>
      </c>
      <c r="AC5" t="n">
        <v>615.9451169959232</v>
      </c>
      <c r="AD5" t="n">
        <v>497668.7535735433</v>
      </c>
      <c r="AE5" t="n">
        <v>680932.3442351823</v>
      </c>
      <c r="AF5" t="n">
        <v>1.382842812744141e-06</v>
      </c>
      <c r="AG5" t="n">
        <v>21</v>
      </c>
      <c r="AH5" t="n">
        <v>615945.1169959232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470.3168331577891</v>
      </c>
      <c r="AB6" t="n">
        <v>643.5082400407819</v>
      </c>
      <c r="AC6" t="n">
        <v>582.0927167807764</v>
      </c>
      <c r="AD6" t="n">
        <v>470316.8331577891</v>
      </c>
      <c r="AE6" t="n">
        <v>643508.2400407819</v>
      </c>
      <c r="AF6" t="n">
        <v>1.434796975142325e-06</v>
      </c>
      <c r="AG6" t="n">
        <v>20</v>
      </c>
      <c r="AH6" t="n">
        <v>582092.7167807764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455.5620124162942</v>
      </c>
      <c r="AB7" t="n">
        <v>623.3200433655185</v>
      </c>
      <c r="AC7" t="n">
        <v>563.8312532618879</v>
      </c>
      <c r="AD7" t="n">
        <v>455562.0124162942</v>
      </c>
      <c r="AE7" t="n">
        <v>623320.0433655184</v>
      </c>
      <c r="AF7" t="n">
        <v>1.475615770238322e-06</v>
      </c>
      <c r="AG7" t="n">
        <v>20</v>
      </c>
      <c r="AH7" t="n">
        <v>563831.2532618879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434.8634775288758</v>
      </c>
      <c r="AB8" t="n">
        <v>594.9993947776404</v>
      </c>
      <c r="AC8" t="n">
        <v>538.2134876269571</v>
      </c>
      <c r="AD8" t="n">
        <v>434863.4775288758</v>
      </c>
      <c r="AE8" t="n">
        <v>594999.3947776405</v>
      </c>
      <c r="AF8" t="n">
        <v>1.512613926113334e-06</v>
      </c>
      <c r="AG8" t="n">
        <v>19</v>
      </c>
      <c r="AH8" t="n">
        <v>538213.4876269571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425.2506598146075</v>
      </c>
      <c r="AB9" t="n">
        <v>581.8467134933917</v>
      </c>
      <c r="AC9" t="n">
        <v>526.3160797845729</v>
      </c>
      <c r="AD9" t="n">
        <v>425250.6598146075</v>
      </c>
      <c r="AE9" t="n">
        <v>581846.7134933916</v>
      </c>
      <c r="AF9" t="n">
        <v>1.542330008943219e-06</v>
      </c>
      <c r="AG9" t="n">
        <v>19</v>
      </c>
      <c r="AH9" t="n">
        <v>526316.0797845729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417.2665376741094</v>
      </c>
      <c r="AB10" t="n">
        <v>570.9224853461528</v>
      </c>
      <c r="AC10" t="n">
        <v>516.4344446394562</v>
      </c>
      <c r="AD10" t="n">
        <v>417266.5376741095</v>
      </c>
      <c r="AE10" t="n">
        <v>570922.4853461528</v>
      </c>
      <c r="AF10" t="n">
        <v>1.565221189233054e-06</v>
      </c>
      <c r="AG10" t="n">
        <v>19</v>
      </c>
      <c r="AH10" t="n">
        <v>516434.4446394561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401.7515523724581</v>
      </c>
      <c r="AB11" t="n">
        <v>549.6941979835897</v>
      </c>
      <c r="AC11" t="n">
        <v>497.2321552286876</v>
      </c>
      <c r="AD11" t="n">
        <v>401751.5523724582</v>
      </c>
      <c r="AE11" t="n">
        <v>549694.1979835897</v>
      </c>
      <c r="AF11" t="n">
        <v>1.589059365569117e-06</v>
      </c>
      <c r="AG11" t="n">
        <v>18</v>
      </c>
      <c r="AH11" t="n">
        <v>497232.1552286876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395.1734160294517</v>
      </c>
      <c r="AB12" t="n">
        <v>540.6937016321947</v>
      </c>
      <c r="AC12" t="n">
        <v>489.0906536167937</v>
      </c>
      <c r="AD12" t="n">
        <v>395173.4160294518</v>
      </c>
      <c r="AE12" t="n">
        <v>540693.7016321947</v>
      </c>
      <c r="AF12" t="n">
        <v>1.608489112034811e-06</v>
      </c>
      <c r="AG12" t="n">
        <v>18</v>
      </c>
      <c r="AH12" t="n">
        <v>489090.6536167937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390.8025569927511</v>
      </c>
      <c r="AB13" t="n">
        <v>534.7132994694895</v>
      </c>
      <c r="AC13" t="n">
        <v>483.6810126429498</v>
      </c>
      <c r="AD13" t="n">
        <v>390802.5569927511</v>
      </c>
      <c r="AE13" t="n">
        <v>534713.2994694895</v>
      </c>
      <c r="AF13" t="n">
        <v>1.620538820347149e-06</v>
      </c>
      <c r="AG13" t="n">
        <v>18</v>
      </c>
      <c r="AH13" t="n">
        <v>483681.0126429498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384.6315942139124</v>
      </c>
      <c r="AB14" t="n">
        <v>526.2699159518185</v>
      </c>
      <c r="AC14" t="n">
        <v>476.0434537978421</v>
      </c>
      <c r="AD14" t="n">
        <v>384631.5942139124</v>
      </c>
      <c r="AE14" t="n">
        <v>526269.9159518185</v>
      </c>
      <c r="AF14" t="n">
        <v>1.637519439107084e-06</v>
      </c>
      <c r="AG14" t="n">
        <v>18</v>
      </c>
      <c r="AH14" t="n">
        <v>476043.4537978421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380.0393869406161</v>
      </c>
      <c r="AB15" t="n">
        <v>519.9866553666079</v>
      </c>
      <c r="AC15" t="n">
        <v>470.3598587842725</v>
      </c>
      <c r="AD15" t="n">
        <v>380039.3869406161</v>
      </c>
      <c r="AE15" t="n">
        <v>519986.6553666079</v>
      </c>
      <c r="AF15" t="n">
        <v>1.651365174403646e-06</v>
      </c>
      <c r="AG15" t="n">
        <v>18</v>
      </c>
      <c r="AH15" t="n">
        <v>470359.8587842726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375.5433925376608</v>
      </c>
      <c r="AB16" t="n">
        <v>513.8350374752102</v>
      </c>
      <c r="AC16" t="n">
        <v>464.7953426705799</v>
      </c>
      <c r="AD16" t="n">
        <v>375543.3925376608</v>
      </c>
      <c r="AE16" t="n">
        <v>513835.0374752103</v>
      </c>
      <c r="AF16" t="n">
        <v>1.662271956453296e-06</v>
      </c>
      <c r="AG16" t="n">
        <v>18</v>
      </c>
      <c r="AH16" t="n">
        <v>464795.3426705799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363.4835167071639</v>
      </c>
      <c r="AB17" t="n">
        <v>497.3341833197525</v>
      </c>
      <c r="AC17" t="n">
        <v>449.8693068766248</v>
      </c>
      <c r="AD17" t="n">
        <v>363483.5167071639</v>
      </c>
      <c r="AE17" t="n">
        <v>497334.1833197525</v>
      </c>
      <c r="AF17" t="n">
        <v>1.674158389585251e-06</v>
      </c>
      <c r="AG17" t="n">
        <v>17</v>
      </c>
      <c r="AH17" t="n">
        <v>449869.3068766248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359.7404206816016</v>
      </c>
      <c r="AB18" t="n">
        <v>492.2127142038361</v>
      </c>
      <c r="AC18" t="n">
        <v>445.2366235851044</v>
      </c>
      <c r="AD18" t="n">
        <v>359740.4206816016</v>
      </c>
      <c r="AE18" t="n">
        <v>492212.714203836</v>
      </c>
      <c r="AF18" t="n">
        <v>1.682093563351912e-06</v>
      </c>
      <c r="AG18" t="n">
        <v>17</v>
      </c>
      <c r="AH18" t="n">
        <v>445236.6235851044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357.7302008800063</v>
      </c>
      <c r="AB19" t="n">
        <v>489.4622427866547</v>
      </c>
      <c r="AC19" t="n">
        <v>442.748653299668</v>
      </c>
      <c r="AD19" t="n">
        <v>357730.2008800063</v>
      </c>
      <c r="AE19" t="n">
        <v>489462.2427866547</v>
      </c>
      <c r="AF19" t="n">
        <v>1.686436683150126e-06</v>
      </c>
      <c r="AG19" t="n">
        <v>17</v>
      </c>
      <c r="AH19" t="n">
        <v>442748.653299668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350.9342508327685</v>
      </c>
      <c r="AB20" t="n">
        <v>480.163724115868</v>
      </c>
      <c r="AC20" t="n">
        <v>434.3375722002681</v>
      </c>
      <c r="AD20" t="n">
        <v>350934.2508327685</v>
      </c>
      <c r="AE20" t="n">
        <v>480163.724115868</v>
      </c>
      <c r="AF20" t="n">
        <v>1.700184453338458e-06</v>
      </c>
      <c r="AG20" t="n">
        <v>17</v>
      </c>
      <c r="AH20" t="n">
        <v>434337.5722002682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348.1715605032542</v>
      </c>
      <c r="AB21" t="n">
        <v>476.383689325731</v>
      </c>
      <c r="AC21" t="n">
        <v>430.9182986251898</v>
      </c>
      <c r="AD21" t="n">
        <v>348171.5605032542</v>
      </c>
      <c r="AE21" t="n">
        <v>476383.689325731</v>
      </c>
      <c r="AF21" t="n">
        <v>1.705605189327207e-06</v>
      </c>
      <c r="AG21" t="n">
        <v>17</v>
      </c>
      <c r="AH21" t="n">
        <v>430918.2986251898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343.8989974346567</v>
      </c>
      <c r="AB22" t="n">
        <v>470.5377800430965</v>
      </c>
      <c r="AC22" t="n">
        <v>425.6303147197047</v>
      </c>
      <c r="AD22" t="n">
        <v>343898.9974346567</v>
      </c>
      <c r="AE22" t="n">
        <v>470537.7800430965</v>
      </c>
      <c r="AF22" t="n">
        <v>1.7154670102224e-06</v>
      </c>
      <c r="AG22" t="n">
        <v>17</v>
      </c>
      <c r="AH22" t="n">
        <v>425630.3147197047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341.6541567030437</v>
      </c>
      <c r="AB23" t="n">
        <v>467.4662899187201</v>
      </c>
      <c r="AC23" t="n">
        <v>422.8519633019353</v>
      </c>
      <c r="AD23" t="n">
        <v>341654.1567030437</v>
      </c>
      <c r="AE23" t="n">
        <v>467466.2899187201</v>
      </c>
      <c r="AF23" t="n">
        <v>1.721573501968761e-06</v>
      </c>
      <c r="AG23" t="n">
        <v>17</v>
      </c>
      <c r="AH23" t="n">
        <v>422851.9633019353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338.5024649907969</v>
      </c>
      <c r="AB24" t="n">
        <v>463.1540062751988</v>
      </c>
      <c r="AC24" t="n">
        <v>418.9512379570235</v>
      </c>
      <c r="AD24" t="n">
        <v>338502.4649907969</v>
      </c>
      <c r="AE24" t="n">
        <v>463154.0062751988</v>
      </c>
      <c r="AF24" t="n">
        <v>1.725230866009362e-06</v>
      </c>
      <c r="AG24" t="n">
        <v>17</v>
      </c>
      <c r="AH24" t="n">
        <v>418951.2379570235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334.3121775534845</v>
      </c>
      <c r="AB25" t="n">
        <v>457.4206701410332</v>
      </c>
      <c r="AC25" t="n">
        <v>413.7650833767149</v>
      </c>
      <c r="AD25" t="n">
        <v>334312.1775534845</v>
      </c>
      <c r="AE25" t="n">
        <v>457420.6701410331</v>
      </c>
      <c r="AF25" t="n">
        <v>1.73218638869372e-06</v>
      </c>
      <c r="AG25" t="n">
        <v>17</v>
      </c>
      <c r="AH25" t="n">
        <v>413765.0833767149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331.3090562236906</v>
      </c>
      <c r="AB26" t="n">
        <v>453.3116670492466</v>
      </c>
      <c r="AC26" t="n">
        <v>410.0482377729865</v>
      </c>
      <c r="AD26" t="n">
        <v>331309.0562236906</v>
      </c>
      <c r="AE26" t="n">
        <v>453311.6670492466</v>
      </c>
      <c r="AF26" t="n">
        <v>1.736431543383703e-06</v>
      </c>
      <c r="AG26" t="n">
        <v>17</v>
      </c>
      <c r="AH26" t="n">
        <v>410048.2377729865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329.0263512817178</v>
      </c>
      <c r="AB27" t="n">
        <v>450.1883694418048</v>
      </c>
      <c r="AC27" t="n">
        <v>407.2230233056231</v>
      </c>
      <c r="AD27" t="n">
        <v>329026.3512817178</v>
      </c>
      <c r="AE27" t="n">
        <v>450188.3694418048</v>
      </c>
      <c r="AF27" t="n">
        <v>1.737313229357777e-06</v>
      </c>
      <c r="AG27" t="n">
        <v>17</v>
      </c>
      <c r="AH27" t="n">
        <v>407223.0233056231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328.3891591753323</v>
      </c>
      <c r="AB28" t="n">
        <v>449.3165350909165</v>
      </c>
      <c r="AC28" t="n">
        <v>406.4343956015564</v>
      </c>
      <c r="AD28" t="n">
        <v>328389.1591753323</v>
      </c>
      <c r="AE28" t="n">
        <v>449316.5350909166</v>
      </c>
      <c r="AF28" t="n">
        <v>1.742309449877527e-06</v>
      </c>
      <c r="AG28" t="n">
        <v>17</v>
      </c>
      <c r="AH28" t="n">
        <v>406434.3956015564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328.8673210402428</v>
      </c>
      <c r="AB29" t="n">
        <v>449.9707772494997</v>
      </c>
      <c r="AC29" t="n">
        <v>407.0261978067589</v>
      </c>
      <c r="AD29" t="n">
        <v>328867.3210402427</v>
      </c>
      <c r="AE29" t="n">
        <v>449970.7772494997</v>
      </c>
      <c r="AF29" t="n">
        <v>1.741623694119914e-06</v>
      </c>
      <c r="AG29" t="n">
        <v>17</v>
      </c>
      <c r="AH29" t="n">
        <v>407026.1978067589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329.2629627788487</v>
      </c>
      <c r="AB30" t="n">
        <v>450.512111730742</v>
      </c>
      <c r="AC30" t="n">
        <v>407.5158680848792</v>
      </c>
      <c r="AD30" t="n">
        <v>329262.9627788487</v>
      </c>
      <c r="AE30" t="n">
        <v>450512.111730742</v>
      </c>
      <c r="AF30" t="n">
        <v>1.741101213542686e-06</v>
      </c>
      <c r="AG30" t="n">
        <v>17</v>
      </c>
      <c r="AH30" t="n">
        <v>407515.8680848792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329.4021687592262</v>
      </c>
      <c r="AB31" t="n">
        <v>450.702579494429</v>
      </c>
      <c r="AC31" t="n">
        <v>407.688157872523</v>
      </c>
      <c r="AD31" t="n">
        <v>329402.1687592262</v>
      </c>
      <c r="AE31" t="n">
        <v>450702.5794944289</v>
      </c>
      <c r="AF31" t="n">
        <v>1.741133868578762e-06</v>
      </c>
      <c r="AG31" t="n">
        <v>17</v>
      </c>
      <c r="AH31" t="n">
        <v>407688.1578725231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405.3893080699972</v>
      </c>
      <c r="AB2" t="n">
        <v>554.6715358154177</v>
      </c>
      <c r="AC2" t="n">
        <v>501.7344629235834</v>
      </c>
      <c r="AD2" t="n">
        <v>405389.3080699972</v>
      </c>
      <c r="AE2" t="n">
        <v>554671.5358154177</v>
      </c>
      <c r="AF2" t="n">
        <v>1.456753606725154e-06</v>
      </c>
      <c r="AG2" t="n">
        <v>21</v>
      </c>
      <c r="AH2" t="n">
        <v>501734.4629235833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363.1154191729699</v>
      </c>
      <c r="AB3" t="n">
        <v>496.8305360341512</v>
      </c>
      <c r="AC3" t="n">
        <v>449.4137269810878</v>
      </c>
      <c r="AD3" t="n">
        <v>363115.4191729699</v>
      </c>
      <c r="AE3" t="n">
        <v>496830.5360341512</v>
      </c>
      <c r="AF3" t="n">
        <v>1.553224905981773e-06</v>
      </c>
      <c r="AG3" t="n">
        <v>19</v>
      </c>
      <c r="AH3" t="n">
        <v>449413.7269810878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345.545539626083</v>
      </c>
      <c r="AB4" t="n">
        <v>472.7906517097207</v>
      </c>
      <c r="AC4" t="n">
        <v>427.6681754763915</v>
      </c>
      <c r="AD4" t="n">
        <v>345545.539626083</v>
      </c>
      <c r="AE4" t="n">
        <v>472790.6517097207</v>
      </c>
      <c r="AF4" t="n">
        <v>1.619332460648385e-06</v>
      </c>
      <c r="AG4" t="n">
        <v>19</v>
      </c>
      <c r="AH4" t="n">
        <v>427668.1754763915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325.4367311058464</v>
      </c>
      <c r="AB5" t="n">
        <v>445.2768927543123</v>
      </c>
      <c r="AC5" t="n">
        <v>402.780291059884</v>
      </c>
      <c r="AD5" t="n">
        <v>325436.7311058464</v>
      </c>
      <c r="AE5" t="n">
        <v>445276.8927543123</v>
      </c>
      <c r="AF5" t="n">
        <v>1.666811538567641e-06</v>
      </c>
      <c r="AG5" t="n">
        <v>18</v>
      </c>
      <c r="AH5" t="n">
        <v>402780.291059884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315.7045531834341</v>
      </c>
      <c r="AB6" t="n">
        <v>431.96089756748</v>
      </c>
      <c r="AC6" t="n">
        <v>390.7351557645664</v>
      </c>
      <c r="AD6" t="n">
        <v>315704.5531834341</v>
      </c>
      <c r="AE6" t="n">
        <v>431960.89756748</v>
      </c>
      <c r="AF6" t="n">
        <v>1.704438371564558e-06</v>
      </c>
      <c r="AG6" t="n">
        <v>18</v>
      </c>
      <c r="AH6" t="n">
        <v>390735.1557645664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299.2977495723363</v>
      </c>
      <c r="AB7" t="n">
        <v>409.5123850496851</v>
      </c>
      <c r="AC7" t="n">
        <v>370.4290977747846</v>
      </c>
      <c r="AD7" t="n">
        <v>299297.7495723363</v>
      </c>
      <c r="AE7" t="n">
        <v>409512.3850496851</v>
      </c>
      <c r="AF7" t="n">
        <v>1.736348884981962e-06</v>
      </c>
      <c r="AG7" t="n">
        <v>17</v>
      </c>
      <c r="AH7" t="n">
        <v>370429.0977747846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291.7053938341964</v>
      </c>
      <c r="AB8" t="n">
        <v>399.1241889776666</v>
      </c>
      <c r="AC8" t="n">
        <v>361.0323365559548</v>
      </c>
      <c r="AD8" t="n">
        <v>291705.3938341964</v>
      </c>
      <c r="AE8" t="n">
        <v>399124.1889776666</v>
      </c>
      <c r="AF8" t="n">
        <v>1.762711205866308e-06</v>
      </c>
      <c r="AG8" t="n">
        <v>17</v>
      </c>
      <c r="AH8" t="n">
        <v>361032.3365559548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285.3770495689242</v>
      </c>
      <c r="AB9" t="n">
        <v>390.4654691670762</v>
      </c>
      <c r="AC9" t="n">
        <v>353.1999928114975</v>
      </c>
      <c r="AD9" t="n">
        <v>285377.0495689242</v>
      </c>
      <c r="AE9" t="n">
        <v>390465.4691670762</v>
      </c>
      <c r="AF9" t="n">
        <v>1.778582399051781e-06</v>
      </c>
      <c r="AG9" t="n">
        <v>17</v>
      </c>
      <c r="AH9" t="n">
        <v>353199.9928114975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279.4613337852074</v>
      </c>
      <c r="AB10" t="n">
        <v>382.3713258488337</v>
      </c>
      <c r="AC10" t="n">
        <v>345.8783431713467</v>
      </c>
      <c r="AD10" t="n">
        <v>279461.3337852074</v>
      </c>
      <c r="AE10" t="n">
        <v>382371.3258488338</v>
      </c>
      <c r="AF10" t="n">
        <v>1.79512610042308e-06</v>
      </c>
      <c r="AG10" t="n">
        <v>17</v>
      </c>
      <c r="AH10" t="n">
        <v>345878.3431713467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277.1932285723472</v>
      </c>
      <c r="AB11" t="n">
        <v>379.2680042348585</v>
      </c>
      <c r="AC11" t="n">
        <v>343.07119821667</v>
      </c>
      <c r="AD11" t="n">
        <v>277193.2285723472</v>
      </c>
      <c r="AE11" t="n">
        <v>379268.0042348585</v>
      </c>
      <c r="AF11" t="n">
        <v>1.801615804416293e-06</v>
      </c>
      <c r="AG11" t="n">
        <v>17</v>
      </c>
      <c r="AH11" t="n">
        <v>343071.19821667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276.6475720026281</v>
      </c>
      <c r="AB12" t="n">
        <v>378.5214128434999</v>
      </c>
      <c r="AC12" t="n">
        <v>342.395860459855</v>
      </c>
      <c r="AD12" t="n">
        <v>276647.5720026281</v>
      </c>
      <c r="AE12" t="n">
        <v>378521.4128434999</v>
      </c>
      <c r="AF12" t="n">
        <v>1.804440338796758e-06</v>
      </c>
      <c r="AG12" t="n">
        <v>17</v>
      </c>
      <c r="AH12" t="n">
        <v>342395.8604598551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276.8703641334399</v>
      </c>
      <c r="AB13" t="n">
        <v>378.8262468657716</v>
      </c>
      <c r="AC13" t="n">
        <v>342.6716015508784</v>
      </c>
      <c r="AD13" t="n">
        <v>276870.3641334398</v>
      </c>
      <c r="AE13" t="n">
        <v>378826.2468657716</v>
      </c>
      <c r="AF13" t="n">
        <v>1.804810218298962e-06</v>
      </c>
      <c r="AG13" t="n">
        <v>17</v>
      </c>
      <c r="AH13" t="n">
        <v>342671.6015508784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952.0364078708831</v>
      </c>
      <c r="AB2" t="n">
        <v>1302.618214130985</v>
      </c>
      <c r="AC2" t="n">
        <v>1178.298160010469</v>
      </c>
      <c r="AD2" t="n">
        <v>952036.4078708831</v>
      </c>
      <c r="AE2" t="n">
        <v>1302618.214130985</v>
      </c>
      <c r="AF2" t="n">
        <v>9.100748255537077e-07</v>
      </c>
      <c r="AG2" t="n">
        <v>31</v>
      </c>
      <c r="AH2" t="n">
        <v>1178298.160010469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788.7216882567374</v>
      </c>
      <c r="AB3" t="n">
        <v>1079.16380981798</v>
      </c>
      <c r="AC3" t="n">
        <v>976.1699304248712</v>
      </c>
      <c r="AD3" t="n">
        <v>788721.6882567373</v>
      </c>
      <c r="AE3" t="n">
        <v>1079163.80981798</v>
      </c>
      <c r="AF3" t="n">
        <v>1.041339947596709e-06</v>
      </c>
      <c r="AG3" t="n">
        <v>27</v>
      </c>
      <c r="AH3" t="n">
        <v>976169.9304248712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699.1599260757193</v>
      </c>
      <c r="AB4" t="n">
        <v>956.6214556158245</v>
      </c>
      <c r="AC4" t="n">
        <v>865.3228465184951</v>
      </c>
      <c r="AD4" t="n">
        <v>699159.9260757193</v>
      </c>
      <c r="AE4" t="n">
        <v>956621.4556158246</v>
      </c>
      <c r="AF4" t="n">
        <v>1.139732500483144e-06</v>
      </c>
      <c r="AG4" t="n">
        <v>25</v>
      </c>
      <c r="AH4" t="n">
        <v>865322.8465184951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635.7358446148412</v>
      </c>
      <c r="AB5" t="n">
        <v>869.8418292880552</v>
      </c>
      <c r="AC5" t="n">
        <v>786.8253459314775</v>
      </c>
      <c r="AD5" t="n">
        <v>635735.8446148412</v>
      </c>
      <c r="AE5" t="n">
        <v>869841.8292880552</v>
      </c>
      <c r="AF5" t="n">
        <v>1.217185677126013e-06</v>
      </c>
      <c r="AG5" t="n">
        <v>23</v>
      </c>
      <c r="AH5" t="n">
        <v>786825.3459314775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598.2673142784615</v>
      </c>
      <c r="AB6" t="n">
        <v>818.5757330869245</v>
      </c>
      <c r="AC6" t="n">
        <v>740.4520139993647</v>
      </c>
      <c r="AD6" t="n">
        <v>598267.3142784615</v>
      </c>
      <c r="AE6" t="n">
        <v>818575.7330869245</v>
      </c>
      <c r="AF6" t="n">
        <v>1.273892467168113e-06</v>
      </c>
      <c r="AG6" t="n">
        <v>22</v>
      </c>
      <c r="AH6" t="n">
        <v>740452.0139993647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573.5402931394102</v>
      </c>
      <c r="AB7" t="n">
        <v>784.7431318852922</v>
      </c>
      <c r="AC7" t="n">
        <v>709.8483487720623</v>
      </c>
      <c r="AD7" t="n">
        <v>573540.2931394102</v>
      </c>
      <c r="AE7" t="n">
        <v>784743.1318852922</v>
      </c>
      <c r="AF7" t="n">
        <v>1.323651630069491e-06</v>
      </c>
      <c r="AG7" t="n">
        <v>22</v>
      </c>
      <c r="AH7" t="n">
        <v>709848.3487720623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548.8074235409542</v>
      </c>
      <c r="AB8" t="n">
        <v>750.9025285634868</v>
      </c>
      <c r="AC8" t="n">
        <v>679.2374451357049</v>
      </c>
      <c r="AD8" t="n">
        <v>548807.4235409542</v>
      </c>
      <c r="AE8" t="n">
        <v>750902.5285634869</v>
      </c>
      <c r="AF8" t="n">
        <v>1.362088733926729e-06</v>
      </c>
      <c r="AG8" t="n">
        <v>21</v>
      </c>
      <c r="AH8" t="n">
        <v>679237.4451357049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534.3359610543498</v>
      </c>
      <c r="AB9" t="n">
        <v>731.1020351534484</v>
      </c>
      <c r="AC9" t="n">
        <v>661.3266830265534</v>
      </c>
      <c r="AD9" t="n">
        <v>534335.9610543498</v>
      </c>
      <c r="AE9" t="n">
        <v>731102.0351534483</v>
      </c>
      <c r="AF9" t="n">
        <v>1.39570109671402e-06</v>
      </c>
      <c r="AG9" t="n">
        <v>21</v>
      </c>
      <c r="AH9" t="n">
        <v>661326.6830265534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512.8493825541335</v>
      </c>
      <c r="AB10" t="n">
        <v>701.7031505285099</v>
      </c>
      <c r="AC10" t="n">
        <v>634.7335866886256</v>
      </c>
      <c r="AD10" t="n">
        <v>512849.3825541335</v>
      </c>
      <c r="AE10" t="n">
        <v>701703.1505285099</v>
      </c>
      <c r="AF10" t="n">
        <v>1.427544387775665e-06</v>
      </c>
      <c r="AG10" t="n">
        <v>20</v>
      </c>
      <c r="AH10" t="n">
        <v>634733.5866886255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502.311547429388</v>
      </c>
      <c r="AB11" t="n">
        <v>687.284819614358</v>
      </c>
      <c r="AC11" t="n">
        <v>621.6913210406657</v>
      </c>
      <c r="AD11" t="n">
        <v>502311.547429388</v>
      </c>
      <c r="AE11" t="n">
        <v>687284.819614358</v>
      </c>
      <c r="AF11" t="n">
        <v>1.45485242223156e-06</v>
      </c>
      <c r="AG11" t="n">
        <v>20</v>
      </c>
      <c r="AH11" t="n">
        <v>621691.3210406657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487.0253099624085</v>
      </c>
      <c r="AB12" t="n">
        <v>666.3695151308351</v>
      </c>
      <c r="AC12" t="n">
        <v>602.7721438622358</v>
      </c>
      <c r="AD12" t="n">
        <v>487025.3099624085</v>
      </c>
      <c r="AE12" t="n">
        <v>666369.5151308351</v>
      </c>
      <c r="AF12" t="n">
        <v>1.473604582523417e-06</v>
      </c>
      <c r="AG12" t="n">
        <v>19</v>
      </c>
      <c r="AH12" t="n">
        <v>602772.1438622358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477.2279575771771</v>
      </c>
      <c r="AB13" t="n">
        <v>652.9643453686795</v>
      </c>
      <c r="AC13" t="n">
        <v>590.6463446879065</v>
      </c>
      <c r="AD13" t="n">
        <v>477227.9575771771</v>
      </c>
      <c r="AE13" t="n">
        <v>652964.3453686795</v>
      </c>
      <c r="AF13" t="n">
        <v>1.499079215372732e-06</v>
      </c>
      <c r="AG13" t="n">
        <v>19</v>
      </c>
      <c r="AH13" t="n">
        <v>590646.3446879066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472.444467484916</v>
      </c>
      <c r="AB14" t="n">
        <v>646.419363191759</v>
      </c>
      <c r="AC14" t="n">
        <v>584.7260064240111</v>
      </c>
      <c r="AD14" t="n">
        <v>472444.467484916</v>
      </c>
      <c r="AE14" t="n">
        <v>646419.363191759</v>
      </c>
      <c r="AF14" t="n">
        <v>1.512491995547183e-06</v>
      </c>
      <c r="AG14" t="n">
        <v>19</v>
      </c>
      <c r="AH14" t="n">
        <v>584726.0064240111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465.8207430769228</v>
      </c>
      <c r="AB15" t="n">
        <v>637.3564912386455</v>
      </c>
      <c r="AC15" t="n">
        <v>576.5280822502821</v>
      </c>
      <c r="AD15" t="n">
        <v>465820.7430769228</v>
      </c>
      <c r="AE15" t="n">
        <v>637356.4912386455</v>
      </c>
      <c r="AF15" t="n">
        <v>1.528477970958938e-06</v>
      </c>
      <c r="AG15" t="n">
        <v>19</v>
      </c>
      <c r="AH15" t="n">
        <v>576528.0822502821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459.7792519913464</v>
      </c>
      <c r="AB16" t="n">
        <v>629.090256603584</v>
      </c>
      <c r="AC16" t="n">
        <v>569.0507654470576</v>
      </c>
      <c r="AD16" t="n">
        <v>459779.2519913464</v>
      </c>
      <c r="AE16" t="n">
        <v>629090.2566035839</v>
      </c>
      <c r="AF16" t="n">
        <v>1.544335286608828e-06</v>
      </c>
      <c r="AG16" t="n">
        <v>19</v>
      </c>
      <c r="AH16" t="n">
        <v>569050.7654470577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448.2353472037968</v>
      </c>
      <c r="AB17" t="n">
        <v>613.2953767921226</v>
      </c>
      <c r="AC17" t="n">
        <v>554.7633267965491</v>
      </c>
      <c r="AD17" t="n">
        <v>448235.3472037968</v>
      </c>
      <c r="AE17" t="n">
        <v>613295.3767921226</v>
      </c>
      <c r="AF17" t="n">
        <v>1.554177758391518e-06</v>
      </c>
      <c r="AG17" t="n">
        <v>18</v>
      </c>
      <c r="AH17" t="n">
        <v>554763.3267965491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443.4706230478252</v>
      </c>
      <c r="AB18" t="n">
        <v>606.776070997128</v>
      </c>
      <c r="AC18" t="n">
        <v>548.8662143967257</v>
      </c>
      <c r="AD18" t="n">
        <v>443470.6230478252</v>
      </c>
      <c r="AE18" t="n">
        <v>606776.070997128</v>
      </c>
      <c r="AF18" t="n">
        <v>1.565853631780787e-06</v>
      </c>
      <c r="AG18" t="n">
        <v>18</v>
      </c>
      <c r="AH18" t="n">
        <v>548866.2143967256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439.9142988837669</v>
      </c>
      <c r="AB19" t="n">
        <v>601.9101513819145</v>
      </c>
      <c r="AC19" t="n">
        <v>544.464691320227</v>
      </c>
      <c r="AD19" t="n">
        <v>439914.2988837669</v>
      </c>
      <c r="AE19" t="n">
        <v>601910.1513819145</v>
      </c>
      <c r="AF19" t="n">
        <v>1.574988474873219e-06</v>
      </c>
      <c r="AG19" t="n">
        <v>18</v>
      </c>
      <c r="AH19" t="n">
        <v>544464.691320227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434.5008574234647</v>
      </c>
      <c r="AB20" t="n">
        <v>594.5032419517471</v>
      </c>
      <c r="AC20" t="n">
        <v>537.7646869304122</v>
      </c>
      <c r="AD20" t="n">
        <v>434500.8574234647</v>
      </c>
      <c r="AE20" t="n">
        <v>594503.2419517471</v>
      </c>
      <c r="AF20" t="n">
        <v>1.587597131536011e-06</v>
      </c>
      <c r="AG20" t="n">
        <v>18</v>
      </c>
      <c r="AH20" t="n">
        <v>537764.6869304122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429.7606879304616</v>
      </c>
      <c r="AB21" t="n">
        <v>588.0175329299012</v>
      </c>
      <c r="AC21" t="n">
        <v>531.8979648748615</v>
      </c>
      <c r="AD21" t="n">
        <v>429760.6879304616</v>
      </c>
      <c r="AE21" t="n">
        <v>588017.5329299013</v>
      </c>
      <c r="AF21" t="n">
        <v>1.599916303734607e-06</v>
      </c>
      <c r="AG21" t="n">
        <v>18</v>
      </c>
      <c r="AH21" t="n">
        <v>531897.9648748615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427.8758984783228</v>
      </c>
      <c r="AB22" t="n">
        <v>585.4386808504429</v>
      </c>
      <c r="AC22" t="n">
        <v>529.5652348184249</v>
      </c>
      <c r="AD22" t="n">
        <v>427875.8984783228</v>
      </c>
      <c r="AE22" t="n">
        <v>585438.6808504428</v>
      </c>
      <c r="AF22" t="n">
        <v>1.604226405757092e-06</v>
      </c>
      <c r="AG22" t="n">
        <v>18</v>
      </c>
      <c r="AH22" t="n">
        <v>529565.2348184249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422.9200959607025</v>
      </c>
      <c r="AB23" t="n">
        <v>578.6579332112582</v>
      </c>
      <c r="AC23" t="n">
        <v>523.4316322170851</v>
      </c>
      <c r="AD23" t="n">
        <v>422920.0959607025</v>
      </c>
      <c r="AE23" t="n">
        <v>578657.9332112581</v>
      </c>
      <c r="AF23" t="n">
        <v>1.6154841349203e-06</v>
      </c>
      <c r="AG23" t="n">
        <v>18</v>
      </c>
      <c r="AH23" t="n">
        <v>523431.632217085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421.1914411415651</v>
      </c>
      <c r="AB24" t="n">
        <v>576.2927114248461</v>
      </c>
      <c r="AC24" t="n">
        <v>521.2921438783585</v>
      </c>
      <c r="AD24" t="n">
        <v>421191.4411415651</v>
      </c>
      <c r="AE24" t="n">
        <v>576292.7114248461</v>
      </c>
      <c r="AF24" t="n">
        <v>1.621112999501904e-06</v>
      </c>
      <c r="AG24" t="n">
        <v>18</v>
      </c>
      <c r="AH24" t="n">
        <v>521292.1438783585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417.6713794701403</v>
      </c>
      <c r="AB25" t="n">
        <v>571.4764077518419</v>
      </c>
      <c r="AC25" t="n">
        <v>516.9355014681812</v>
      </c>
      <c r="AD25" t="n">
        <v>417671.3794701403</v>
      </c>
      <c r="AE25" t="n">
        <v>571476.4077518418</v>
      </c>
      <c r="AF25" t="n">
        <v>1.627288668071435e-06</v>
      </c>
      <c r="AG25" t="n">
        <v>18</v>
      </c>
      <c r="AH25" t="n">
        <v>516935.5014681811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415.4749115378378</v>
      </c>
      <c r="AB26" t="n">
        <v>568.4711034255394</v>
      </c>
      <c r="AC26" t="n">
        <v>514.2170191688097</v>
      </c>
      <c r="AD26" t="n">
        <v>415474.9115378378</v>
      </c>
      <c r="AE26" t="n">
        <v>568471.1034255393</v>
      </c>
      <c r="AF26" t="n">
        <v>1.63282103783164e-06</v>
      </c>
      <c r="AG26" t="n">
        <v>18</v>
      </c>
      <c r="AH26" t="n">
        <v>514217.0191688097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412.658074161774</v>
      </c>
      <c r="AB27" t="n">
        <v>564.6169822575145</v>
      </c>
      <c r="AC27" t="n">
        <v>510.7307299157682</v>
      </c>
      <c r="AD27" t="n">
        <v>412658.074161774</v>
      </c>
      <c r="AE27" t="n">
        <v>564616.9822575145</v>
      </c>
      <c r="AF27" t="n">
        <v>1.638771551817907e-06</v>
      </c>
      <c r="AG27" t="n">
        <v>18</v>
      </c>
      <c r="AH27" t="n">
        <v>510730.7299157681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401.1069459485804</v>
      </c>
      <c r="AB28" t="n">
        <v>548.8122190364119</v>
      </c>
      <c r="AC28" t="n">
        <v>496.4343511143631</v>
      </c>
      <c r="AD28" t="n">
        <v>401106.9459485804</v>
      </c>
      <c r="AE28" t="n">
        <v>548812.2190364118</v>
      </c>
      <c r="AF28" t="n">
        <v>1.64475423074464e-06</v>
      </c>
      <c r="AG28" t="n">
        <v>17</v>
      </c>
      <c r="AH28" t="n">
        <v>496434.3511143631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398.7251223594694</v>
      </c>
      <c r="AB29" t="n">
        <v>545.5533029231494</v>
      </c>
      <c r="AC29" t="n">
        <v>493.486461381033</v>
      </c>
      <c r="AD29" t="n">
        <v>398725.1223594694</v>
      </c>
      <c r="AE29" t="n">
        <v>545553.3029231494</v>
      </c>
      <c r="AF29" t="n">
        <v>1.650447425207176e-06</v>
      </c>
      <c r="AG29" t="n">
        <v>17</v>
      </c>
      <c r="AH29" t="n">
        <v>493486.461381033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394.4418191231418</v>
      </c>
      <c r="AB30" t="n">
        <v>539.6926984692038</v>
      </c>
      <c r="AC30" t="n">
        <v>488.1851847907619</v>
      </c>
      <c r="AD30" t="n">
        <v>394441.8191231418</v>
      </c>
      <c r="AE30" t="n">
        <v>539692.6984692038</v>
      </c>
      <c r="AF30" t="n">
        <v>1.656912578240904e-06</v>
      </c>
      <c r="AG30" t="n">
        <v>17</v>
      </c>
      <c r="AH30" t="n">
        <v>488185.1847907619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393.6847014622722</v>
      </c>
      <c r="AB31" t="n">
        <v>538.6567766839282</v>
      </c>
      <c r="AC31" t="n">
        <v>487.2481299267476</v>
      </c>
      <c r="AD31" t="n">
        <v>393684.7014622722</v>
      </c>
      <c r="AE31" t="n">
        <v>538656.7766839282</v>
      </c>
      <c r="AF31" t="n">
        <v>1.65668742365764e-06</v>
      </c>
      <c r="AG31" t="n">
        <v>17</v>
      </c>
      <c r="AH31" t="n">
        <v>487248.1299267476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391.3123878717743</v>
      </c>
      <c r="AB32" t="n">
        <v>535.4108725703198</v>
      </c>
      <c r="AC32" t="n">
        <v>484.312010346087</v>
      </c>
      <c r="AD32" t="n">
        <v>391312.3878717743</v>
      </c>
      <c r="AE32" t="n">
        <v>535410.8725703198</v>
      </c>
      <c r="AF32" t="n">
        <v>1.663313401393699e-06</v>
      </c>
      <c r="AG32" t="n">
        <v>17</v>
      </c>
      <c r="AH32" t="n">
        <v>484312.010346087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387.680149043287</v>
      </c>
      <c r="AB33" t="n">
        <v>530.4410831621159</v>
      </c>
      <c r="AC33" t="n">
        <v>479.8165306638588</v>
      </c>
      <c r="AD33" t="n">
        <v>387680.149043287</v>
      </c>
      <c r="AE33" t="n">
        <v>530441.0831621159</v>
      </c>
      <c r="AF33" t="n">
        <v>1.669103090677634e-06</v>
      </c>
      <c r="AG33" t="n">
        <v>17</v>
      </c>
      <c r="AH33" t="n">
        <v>479816.5306638588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386.0506634350371</v>
      </c>
      <c r="AB34" t="n">
        <v>528.2115490650768</v>
      </c>
      <c r="AC34" t="n">
        <v>477.7997801718705</v>
      </c>
      <c r="AD34" t="n">
        <v>386050.6634350371</v>
      </c>
      <c r="AE34" t="n">
        <v>528211.5490650769</v>
      </c>
      <c r="AF34" t="n">
        <v>1.668781441272972e-06</v>
      </c>
      <c r="AG34" t="n">
        <v>17</v>
      </c>
      <c r="AH34" t="n">
        <v>477799.7801718704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384.1091845440458</v>
      </c>
      <c r="AB35" t="n">
        <v>525.555131994419</v>
      </c>
      <c r="AC35" t="n">
        <v>475.3968878181313</v>
      </c>
      <c r="AD35" t="n">
        <v>384109.1845440458</v>
      </c>
      <c r="AE35" t="n">
        <v>525555.1319944189</v>
      </c>
      <c r="AF35" t="n">
        <v>1.674088656449912e-06</v>
      </c>
      <c r="AG35" t="n">
        <v>17</v>
      </c>
      <c r="AH35" t="n">
        <v>475396.8878181313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378.7198219556059</v>
      </c>
      <c r="AB36" t="n">
        <v>518.1811683390183</v>
      </c>
      <c r="AC36" t="n">
        <v>468.7266849045791</v>
      </c>
      <c r="AD36" t="n">
        <v>378719.8219556059</v>
      </c>
      <c r="AE36" t="n">
        <v>518181.1683390184</v>
      </c>
      <c r="AF36" t="n">
        <v>1.682451540971152e-06</v>
      </c>
      <c r="AG36" t="n">
        <v>17</v>
      </c>
      <c r="AH36" t="n">
        <v>468726.6849045791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379.4569344851737</v>
      </c>
      <c r="AB37" t="n">
        <v>519.1897182210827</v>
      </c>
      <c r="AC37" t="n">
        <v>469.6389802014079</v>
      </c>
      <c r="AD37" t="n">
        <v>379456.9344851737</v>
      </c>
      <c r="AE37" t="n">
        <v>519189.7182210827</v>
      </c>
      <c r="AF37" t="n">
        <v>1.680778964066904e-06</v>
      </c>
      <c r="AG37" t="n">
        <v>17</v>
      </c>
      <c r="AH37" t="n">
        <v>469638.9802014079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374.4741153293407</v>
      </c>
      <c r="AB38" t="n">
        <v>512.3720052256056</v>
      </c>
      <c r="AC38" t="n">
        <v>463.4719401654988</v>
      </c>
      <c r="AD38" t="n">
        <v>374474.1153293407</v>
      </c>
      <c r="AE38" t="n">
        <v>512372.0052256056</v>
      </c>
      <c r="AF38" t="n">
        <v>1.688595044600217e-06</v>
      </c>
      <c r="AG38" t="n">
        <v>17</v>
      </c>
      <c r="AH38" t="n">
        <v>463471.9401654988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372.4430152450347</v>
      </c>
      <c r="AB39" t="n">
        <v>509.5929644844464</v>
      </c>
      <c r="AC39" t="n">
        <v>460.9581271722678</v>
      </c>
      <c r="AD39" t="n">
        <v>372443.0152450347</v>
      </c>
      <c r="AE39" t="n">
        <v>509592.9644844464</v>
      </c>
      <c r="AF39" t="n">
        <v>1.687372776862498e-06</v>
      </c>
      <c r="AG39" t="n">
        <v>17</v>
      </c>
      <c r="AH39" t="n">
        <v>460958.1271722678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372.2315637229638</v>
      </c>
      <c r="AB40" t="n">
        <v>509.3036471833661</v>
      </c>
      <c r="AC40" t="n">
        <v>460.6964219083432</v>
      </c>
      <c r="AD40" t="n">
        <v>372231.5637229637</v>
      </c>
      <c r="AE40" t="n">
        <v>509303.6471833661</v>
      </c>
      <c r="AF40" t="n">
        <v>1.68570019995825e-06</v>
      </c>
      <c r="AG40" t="n">
        <v>17</v>
      </c>
      <c r="AH40" t="n">
        <v>460696.4219083432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370.1831255301532</v>
      </c>
      <c r="AB41" t="n">
        <v>506.5008836772476</v>
      </c>
      <c r="AC41" t="n">
        <v>458.1611502175454</v>
      </c>
      <c r="AD41" t="n">
        <v>370183.1255301532</v>
      </c>
      <c r="AE41" t="n">
        <v>506500.8836772476</v>
      </c>
      <c r="AF41" t="n">
        <v>1.693387620729697e-06</v>
      </c>
      <c r="AG41" t="n">
        <v>17</v>
      </c>
      <c r="AH41" t="n">
        <v>458161.1502175453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367.4468311845791</v>
      </c>
      <c r="AB42" t="n">
        <v>502.7569650368465</v>
      </c>
      <c r="AC42" t="n">
        <v>454.7745459175613</v>
      </c>
      <c r="AD42" t="n">
        <v>367446.8311845791</v>
      </c>
      <c r="AE42" t="n">
        <v>502756.9650368465</v>
      </c>
      <c r="AF42" t="n">
        <v>1.693291125908298e-06</v>
      </c>
      <c r="AG42" t="n">
        <v>17</v>
      </c>
      <c r="AH42" t="n">
        <v>454774.5459175613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367.0628443253918</v>
      </c>
      <c r="AB43" t="n">
        <v>502.2315772758017</v>
      </c>
      <c r="AC43" t="n">
        <v>454.2993004270443</v>
      </c>
      <c r="AD43" t="n">
        <v>367062.8443253918</v>
      </c>
      <c r="AE43" t="n">
        <v>502231.5772758017</v>
      </c>
      <c r="AF43" t="n">
        <v>1.693226796027365e-06</v>
      </c>
      <c r="AG43" t="n">
        <v>17</v>
      </c>
      <c r="AH43" t="n">
        <v>454299.3004270443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367.02445466621</v>
      </c>
      <c r="AB44" t="n">
        <v>502.1790508504769</v>
      </c>
      <c r="AC44" t="n">
        <v>454.2517870500313</v>
      </c>
      <c r="AD44" t="n">
        <v>367024.45466621</v>
      </c>
      <c r="AE44" t="n">
        <v>502179.050850477</v>
      </c>
      <c r="AF44" t="n">
        <v>1.692068858170578e-06</v>
      </c>
      <c r="AG44" t="n">
        <v>17</v>
      </c>
      <c r="AH44" t="n">
        <v>454251.7870500313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365.9686497183336</v>
      </c>
      <c r="AB45" t="n">
        <v>500.7344519419656</v>
      </c>
      <c r="AC45" t="n">
        <v>452.9450586338409</v>
      </c>
      <c r="AD45" t="n">
        <v>365968.6497183336</v>
      </c>
      <c r="AE45" t="n">
        <v>500734.4519419656</v>
      </c>
      <c r="AF45" t="n">
        <v>1.698855660608969e-06</v>
      </c>
      <c r="AG45" t="n">
        <v>17</v>
      </c>
      <c r="AH45" t="n">
        <v>452945.0586338409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366.6574611637961</v>
      </c>
      <c r="AB46" t="n">
        <v>501.6769141498636</v>
      </c>
      <c r="AC46" t="n">
        <v>453.7975735713711</v>
      </c>
      <c r="AD46" t="n">
        <v>366657.4611637961</v>
      </c>
      <c r="AE46" t="n">
        <v>501676.9141498636</v>
      </c>
      <c r="AF46" t="n">
        <v>1.698791330728037e-06</v>
      </c>
      <c r="AG46" t="n">
        <v>17</v>
      </c>
      <c r="AH46" t="n">
        <v>453797.5735713711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366.8504827792941</v>
      </c>
      <c r="AB47" t="n">
        <v>501.9410148397007</v>
      </c>
      <c r="AC47" t="n">
        <v>454.0364688620379</v>
      </c>
      <c r="AD47" t="n">
        <v>366850.4827792941</v>
      </c>
      <c r="AE47" t="n">
        <v>501941.0148397007</v>
      </c>
      <c r="AF47" t="n">
        <v>1.6991129801327e-06</v>
      </c>
      <c r="AG47" t="n">
        <v>17</v>
      </c>
      <c r="AH47" t="n">
        <v>454036.4688620379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367.2521734623583</v>
      </c>
      <c r="AB48" t="n">
        <v>502.4906257536114</v>
      </c>
      <c r="AC48" t="n">
        <v>454.5336256817086</v>
      </c>
      <c r="AD48" t="n">
        <v>367252.1734623583</v>
      </c>
      <c r="AE48" t="n">
        <v>502490.6257536114</v>
      </c>
      <c r="AF48" t="n">
        <v>1.698887825549435e-06</v>
      </c>
      <c r="AG48" t="n">
        <v>17</v>
      </c>
      <c r="AH48" t="n">
        <v>454533.6256817086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515.7752917174897</v>
      </c>
      <c r="AB2" t="n">
        <v>705.7065085278159</v>
      </c>
      <c r="AC2" t="n">
        <v>638.354869819226</v>
      </c>
      <c r="AD2" t="n">
        <v>515775.2917174897</v>
      </c>
      <c r="AE2" t="n">
        <v>705706.5085278159</v>
      </c>
      <c r="AF2" t="n">
        <v>1.285069418027704e-06</v>
      </c>
      <c r="AG2" t="n">
        <v>23</v>
      </c>
      <c r="AH2" t="n">
        <v>638354.869819226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455.7212507912827</v>
      </c>
      <c r="AB3" t="n">
        <v>623.5379203352791</v>
      </c>
      <c r="AC3" t="n">
        <v>564.0283363594468</v>
      </c>
      <c r="AD3" t="n">
        <v>455721.2507912827</v>
      </c>
      <c r="AE3" t="n">
        <v>623537.9203352791</v>
      </c>
      <c r="AF3" t="n">
        <v>1.398265839461443e-06</v>
      </c>
      <c r="AG3" t="n">
        <v>21</v>
      </c>
      <c r="AH3" t="n">
        <v>564028.3363594469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423.261570256189</v>
      </c>
      <c r="AB4" t="n">
        <v>579.1251534071256</v>
      </c>
      <c r="AC4" t="n">
        <v>523.8542615732065</v>
      </c>
      <c r="AD4" t="n">
        <v>423261.570256189</v>
      </c>
      <c r="AE4" t="n">
        <v>579125.1534071256</v>
      </c>
      <c r="AF4" t="n">
        <v>1.472349002537404e-06</v>
      </c>
      <c r="AG4" t="n">
        <v>20</v>
      </c>
      <c r="AH4" t="n">
        <v>523854.2615732065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396.3713951294244</v>
      </c>
      <c r="AB5" t="n">
        <v>542.3328294878852</v>
      </c>
      <c r="AC5" t="n">
        <v>490.5733454104675</v>
      </c>
      <c r="AD5" t="n">
        <v>396371.3951294244</v>
      </c>
      <c r="AE5" t="n">
        <v>542332.8294878852</v>
      </c>
      <c r="AF5" t="n">
        <v>1.535029656397199e-06</v>
      </c>
      <c r="AG5" t="n">
        <v>19</v>
      </c>
      <c r="AH5" t="n">
        <v>490573.3454104675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383.9541428613472</v>
      </c>
      <c r="AB6" t="n">
        <v>525.3429971241943</v>
      </c>
      <c r="AC6" t="n">
        <v>475.2049988021877</v>
      </c>
      <c r="AD6" t="n">
        <v>383954.1428613472</v>
      </c>
      <c r="AE6" t="n">
        <v>525342.9971241943</v>
      </c>
      <c r="AF6" t="n">
        <v>1.576396899134916e-06</v>
      </c>
      <c r="AG6" t="n">
        <v>19</v>
      </c>
      <c r="AH6" t="n">
        <v>475204.9988021877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365.3978287666846</v>
      </c>
      <c r="AB7" t="n">
        <v>499.9534295330764</v>
      </c>
      <c r="AC7" t="n">
        <v>452.2385759074843</v>
      </c>
      <c r="AD7" t="n">
        <v>365397.8287666846</v>
      </c>
      <c r="AE7" t="n">
        <v>499953.4295330764</v>
      </c>
      <c r="AF7" t="n">
        <v>1.613388760429221e-06</v>
      </c>
      <c r="AG7" t="n">
        <v>18</v>
      </c>
      <c r="AH7" t="n">
        <v>452238.5759074843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356.5171048103642</v>
      </c>
      <c r="AB8" t="n">
        <v>487.8024312261489</v>
      </c>
      <c r="AC8" t="n">
        <v>441.2472518249367</v>
      </c>
      <c r="AD8" t="n">
        <v>356517.1048103642</v>
      </c>
      <c r="AE8" t="n">
        <v>487802.4312261489</v>
      </c>
      <c r="AF8" t="n">
        <v>1.642524823222854e-06</v>
      </c>
      <c r="AG8" t="n">
        <v>18</v>
      </c>
      <c r="AH8" t="n">
        <v>441247.2518249367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348.9375988887897</v>
      </c>
      <c r="AB9" t="n">
        <v>477.4318168400492</v>
      </c>
      <c r="AC9" t="n">
        <v>431.8663943205976</v>
      </c>
      <c r="AD9" t="n">
        <v>348937.5988887897</v>
      </c>
      <c r="AE9" t="n">
        <v>477431.8168400492</v>
      </c>
      <c r="AF9" t="n">
        <v>1.668611377737745e-06</v>
      </c>
      <c r="AG9" t="n">
        <v>18</v>
      </c>
      <c r="AH9" t="n">
        <v>431866.3943205976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341.7656978532005</v>
      </c>
      <c r="AB10" t="n">
        <v>467.6189054412129</v>
      </c>
      <c r="AC10" t="n">
        <v>422.9900134131586</v>
      </c>
      <c r="AD10" t="n">
        <v>341765.6978532005</v>
      </c>
      <c r="AE10" t="n">
        <v>467618.9054412129</v>
      </c>
      <c r="AF10" t="n">
        <v>1.69148268982831e-06</v>
      </c>
      <c r="AG10" t="n">
        <v>18</v>
      </c>
      <c r="AH10" t="n">
        <v>422990.0134131586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329.7442300979334</v>
      </c>
      <c r="AB11" t="n">
        <v>451.1706029087293</v>
      </c>
      <c r="AC11" t="n">
        <v>408.1115137890377</v>
      </c>
      <c r="AD11" t="n">
        <v>329744.2300979334</v>
      </c>
      <c r="AE11" t="n">
        <v>451170.6029087293</v>
      </c>
      <c r="AF11" t="n">
        <v>1.703680722943278e-06</v>
      </c>
      <c r="AG11" t="n">
        <v>17</v>
      </c>
      <c r="AH11" t="n">
        <v>408111.5137890377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322.6302050440909</v>
      </c>
      <c r="AB12" t="n">
        <v>441.4368799814269</v>
      </c>
      <c r="AC12" t="n">
        <v>399.3067637165511</v>
      </c>
      <c r="AD12" t="n">
        <v>322630.2050440909</v>
      </c>
      <c r="AE12" t="n">
        <v>441436.8799814269</v>
      </c>
      <c r="AF12" t="n">
        <v>1.72403287602097e-06</v>
      </c>
      <c r="AG12" t="n">
        <v>17</v>
      </c>
      <c r="AH12" t="n">
        <v>399306.7637165511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318.1331337628781</v>
      </c>
      <c r="AB13" t="n">
        <v>435.2837886576889</v>
      </c>
      <c r="AC13" t="n">
        <v>393.7409147928327</v>
      </c>
      <c r="AD13" t="n">
        <v>318133.1337628781</v>
      </c>
      <c r="AE13" t="n">
        <v>435283.7886576889</v>
      </c>
      <c r="AF13" t="n">
        <v>1.73507077011685e-06</v>
      </c>
      <c r="AG13" t="n">
        <v>17</v>
      </c>
      <c r="AH13" t="n">
        <v>393740.9147928327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313.5926434699123</v>
      </c>
      <c r="AB14" t="n">
        <v>429.0712895265587</v>
      </c>
      <c r="AC14" t="n">
        <v>388.1213278594803</v>
      </c>
      <c r="AD14" t="n">
        <v>313592.6434699123</v>
      </c>
      <c r="AE14" t="n">
        <v>429071.2895265587</v>
      </c>
      <c r="AF14" t="n">
        <v>1.745909783238031e-06</v>
      </c>
      <c r="AG14" t="n">
        <v>17</v>
      </c>
      <c r="AH14" t="n">
        <v>388121.3278594803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309.4257752672816</v>
      </c>
      <c r="AB15" t="n">
        <v>423.3699966224681</v>
      </c>
      <c r="AC15" t="n">
        <v>382.9641583483412</v>
      </c>
      <c r="AD15" t="n">
        <v>309425.7752672816</v>
      </c>
      <c r="AE15" t="n">
        <v>423369.9966224681</v>
      </c>
      <c r="AF15" t="n">
        <v>1.756185300264227e-06</v>
      </c>
      <c r="AG15" t="n">
        <v>17</v>
      </c>
      <c r="AH15" t="n">
        <v>382964.1583483412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304.7079933863629</v>
      </c>
      <c r="AB16" t="n">
        <v>416.9149193191479</v>
      </c>
      <c r="AC16" t="n">
        <v>377.125144563092</v>
      </c>
      <c r="AD16" t="n">
        <v>304707.9933863629</v>
      </c>
      <c r="AE16" t="n">
        <v>416914.9193191479</v>
      </c>
      <c r="AF16" t="n">
        <v>1.765201237783987e-06</v>
      </c>
      <c r="AG16" t="n">
        <v>17</v>
      </c>
      <c r="AH16" t="n">
        <v>377125.144563092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301.1127781570433</v>
      </c>
      <c r="AB17" t="n">
        <v>411.9957872326911</v>
      </c>
      <c r="AC17" t="n">
        <v>372.6754875389213</v>
      </c>
      <c r="AD17" t="n">
        <v>301112.7781570433</v>
      </c>
      <c r="AE17" t="n">
        <v>411995.7872326911</v>
      </c>
      <c r="AF17" t="n">
        <v>1.775078992860781e-06</v>
      </c>
      <c r="AG17" t="n">
        <v>17</v>
      </c>
      <c r="AH17" t="n">
        <v>372675.4875389213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299.7327829996762</v>
      </c>
      <c r="AB18" t="n">
        <v>410.1076169772919</v>
      </c>
      <c r="AC18" t="n">
        <v>370.9675216026339</v>
      </c>
      <c r="AD18" t="n">
        <v>299732.7829996762</v>
      </c>
      <c r="AE18" t="n">
        <v>410107.6169772919</v>
      </c>
      <c r="AF18" t="n">
        <v>1.775145286519015e-06</v>
      </c>
      <c r="AG18" t="n">
        <v>17</v>
      </c>
      <c r="AH18" t="n">
        <v>370967.5216026339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299.1517483632129</v>
      </c>
      <c r="AB19" t="n">
        <v>409.3126197542439</v>
      </c>
      <c r="AC19" t="n">
        <v>370.2483977987679</v>
      </c>
      <c r="AD19" t="n">
        <v>299151.7483632129</v>
      </c>
      <c r="AE19" t="n">
        <v>409312.6197542439</v>
      </c>
      <c r="AF19" t="n">
        <v>1.779653255278894e-06</v>
      </c>
      <c r="AG19" t="n">
        <v>17</v>
      </c>
      <c r="AH19" t="n">
        <v>370248.3977987679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299.6693409711806</v>
      </c>
      <c r="AB20" t="n">
        <v>410.0208127950394</v>
      </c>
      <c r="AC20" t="n">
        <v>370.8890018897051</v>
      </c>
      <c r="AD20" t="n">
        <v>299669.3409711806</v>
      </c>
      <c r="AE20" t="n">
        <v>410020.8127950394</v>
      </c>
      <c r="AF20" t="n">
        <v>1.779023465525676e-06</v>
      </c>
      <c r="AG20" t="n">
        <v>17</v>
      </c>
      <c r="AH20" t="n">
        <v>370889.0018897051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300.070383065563</v>
      </c>
      <c r="AB21" t="n">
        <v>410.569536281302</v>
      </c>
      <c r="AC21" t="n">
        <v>371.3853559765772</v>
      </c>
      <c r="AD21" t="n">
        <v>300070.383065563</v>
      </c>
      <c r="AE21" t="n">
        <v>410569.536281302</v>
      </c>
      <c r="AF21" t="n">
        <v>1.778857731380092e-06</v>
      </c>
      <c r="AG21" t="n">
        <v>17</v>
      </c>
      <c r="AH21" t="n">
        <v>371385.3559765771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764.2144985789338</v>
      </c>
      <c r="AB2" t="n">
        <v>1045.631991719906</v>
      </c>
      <c r="AC2" t="n">
        <v>945.8383419838752</v>
      </c>
      <c r="AD2" t="n">
        <v>764214.4985789338</v>
      </c>
      <c r="AE2" t="n">
        <v>1045631.991719906</v>
      </c>
      <c r="AF2" t="n">
        <v>1.035677359375948e-06</v>
      </c>
      <c r="AG2" t="n">
        <v>28</v>
      </c>
      <c r="AH2" t="n">
        <v>945838.3419838753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652.5217750315803</v>
      </c>
      <c r="AB3" t="n">
        <v>892.8090798272227</v>
      </c>
      <c r="AC3" t="n">
        <v>807.6006343139255</v>
      </c>
      <c r="AD3" t="n">
        <v>652521.7750315804</v>
      </c>
      <c r="AE3" t="n">
        <v>892809.0798272227</v>
      </c>
      <c r="AF3" t="n">
        <v>1.160569297491066e-06</v>
      </c>
      <c r="AG3" t="n">
        <v>25</v>
      </c>
      <c r="AH3" t="n">
        <v>807600.6343139255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584.6033785092733</v>
      </c>
      <c r="AB4" t="n">
        <v>799.8801333572194</v>
      </c>
      <c r="AC4" t="n">
        <v>723.5406960684236</v>
      </c>
      <c r="AD4" t="n">
        <v>584603.3785092733</v>
      </c>
      <c r="AE4" t="n">
        <v>799880.1333572194</v>
      </c>
      <c r="AF4" t="n">
        <v>1.254311334786314e-06</v>
      </c>
      <c r="AG4" t="n">
        <v>23</v>
      </c>
      <c r="AH4" t="n">
        <v>723540.6960684236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545.0100666884432</v>
      </c>
      <c r="AB5" t="n">
        <v>745.7068173903203</v>
      </c>
      <c r="AC5" t="n">
        <v>674.5376053446789</v>
      </c>
      <c r="AD5" t="n">
        <v>545010.0666884432</v>
      </c>
      <c r="AE5" t="n">
        <v>745706.8173903204</v>
      </c>
      <c r="AF5" t="n">
        <v>1.322392869842045e-06</v>
      </c>
      <c r="AG5" t="n">
        <v>22</v>
      </c>
      <c r="AH5" t="n">
        <v>674537.605344679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511.9756282163693</v>
      </c>
      <c r="AB6" t="n">
        <v>700.5076412962599</v>
      </c>
      <c r="AC6" t="n">
        <v>633.6521751795937</v>
      </c>
      <c r="AD6" t="n">
        <v>511975.6282163693</v>
      </c>
      <c r="AE6" t="n">
        <v>700507.6412962598</v>
      </c>
      <c r="AF6" t="n">
        <v>1.381541951586552e-06</v>
      </c>
      <c r="AG6" t="n">
        <v>21</v>
      </c>
      <c r="AH6" t="n">
        <v>633652.1751795936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487.6594258787525</v>
      </c>
      <c r="AB7" t="n">
        <v>667.2371405027968</v>
      </c>
      <c r="AC7" t="n">
        <v>603.5569642864175</v>
      </c>
      <c r="AD7" t="n">
        <v>487659.4258787525</v>
      </c>
      <c r="AE7" t="n">
        <v>667237.1405027969</v>
      </c>
      <c r="AF7" t="n">
        <v>1.424092910996384e-06</v>
      </c>
      <c r="AG7" t="n">
        <v>20</v>
      </c>
      <c r="AH7" t="n">
        <v>603556.9642864175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474.3262402107218</v>
      </c>
      <c r="AB8" t="n">
        <v>648.99408765316</v>
      </c>
      <c r="AC8" t="n">
        <v>587.0550027964646</v>
      </c>
      <c r="AD8" t="n">
        <v>474326.2402107219</v>
      </c>
      <c r="AE8" t="n">
        <v>648994.08765316</v>
      </c>
      <c r="AF8" t="n">
        <v>1.460050095780112e-06</v>
      </c>
      <c r="AG8" t="n">
        <v>20</v>
      </c>
      <c r="AH8" t="n">
        <v>587055.0027964646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455.6871806320994</v>
      </c>
      <c r="AB9" t="n">
        <v>623.4913040404151</v>
      </c>
      <c r="AC9" t="n">
        <v>563.9861690583383</v>
      </c>
      <c r="AD9" t="n">
        <v>455687.1806320994</v>
      </c>
      <c r="AE9" t="n">
        <v>623491.3040404151</v>
      </c>
      <c r="AF9" t="n">
        <v>1.489965693960612e-06</v>
      </c>
      <c r="AG9" t="n">
        <v>19</v>
      </c>
      <c r="AH9" t="n">
        <v>563986.1690583383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444.9186333040738</v>
      </c>
      <c r="AB10" t="n">
        <v>608.7573025114314</v>
      </c>
      <c r="AC10" t="n">
        <v>550.6583599559798</v>
      </c>
      <c r="AD10" t="n">
        <v>444918.6333040738</v>
      </c>
      <c r="AE10" t="n">
        <v>608757.3025114314</v>
      </c>
      <c r="AF10" t="n">
        <v>1.519069250931001e-06</v>
      </c>
      <c r="AG10" t="n">
        <v>19</v>
      </c>
      <c r="AH10" t="n">
        <v>550658.3599559797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436.8765112921783</v>
      </c>
      <c r="AB11" t="n">
        <v>597.7537163813729</v>
      </c>
      <c r="AC11" t="n">
        <v>540.704940642544</v>
      </c>
      <c r="AD11" t="n">
        <v>436876.5112921784</v>
      </c>
      <c r="AE11" t="n">
        <v>597753.7163813729</v>
      </c>
      <c r="AF11" t="n">
        <v>1.542715890969442e-06</v>
      </c>
      <c r="AG11" t="n">
        <v>19</v>
      </c>
      <c r="AH11" t="n">
        <v>540704.940642544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430.3497686322106</v>
      </c>
      <c r="AB12" t="n">
        <v>588.8235391344407</v>
      </c>
      <c r="AC12" t="n">
        <v>532.6270469784764</v>
      </c>
      <c r="AD12" t="n">
        <v>430349.7686322106</v>
      </c>
      <c r="AE12" t="n">
        <v>588823.5391344407</v>
      </c>
      <c r="AF12" t="n">
        <v>1.561003059021148e-06</v>
      </c>
      <c r="AG12" t="n">
        <v>19</v>
      </c>
      <c r="AH12" t="n">
        <v>532627.0469784765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415.7495959334267</v>
      </c>
      <c r="AB13" t="n">
        <v>568.8469387338043</v>
      </c>
      <c r="AC13" t="n">
        <v>514.5569852827422</v>
      </c>
      <c r="AD13" t="n">
        <v>415749.5959334268</v>
      </c>
      <c r="AE13" t="n">
        <v>568846.9387338044</v>
      </c>
      <c r="AF13" t="n">
        <v>1.580427084767011e-06</v>
      </c>
      <c r="AG13" t="n">
        <v>18</v>
      </c>
      <c r="AH13" t="n">
        <v>514556.9852827422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410.8685586098219</v>
      </c>
      <c r="AB14" t="n">
        <v>562.1684881314793</v>
      </c>
      <c r="AC14" t="n">
        <v>508.5159166326388</v>
      </c>
      <c r="AD14" t="n">
        <v>410868.558609822</v>
      </c>
      <c r="AE14" t="n">
        <v>562168.4881314794</v>
      </c>
      <c r="AF14" t="n">
        <v>1.594166822042094e-06</v>
      </c>
      <c r="AG14" t="n">
        <v>18</v>
      </c>
      <c r="AH14" t="n">
        <v>508515.9166326388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405.5489915656929</v>
      </c>
      <c r="AB15" t="n">
        <v>554.8900218189671</v>
      </c>
      <c r="AC15" t="n">
        <v>501.932096929601</v>
      </c>
      <c r="AD15" t="n">
        <v>405548.9915656929</v>
      </c>
      <c r="AE15" t="n">
        <v>554890.0218189671</v>
      </c>
      <c r="AF15" t="n">
        <v>1.609920421518253e-06</v>
      </c>
      <c r="AG15" t="n">
        <v>18</v>
      </c>
      <c r="AH15" t="n">
        <v>501932.096929601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400.8650355467823</v>
      </c>
      <c r="AB16" t="n">
        <v>548.4812265523379</v>
      </c>
      <c r="AC16" t="n">
        <v>496.1349480884184</v>
      </c>
      <c r="AD16" t="n">
        <v>400865.0355467823</v>
      </c>
      <c r="AE16" t="n">
        <v>548481.226552338</v>
      </c>
      <c r="AF16" t="n">
        <v>1.621386443405024e-06</v>
      </c>
      <c r="AG16" t="n">
        <v>18</v>
      </c>
      <c r="AH16" t="n">
        <v>496134.9480884183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396.4455284940084</v>
      </c>
      <c r="AB17" t="n">
        <v>542.4342620278422</v>
      </c>
      <c r="AC17" t="n">
        <v>490.6650973711725</v>
      </c>
      <c r="AD17" t="n">
        <v>396445.5284940085</v>
      </c>
      <c r="AE17" t="n">
        <v>542434.2620278422</v>
      </c>
      <c r="AF17" t="n">
        <v>1.630643713200293e-06</v>
      </c>
      <c r="AG17" t="n">
        <v>18</v>
      </c>
      <c r="AH17" t="n">
        <v>490665.0973711725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393.306534422674</v>
      </c>
      <c r="AB18" t="n">
        <v>538.1393518567977</v>
      </c>
      <c r="AC18" t="n">
        <v>486.7800873989081</v>
      </c>
      <c r="AD18" t="n">
        <v>393306.534422674</v>
      </c>
      <c r="AE18" t="n">
        <v>538139.3518567977</v>
      </c>
      <c r="AF18" t="n">
        <v>1.639608648159922e-06</v>
      </c>
      <c r="AG18" t="n">
        <v>18</v>
      </c>
      <c r="AH18" t="n">
        <v>486780.0873989081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387.9003086905174</v>
      </c>
      <c r="AB19" t="n">
        <v>530.7423153042148</v>
      </c>
      <c r="AC19" t="n">
        <v>480.0890136330977</v>
      </c>
      <c r="AD19" t="n">
        <v>387900.3086905174</v>
      </c>
      <c r="AE19" t="n">
        <v>530742.3153042148</v>
      </c>
      <c r="AF19" t="n">
        <v>1.653478312028623e-06</v>
      </c>
      <c r="AG19" t="n">
        <v>18</v>
      </c>
      <c r="AH19" t="n">
        <v>480089.0136330978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375.7790849562228</v>
      </c>
      <c r="AB20" t="n">
        <v>514.1575222403026</v>
      </c>
      <c r="AC20" t="n">
        <v>465.087049942302</v>
      </c>
      <c r="AD20" t="n">
        <v>375779.0849562229</v>
      </c>
      <c r="AE20" t="n">
        <v>514157.5222403025</v>
      </c>
      <c r="AF20" t="n">
        <v>1.663060398307936e-06</v>
      </c>
      <c r="AG20" t="n">
        <v>17</v>
      </c>
      <c r="AH20" t="n">
        <v>465087.049942302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373.0829349907168</v>
      </c>
      <c r="AB21" t="n">
        <v>510.4685309117553</v>
      </c>
      <c r="AC21" t="n">
        <v>461.7501307686195</v>
      </c>
      <c r="AD21" t="n">
        <v>373082.9349907167</v>
      </c>
      <c r="AE21" t="n">
        <v>510468.5309117553</v>
      </c>
      <c r="AF21" t="n">
        <v>1.668809650075524e-06</v>
      </c>
      <c r="AG21" t="n">
        <v>17</v>
      </c>
      <c r="AH21" t="n">
        <v>461750.1307686195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369.9889914516319</v>
      </c>
      <c r="AB22" t="n">
        <v>506.2352608664239</v>
      </c>
      <c r="AC22" t="n">
        <v>457.9208780749826</v>
      </c>
      <c r="AD22" t="n">
        <v>369988.9914516319</v>
      </c>
      <c r="AE22" t="n">
        <v>506235.2608664238</v>
      </c>
      <c r="AF22" t="n">
        <v>1.673844305578214e-06</v>
      </c>
      <c r="AG22" t="n">
        <v>17</v>
      </c>
      <c r="AH22" t="n">
        <v>457920.8780749826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365.8676002703252</v>
      </c>
      <c r="AB23" t="n">
        <v>500.5961916292135</v>
      </c>
      <c r="AC23" t="n">
        <v>452.8199936912883</v>
      </c>
      <c r="AD23" t="n">
        <v>365867.6002703252</v>
      </c>
      <c r="AE23" t="n">
        <v>500596.1916292135</v>
      </c>
      <c r="AF23" t="n">
        <v>1.685667625597435e-06</v>
      </c>
      <c r="AG23" t="n">
        <v>17</v>
      </c>
      <c r="AH23" t="n">
        <v>452819.9936912883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362.4826223060196</v>
      </c>
      <c r="AB24" t="n">
        <v>495.9647154437623</v>
      </c>
      <c r="AC24" t="n">
        <v>448.6305390926589</v>
      </c>
      <c r="AD24" t="n">
        <v>362482.6223060195</v>
      </c>
      <c r="AE24" t="n">
        <v>495964.7154437623</v>
      </c>
      <c r="AF24" t="n">
        <v>1.69102709758417e-06</v>
      </c>
      <c r="AG24" t="n">
        <v>17</v>
      </c>
      <c r="AH24" t="n">
        <v>448630.5390926588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360.4719741860992</v>
      </c>
      <c r="AB25" t="n">
        <v>493.2136579825525</v>
      </c>
      <c r="AC25" t="n">
        <v>446.1420386944136</v>
      </c>
      <c r="AD25" t="n">
        <v>360471.9741860992</v>
      </c>
      <c r="AE25" t="n">
        <v>493213.6579825525</v>
      </c>
      <c r="AF25" t="n">
        <v>1.697198610781015e-06</v>
      </c>
      <c r="AG25" t="n">
        <v>17</v>
      </c>
      <c r="AH25" t="n">
        <v>446142.0386944136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357.0485119608421</v>
      </c>
      <c r="AB26" t="n">
        <v>488.5295259334616</v>
      </c>
      <c r="AC26" t="n">
        <v>441.9049536338674</v>
      </c>
      <c r="AD26" t="n">
        <v>357048.5119608421</v>
      </c>
      <c r="AE26" t="n">
        <v>488529.5259334616</v>
      </c>
      <c r="AF26" t="n">
        <v>1.701811004854448e-06</v>
      </c>
      <c r="AG26" t="n">
        <v>17</v>
      </c>
      <c r="AH26" t="n">
        <v>441904.9536338674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352.8172743124678</v>
      </c>
      <c r="AB27" t="n">
        <v>482.7401599139255</v>
      </c>
      <c r="AC27" t="n">
        <v>436.6681165818094</v>
      </c>
      <c r="AD27" t="n">
        <v>352817.2743124678</v>
      </c>
      <c r="AE27" t="n">
        <v>482740.1599139255</v>
      </c>
      <c r="AF27" t="n">
        <v>1.708924485855022e-06</v>
      </c>
      <c r="AG27" t="n">
        <v>17</v>
      </c>
      <c r="AH27" t="n">
        <v>436668.1165818094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349.9267857839016</v>
      </c>
      <c r="AB28" t="n">
        <v>478.7852659897872</v>
      </c>
      <c r="AC28" t="n">
        <v>433.0906721830623</v>
      </c>
      <c r="AD28" t="n">
        <v>349926.7857839016</v>
      </c>
      <c r="AE28" t="n">
        <v>478785.2659897872</v>
      </c>
      <c r="AF28" t="n">
        <v>1.71350439828005e-06</v>
      </c>
      <c r="AG28" t="n">
        <v>17</v>
      </c>
      <c r="AH28" t="n">
        <v>433090.6721830624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347.4261222515395</v>
      </c>
      <c r="AB29" t="n">
        <v>475.3637478233204</v>
      </c>
      <c r="AC29" t="n">
        <v>429.9956989082722</v>
      </c>
      <c r="AD29" t="n">
        <v>347426.1222515395</v>
      </c>
      <c r="AE29" t="n">
        <v>475363.7478233203</v>
      </c>
      <c r="AF29" t="n">
        <v>1.714251476193352e-06</v>
      </c>
      <c r="AG29" t="n">
        <v>17</v>
      </c>
      <c r="AH29" t="n">
        <v>429995.6989082722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345.5327830871759</v>
      </c>
      <c r="AB30" t="n">
        <v>472.7731976504093</v>
      </c>
      <c r="AC30" t="n">
        <v>427.6523872080039</v>
      </c>
      <c r="AD30" t="n">
        <v>345532.7830871759</v>
      </c>
      <c r="AE30" t="n">
        <v>472773.1976504093</v>
      </c>
      <c r="AF30" t="n">
        <v>1.718084310705078e-06</v>
      </c>
      <c r="AG30" t="n">
        <v>17</v>
      </c>
      <c r="AH30" t="n">
        <v>427652.3872080039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341.5154993495973</v>
      </c>
      <c r="AB31" t="n">
        <v>467.276572810604</v>
      </c>
      <c r="AC31" t="n">
        <v>422.6803525283482</v>
      </c>
      <c r="AD31" t="n">
        <v>341515.4993495973</v>
      </c>
      <c r="AE31" t="n">
        <v>467276.572810604</v>
      </c>
      <c r="AF31" t="n">
        <v>1.724743048627991e-06</v>
      </c>
      <c r="AG31" t="n">
        <v>17</v>
      </c>
      <c r="AH31" t="n">
        <v>422680.3525283482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342.0176185457577</v>
      </c>
      <c r="AB32" t="n">
        <v>467.9635944467264</v>
      </c>
      <c r="AC32" t="n">
        <v>423.3018057837598</v>
      </c>
      <c r="AD32" t="n">
        <v>342017.6185457577</v>
      </c>
      <c r="AE32" t="n">
        <v>467963.5944467264</v>
      </c>
      <c r="AF32" t="n">
        <v>1.723248892801386e-06</v>
      </c>
      <c r="AG32" t="n">
        <v>17</v>
      </c>
      <c r="AH32" t="n">
        <v>423301.8057837599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342.532122985432</v>
      </c>
      <c r="AB33" t="n">
        <v>468.6675621194225</v>
      </c>
      <c r="AC33" t="n">
        <v>423.9385877697987</v>
      </c>
      <c r="AD33" t="n">
        <v>342532.122985432</v>
      </c>
      <c r="AE33" t="n">
        <v>468667.5621194225</v>
      </c>
      <c r="AF33" t="n">
        <v>1.72357370928543e-06</v>
      </c>
      <c r="AG33" t="n">
        <v>17</v>
      </c>
      <c r="AH33" t="n">
        <v>423938.5877697987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342.3672046072656</v>
      </c>
      <c r="AB34" t="n">
        <v>468.4419135187298</v>
      </c>
      <c r="AC34" t="n">
        <v>423.7344747548564</v>
      </c>
      <c r="AD34" t="n">
        <v>342367.2046072656</v>
      </c>
      <c r="AE34" t="n">
        <v>468441.9135187299</v>
      </c>
      <c r="AF34" t="n">
        <v>1.723411301043408e-06</v>
      </c>
      <c r="AG34" t="n">
        <v>17</v>
      </c>
      <c r="AH34" t="n">
        <v>423734.4747548564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342.0248054746972</v>
      </c>
      <c r="AB35" t="n">
        <v>467.9734279199663</v>
      </c>
      <c r="AC35" t="n">
        <v>423.3107007641152</v>
      </c>
      <c r="AD35" t="n">
        <v>342024.8054746973</v>
      </c>
      <c r="AE35" t="n">
        <v>467973.4279199663</v>
      </c>
      <c r="AF35" t="n">
        <v>1.723443782691812e-06</v>
      </c>
      <c r="AG35" t="n">
        <v>17</v>
      </c>
      <c r="AH35" t="n">
        <v>423310.7007641152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341.4260133602381</v>
      </c>
      <c r="AB36" t="n">
        <v>467.1541341321196</v>
      </c>
      <c r="AC36" t="n">
        <v>422.5695992254945</v>
      </c>
      <c r="AD36" t="n">
        <v>341426.0133602381</v>
      </c>
      <c r="AE36" t="n">
        <v>467154.1341321196</v>
      </c>
      <c r="AF36" t="n">
        <v>1.723476264340217e-06</v>
      </c>
      <c r="AG36" t="n">
        <v>17</v>
      </c>
      <c r="AH36" t="n">
        <v>422569.5992254945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341.8100630321051</v>
      </c>
      <c r="AB37" t="n">
        <v>467.6796078362437</v>
      </c>
      <c r="AC37" t="n">
        <v>423.044922456804</v>
      </c>
      <c r="AD37" t="n">
        <v>341810.0630321051</v>
      </c>
      <c r="AE37" t="n">
        <v>467679.6078362437</v>
      </c>
      <c r="AF37" t="n">
        <v>1.723183929504577e-06</v>
      </c>
      <c r="AG37" t="n">
        <v>17</v>
      </c>
      <c r="AH37" t="n">
        <v>423044.922456804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277.6885077994081</v>
      </c>
      <c r="AB2" t="n">
        <v>379.9456671235006</v>
      </c>
      <c r="AC2" t="n">
        <v>343.6841859103259</v>
      </c>
      <c r="AD2" t="n">
        <v>277688.5077994081</v>
      </c>
      <c r="AE2" t="n">
        <v>379945.6671235006</v>
      </c>
      <c r="AF2" t="n">
        <v>1.706821278750662e-06</v>
      </c>
      <c r="AG2" t="n">
        <v>18</v>
      </c>
      <c r="AH2" t="n">
        <v>343684.185910326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254.7296273653349</v>
      </c>
      <c r="AB3" t="n">
        <v>348.5323140391172</v>
      </c>
      <c r="AC3" t="n">
        <v>315.268879155503</v>
      </c>
      <c r="AD3" t="n">
        <v>254729.6273653349</v>
      </c>
      <c r="AE3" t="n">
        <v>348532.3140391172</v>
      </c>
      <c r="AF3" t="n">
        <v>1.778885230635973e-06</v>
      </c>
      <c r="AG3" t="n">
        <v>17</v>
      </c>
      <c r="AH3" t="n">
        <v>315268.879155503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247.1121207566557</v>
      </c>
      <c r="AB4" t="n">
        <v>338.109705436454</v>
      </c>
      <c r="AC4" t="n">
        <v>305.8409896896515</v>
      </c>
      <c r="AD4" t="n">
        <v>247112.1207566557</v>
      </c>
      <c r="AE4" t="n">
        <v>338109.705436454</v>
      </c>
      <c r="AF4" t="n">
        <v>1.812095218013874e-06</v>
      </c>
      <c r="AG4" t="n">
        <v>17</v>
      </c>
      <c r="AH4" t="n">
        <v>305840.9896896515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245.6131581807064</v>
      </c>
      <c r="AB5" t="n">
        <v>336.0587587104797</v>
      </c>
      <c r="AC5" t="n">
        <v>303.9857824406817</v>
      </c>
      <c r="AD5" t="n">
        <v>245613.1581807064</v>
      </c>
      <c r="AE5" t="n">
        <v>336058.7587104797</v>
      </c>
      <c r="AF5" t="n">
        <v>1.81687883277608e-06</v>
      </c>
      <c r="AG5" t="n">
        <v>17</v>
      </c>
      <c r="AH5" t="n">
        <v>303985.7824406817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245.8425218613768</v>
      </c>
      <c r="AB6" t="n">
        <v>336.3725842171842</v>
      </c>
      <c r="AC6" t="n">
        <v>304.2696568814833</v>
      </c>
      <c r="AD6" t="n">
        <v>245842.5218613769</v>
      </c>
      <c r="AE6" t="n">
        <v>336372.5842171842</v>
      </c>
      <c r="AF6" t="n">
        <v>1.816500273334466e-06</v>
      </c>
      <c r="AG6" t="n">
        <v>17</v>
      </c>
      <c r="AH6" t="n">
        <v>304269.6568814833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347.9080188754219</v>
      </c>
      <c r="AB2" t="n">
        <v>476.0231000438949</v>
      </c>
      <c r="AC2" t="n">
        <v>430.5921234783219</v>
      </c>
      <c r="AD2" t="n">
        <v>347908.018875422</v>
      </c>
      <c r="AE2" t="n">
        <v>476023.1000438949</v>
      </c>
      <c r="AF2" t="n">
        <v>1.549437961808788e-06</v>
      </c>
      <c r="AG2" t="n">
        <v>19</v>
      </c>
      <c r="AH2" t="n">
        <v>430592.1234783219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326.7538428745117</v>
      </c>
      <c r="AB3" t="n">
        <v>447.0790231830703</v>
      </c>
      <c r="AC3" t="n">
        <v>404.4104286898273</v>
      </c>
      <c r="AD3" t="n">
        <v>326753.8428745117</v>
      </c>
      <c r="AE3" t="n">
        <v>447079.0231830703</v>
      </c>
      <c r="AF3" t="n">
        <v>1.635257890934708e-06</v>
      </c>
      <c r="AG3" t="n">
        <v>19</v>
      </c>
      <c r="AH3" t="n">
        <v>404410.4286898273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304.8087347577365</v>
      </c>
      <c r="AB4" t="n">
        <v>417.052758107857</v>
      </c>
      <c r="AC4" t="n">
        <v>377.2498282112646</v>
      </c>
      <c r="AD4" t="n">
        <v>304808.7347577365</v>
      </c>
      <c r="AE4" t="n">
        <v>417052.758107857</v>
      </c>
      <c r="AF4" t="n">
        <v>1.694867308320471e-06</v>
      </c>
      <c r="AG4" t="n">
        <v>18</v>
      </c>
      <c r="AH4" t="n">
        <v>377249.8282112646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286.562616618407</v>
      </c>
      <c r="AB5" t="n">
        <v>392.0876143077057</v>
      </c>
      <c r="AC5" t="n">
        <v>354.6673226966003</v>
      </c>
      <c r="AD5" t="n">
        <v>286562.6166184071</v>
      </c>
      <c r="AE5" t="n">
        <v>392087.6143077057</v>
      </c>
      <c r="AF5" t="n">
        <v>1.739014897305832e-06</v>
      </c>
      <c r="AG5" t="n">
        <v>17</v>
      </c>
      <c r="AH5" t="n">
        <v>354667.3226966003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277.0099130736033</v>
      </c>
      <c r="AB6" t="n">
        <v>379.0171838821681</v>
      </c>
      <c r="AC6" t="n">
        <v>342.8443158064118</v>
      </c>
      <c r="AD6" t="n">
        <v>277009.9130736034</v>
      </c>
      <c r="AE6" t="n">
        <v>379017.1838821681</v>
      </c>
      <c r="AF6" t="n">
        <v>1.775635017201522e-06</v>
      </c>
      <c r="AG6" t="n">
        <v>17</v>
      </c>
      <c r="AH6" t="n">
        <v>342844.3158064118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268.6340860463278</v>
      </c>
      <c r="AB7" t="n">
        <v>367.5570078280404</v>
      </c>
      <c r="AC7" t="n">
        <v>332.4778828704319</v>
      </c>
      <c r="AD7" t="n">
        <v>268634.0860463278</v>
      </c>
      <c r="AE7" t="n">
        <v>367557.0078280403</v>
      </c>
      <c r="AF7" t="n">
        <v>1.801743806386413e-06</v>
      </c>
      <c r="AG7" t="n">
        <v>17</v>
      </c>
      <c r="AH7" t="n">
        <v>332477.8828704319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265.730497584532</v>
      </c>
      <c r="AB8" t="n">
        <v>363.5841899973291</v>
      </c>
      <c r="AC8" t="n">
        <v>328.8842251975988</v>
      </c>
      <c r="AD8" t="n">
        <v>265730.497584532</v>
      </c>
      <c r="AE8" t="n">
        <v>363584.1899973291</v>
      </c>
      <c r="AF8" t="n">
        <v>1.810424131102429e-06</v>
      </c>
      <c r="AG8" t="n">
        <v>17</v>
      </c>
      <c r="AH8" t="n">
        <v>328884.2251975988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264.9529126499801</v>
      </c>
      <c r="AB9" t="n">
        <v>362.520263985249</v>
      </c>
      <c r="AC9" t="n">
        <v>327.9218387908821</v>
      </c>
      <c r="AD9" t="n">
        <v>264952.9126499801</v>
      </c>
      <c r="AE9" t="n">
        <v>362520.263985249</v>
      </c>
      <c r="AF9" t="n">
        <v>1.813306270168294e-06</v>
      </c>
      <c r="AG9" t="n">
        <v>17</v>
      </c>
      <c r="AH9" t="n">
        <v>327921.8387908821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265.0063104240656</v>
      </c>
      <c r="AB10" t="n">
        <v>362.5933251754961</v>
      </c>
      <c r="AC10" t="n">
        <v>327.9879271236742</v>
      </c>
      <c r="AD10" t="n">
        <v>265006.3104240656</v>
      </c>
      <c r="AE10" t="n">
        <v>362593.3251754962</v>
      </c>
      <c r="AF10" t="n">
        <v>1.813407992723559e-06</v>
      </c>
      <c r="AG10" t="n">
        <v>17</v>
      </c>
      <c r="AH10" t="n">
        <v>327987.9271236742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1005.822300660105</v>
      </c>
      <c r="AB2" t="n">
        <v>1376.210445511319</v>
      </c>
      <c r="AC2" t="n">
        <v>1244.866852115209</v>
      </c>
      <c r="AD2" t="n">
        <v>1005822.300660105</v>
      </c>
      <c r="AE2" t="n">
        <v>1376210.445511319</v>
      </c>
      <c r="AF2" t="n">
        <v>8.82024178921386e-07</v>
      </c>
      <c r="AG2" t="n">
        <v>32</v>
      </c>
      <c r="AH2" t="n">
        <v>1244866.852115209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830.1396490033198</v>
      </c>
      <c r="AB3" t="n">
        <v>1135.833690942923</v>
      </c>
      <c r="AC3" t="n">
        <v>1027.431317631927</v>
      </c>
      <c r="AD3" t="n">
        <v>830139.6490033198</v>
      </c>
      <c r="AE3" t="n">
        <v>1135833.690942923</v>
      </c>
      <c r="AF3" t="n">
        <v>1.01353355076857e-06</v>
      </c>
      <c r="AG3" t="n">
        <v>28</v>
      </c>
      <c r="AH3" t="n">
        <v>1027431.317631927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736.578809240097</v>
      </c>
      <c r="AB4" t="n">
        <v>1007.819622365943</v>
      </c>
      <c r="AC4" t="n">
        <v>911.6347320910608</v>
      </c>
      <c r="AD4" t="n">
        <v>736578.8092400971</v>
      </c>
      <c r="AE4" t="n">
        <v>1007819.622365943</v>
      </c>
      <c r="AF4" t="n">
        <v>1.110384523007418e-06</v>
      </c>
      <c r="AG4" t="n">
        <v>26</v>
      </c>
      <c r="AH4" t="n">
        <v>911634.7320910607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668.8332451528585</v>
      </c>
      <c r="AB5" t="n">
        <v>915.1271528584294</v>
      </c>
      <c r="AC5" t="n">
        <v>827.7887017786461</v>
      </c>
      <c r="AD5" t="n">
        <v>668833.2451528584</v>
      </c>
      <c r="AE5" t="n">
        <v>915127.1528584295</v>
      </c>
      <c r="AF5" t="n">
        <v>1.189007744341142e-06</v>
      </c>
      <c r="AG5" t="n">
        <v>24</v>
      </c>
      <c r="AH5" t="n">
        <v>827788.7017786461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626.1671736236335</v>
      </c>
      <c r="AB6" t="n">
        <v>856.7495514979138</v>
      </c>
      <c r="AC6" t="n">
        <v>774.9825767584999</v>
      </c>
      <c r="AD6" t="n">
        <v>626167.1736236336</v>
      </c>
      <c r="AE6" t="n">
        <v>856749.5514979138</v>
      </c>
      <c r="AF6" t="n">
        <v>1.249980854763213e-06</v>
      </c>
      <c r="AG6" t="n">
        <v>23</v>
      </c>
      <c r="AH6" t="n">
        <v>774982.5767585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591.5057878289443</v>
      </c>
      <c r="AB7" t="n">
        <v>809.3243143012011</v>
      </c>
      <c r="AC7" t="n">
        <v>732.0835376381028</v>
      </c>
      <c r="AD7" t="n">
        <v>591505.7878289444</v>
      </c>
      <c r="AE7" t="n">
        <v>809324.314301201</v>
      </c>
      <c r="AF7" t="n">
        <v>1.302064727507961e-06</v>
      </c>
      <c r="AG7" t="n">
        <v>22</v>
      </c>
      <c r="AH7" t="n">
        <v>732083.5376381028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565.532623445617</v>
      </c>
      <c r="AB8" t="n">
        <v>773.7866849367904</v>
      </c>
      <c r="AC8" t="n">
        <v>699.9375697428557</v>
      </c>
      <c r="AD8" t="n">
        <v>565532.623445617</v>
      </c>
      <c r="AE8" t="n">
        <v>773786.6849367904</v>
      </c>
      <c r="AF8" t="n">
        <v>1.340959153735093e-06</v>
      </c>
      <c r="AG8" t="n">
        <v>21</v>
      </c>
      <c r="AH8" t="n">
        <v>699937.5697428556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550.1742323451822</v>
      </c>
      <c r="AB9" t="n">
        <v>752.7726566687804</v>
      </c>
      <c r="AC9" t="n">
        <v>680.9290908393704</v>
      </c>
      <c r="AD9" t="n">
        <v>550174.2323451822</v>
      </c>
      <c r="AE9" t="n">
        <v>752772.6566687804</v>
      </c>
      <c r="AF9" t="n">
        <v>1.374975731128459e-06</v>
      </c>
      <c r="AG9" t="n">
        <v>21</v>
      </c>
      <c r="AH9" t="n">
        <v>680929.0908393704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528.8185905513886</v>
      </c>
      <c r="AB10" t="n">
        <v>723.5529254220892</v>
      </c>
      <c r="AC10" t="n">
        <v>654.4980497327133</v>
      </c>
      <c r="AD10" t="n">
        <v>528818.5905513887</v>
      </c>
      <c r="AE10" t="n">
        <v>723552.9254220892</v>
      </c>
      <c r="AF10" t="n">
        <v>1.406104108554464e-06</v>
      </c>
      <c r="AG10" t="n">
        <v>20</v>
      </c>
      <c r="AH10" t="n">
        <v>654498.0497327133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517.5345561879449</v>
      </c>
      <c r="AB11" t="n">
        <v>708.1136117895635</v>
      </c>
      <c r="AC11" t="n">
        <v>640.5322425240629</v>
      </c>
      <c r="AD11" t="n">
        <v>517534.5561879448</v>
      </c>
      <c r="AE11" t="n">
        <v>708113.6117895634</v>
      </c>
      <c r="AF11" t="n">
        <v>1.433574099355145e-06</v>
      </c>
      <c r="AG11" t="n">
        <v>20</v>
      </c>
      <c r="AH11" t="n">
        <v>640532.2425240629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507.8487159113702</v>
      </c>
      <c r="AB12" t="n">
        <v>694.8610178140389</v>
      </c>
      <c r="AC12" t="n">
        <v>628.5444575174299</v>
      </c>
      <c r="AD12" t="n">
        <v>507848.7159113702</v>
      </c>
      <c r="AE12" t="n">
        <v>694861.0178140389</v>
      </c>
      <c r="AF12" t="n">
        <v>1.457032701312268e-06</v>
      </c>
      <c r="AG12" t="n">
        <v>20</v>
      </c>
      <c r="AH12" t="n">
        <v>628544.45751743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492.8650455300423</v>
      </c>
      <c r="AB13" t="n">
        <v>674.3596989654224</v>
      </c>
      <c r="AC13" t="n">
        <v>609.9997557659435</v>
      </c>
      <c r="AD13" t="n">
        <v>492865.0455300423</v>
      </c>
      <c r="AE13" t="n">
        <v>674359.6989654223</v>
      </c>
      <c r="AF13" t="n">
        <v>1.476030638875356e-06</v>
      </c>
      <c r="AG13" t="n">
        <v>19</v>
      </c>
      <c r="AH13" t="n">
        <v>609999.7557659436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485.2933235210933</v>
      </c>
      <c r="AB14" t="n">
        <v>663.9997348719787</v>
      </c>
      <c r="AC14" t="n">
        <v>600.6285321052773</v>
      </c>
      <c r="AD14" t="n">
        <v>485293.3235210933</v>
      </c>
      <c r="AE14" t="n">
        <v>663999.7348719788</v>
      </c>
      <c r="AF14" t="n">
        <v>1.49531739643518e-06</v>
      </c>
      <c r="AG14" t="n">
        <v>19</v>
      </c>
      <c r="AH14" t="n">
        <v>600628.5321052773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479.7738604802869</v>
      </c>
      <c r="AB15" t="n">
        <v>656.4477620380235</v>
      </c>
      <c r="AC15" t="n">
        <v>593.7973089593341</v>
      </c>
      <c r="AD15" t="n">
        <v>479773.8604802869</v>
      </c>
      <c r="AE15" t="n">
        <v>656447.7620380234</v>
      </c>
      <c r="AF15" t="n">
        <v>1.509918851825728e-06</v>
      </c>
      <c r="AG15" t="n">
        <v>19</v>
      </c>
      <c r="AH15" t="n">
        <v>593797.3089593342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474.540100117661</v>
      </c>
      <c r="AB16" t="n">
        <v>649.2867002126675</v>
      </c>
      <c r="AC16" t="n">
        <v>587.3196888239768</v>
      </c>
      <c r="AD16" t="n">
        <v>474540.1001176611</v>
      </c>
      <c r="AE16" t="n">
        <v>649286.7002126675</v>
      </c>
      <c r="AF16" t="n">
        <v>1.52176047169191e-06</v>
      </c>
      <c r="AG16" t="n">
        <v>19</v>
      </c>
      <c r="AH16" t="n">
        <v>587319.6888239768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468.3928117492881</v>
      </c>
      <c r="AB17" t="n">
        <v>640.8757090678371</v>
      </c>
      <c r="AC17" t="n">
        <v>579.7114308691089</v>
      </c>
      <c r="AD17" t="n">
        <v>468392.8117492881</v>
      </c>
      <c r="AE17" t="n">
        <v>640875.7090678371</v>
      </c>
      <c r="AF17" t="n">
        <v>1.53735675151566e-06</v>
      </c>
      <c r="AG17" t="n">
        <v>19</v>
      </c>
      <c r="AH17" t="n">
        <v>579711.4308691089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456.0671695667316</v>
      </c>
      <c r="AB18" t="n">
        <v>624.0112216647075</v>
      </c>
      <c r="AC18" t="n">
        <v>564.4564664742774</v>
      </c>
      <c r="AD18" t="n">
        <v>456067.1695667317</v>
      </c>
      <c r="AE18" t="n">
        <v>624011.2216647075</v>
      </c>
      <c r="AF18" t="n">
        <v>1.54839609361313e-06</v>
      </c>
      <c r="AG18" t="n">
        <v>18</v>
      </c>
      <c r="AH18" t="n">
        <v>564456.4664742773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451.7467653146697</v>
      </c>
      <c r="AB19" t="n">
        <v>618.0998539642528</v>
      </c>
      <c r="AC19" t="n">
        <v>559.1092714104974</v>
      </c>
      <c r="AD19" t="n">
        <v>451746.7653146698</v>
      </c>
      <c r="AE19" t="n">
        <v>618099.8539642529</v>
      </c>
      <c r="AF19" t="n">
        <v>1.560077257925569e-06</v>
      </c>
      <c r="AG19" t="n">
        <v>18</v>
      </c>
      <c r="AH19" t="n">
        <v>559109.2714104974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446.9593171476989</v>
      </c>
      <c r="AB20" t="n">
        <v>611.5494561748966</v>
      </c>
      <c r="AC20" t="n">
        <v>553.1840343926161</v>
      </c>
      <c r="AD20" t="n">
        <v>446959.3171476989</v>
      </c>
      <c r="AE20" t="n">
        <v>611549.4561748966</v>
      </c>
      <c r="AF20" t="n">
        <v>1.571373328909027e-06</v>
      </c>
      <c r="AG20" t="n">
        <v>18</v>
      </c>
      <c r="AH20" t="n">
        <v>553184.0343926161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442.6309168617387</v>
      </c>
      <c r="AB21" t="n">
        <v>605.6271479481021</v>
      </c>
      <c r="AC21" t="n">
        <v>547.8269429509752</v>
      </c>
      <c r="AD21" t="n">
        <v>442630.9168617387</v>
      </c>
      <c r="AE21" t="n">
        <v>605627.1479481021</v>
      </c>
      <c r="AF21" t="n">
        <v>1.582412671006496e-06</v>
      </c>
      <c r="AG21" t="n">
        <v>18</v>
      </c>
      <c r="AH21" t="n">
        <v>547826.9429509751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440.3062781798187</v>
      </c>
      <c r="AB22" t="n">
        <v>602.4464747476785</v>
      </c>
      <c r="AC22" t="n">
        <v>544.9498287366971</v>
      </c>
      <c r="AD22" t="n">
        <v>440306.2781798187</v>
      </c>
      <c r="AE22" t="n">
        <v>602446.4747476785</v>
      </c>
      <c r="AF22" t="n">
        <v>1.588028615387477e-06</v>
      </c>
      <c r="AG22" t="n">
        <v>18</v>
      </c>
      <c r="AH22" t="n">
        <v>544949.8287366971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437.9701028424427</v>
      </c>
      <c r="AB23" t="n">
        <v>599.2500165862988</v>
      </c>
      <c r="AC23" t="n">
        <v>542.0584360559823</v>
      </c>
      <c r="AD23" t="n">
        <v>437970.1028424426</v>
      </c>
      <c r="AE23" t="n">
        <v>599250.0165862988</v>
      </c>
      <c r="AF23" t="n">
        <v>1.592136277563279e-06</v>
      </c>
      <c r="AG23" t="n">
        <v>18</v>
      </c>
      <c r="AH23" t="n">
        <v>542058.4360559823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432.5267672598652</v>
      </c>
      <c r="AB24" t="n">
        <v>591.8022046991987</v>
      </c>
      <c r="AC24" t="n">
        <v>535.3214328823175</v>
      </c>
      <c r="AD24" t="n">
        <v>432526.7672598652</v>
      </c>
      <c r="AE24" t="n">
        <v>591802.2046991987</v>
      </c>
      <c r="AF24" t="n">
        <v>1.604362990758442e-06</v>
      </c>
      <c r="AG24" t="n">
        <v>18</v>
      </c>
      <c r="AH24" t="n">
        <v>535321.4328823175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429.9198125580966</v>
      </c>
      <c r="AB25" t="n">
        <v>588.2352542655146</v>
      </c>
      <c r="AC25" t="n">
        <v>532.0949071917776</v>
      </c>
      <c r="AD25" t="n">
        <v>429919.8125580965</v>
      </c>
      <c r="AE25" t="n">
        <v>588235.2542655147</v>
      </c>
      <c r="AF25" t="n">
        <v>1.610813304018882e-06</v>
      </c>
      <c r="AG25" t="n">
        <v>18</v>
      </c>
      <c r="AH25" t="n">
        <v>532094.9071917776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426.9806786232567</v>
      </c>
      <c r="AB26" t="n">
        <v>584.2138015504288</v>
      </c>
      <c r="AC26" t="n">
        <v>528.4572562796754</v>
      </c>
      <c r="AD26" t="n">
        <v>426980.6786232567</v>
      </c>
      <c r="AE26" t="n">
        <v>584213.8015504288</v>
      </c>
      <c r="AF26" t="n">
        <v>1.616782250618096e-06</v>
      </c>
      <c r="AG26" t="n">
        <v>18</v>
      </c>
      <c r="AH26" t="n">
        <v>528457.2562796754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424.7960369026756</v>
      </c>
      <c r="AB27" t="n">
        <v>581.2246783687391</v>
      </c>
      <c r="AC27" t="n">
        <v>525.7534108191854</v>
      </c>
      <c r="AD27" t="n">
        <v>424796.0369026756</v>
      </c>
      <c r="AE27" t="n">
        <v>581224.6783687391</v>
      </c>
      <c r="AF27" t="n">
        <v>1.621660099451861e-06</v>
      </c>
      <c r="AG27" t="n">
        <v>18</v>
      </c>
      <c r="AH27" t="n">
        <v>525753.4108191854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422.4345899282769</v>
      </c>
      <c r="AB28" t="n">
        <v>577.993642438679</v>
      </c>
      <c r="AC28" t="n">
        <v>522.8307404235028</v>
      </c>
      <c r="AD28" t="n">
        <v>422434.5899282768</v>
      </c>
      <c r="AE28" t="n">
        <v>577993.642438679</v>
      </c>
      <c r="AF28" t="n">
        <v>1.628174594933798e-06</v>
      </c>
      <c r="AG28" t="n">
        <v>18</v>
      </c>
      <c r="AH28" t="n">
        <v>522830.7404235027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418.9300382714932</v>
      </c>
      <c r="AB29" t="n">
        <v>573.1985602519602</v>
      </c>
      <c r="AC29" t="n">
        <v>518.4932941507444</v>
      </c>
      <c r="AD29" t="n">
        <v>418930.0382714932</v>
      </c>
      <c r="AE29" t="n">
        <v>573198.5602519602</v>
      </c>
      <c r="AF29" t="n">
        <v>1.633662174871785e-06</v>
      </c>
      <c r="AG29" t="n">
        <v>18</v>
      </c>
      <c r="AH29" t="n">
        <v>518493.2941507444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408.1891014158991</v>
      </c>
      <c r="AB30" t="n">
        <v>558.5023365894453</v>
      </c>
      <c r="AC30" t="n">
        <v>505.1996574483004</v>
      </c>
      <c r="AD30" t="n">
        <v>408189.1014158991</v>
      </c>
      <c r="AE30" t="n">
        <v>558502.3365894454</v>
      </c>
      <c r="AF30" t="n">
        <v>1.640497581461206e-06</v>
      </c>
      <c r="AG30" t="n">
        <v>17</v>
      </c>
      <c r="AH30" t="n">
        <v>505199.6574483004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405.8782502934266</v>
      </c>
      <c r="AB31" t="n">
        <v>555.3405281361222</v>
      </c>
      <c r="AC31" t="n">
        <v>502.3396075561364</v>
      </c>
      <c r="AD31" t="n">
        <v>405878.2502934266</v>
      </c>
      <c r="AE31" t="n">
        <v>555340.5281361222</v>
      </c>
      <c r="AF31" t="n">
        <v>1.639695303692495e-06</v>
      </c>
      <c r="AG31" t="n">
        <v>17</v>
      </c>
      <c r="AH31" t="n">
        <v>502339.6075561364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405.0599488696391</v>
      </c>
      <c r="AB32" t="n">
        <v>554.2208920271852</v>
      </c>
      <c r="AC32" t="n">
        <v>501.3268279460173</v>
      </c>
      <c r="AD32" t="n">
        <v>405059.9488696391</v>
      </c>
      <c r="AE32" t="n">
        <v>554220.8920271852</v>
      </c>
      <c r="AF32" t="n">
        <v>1.645471703627218e-06</v>
      </c>
      <c r="AG32" t="n">
        <v>17</v>
      </c>
      <c r="AH32" t="n">
        <v>501326.8279460173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401.5287510133637</v>
      </c>
      <c r="AB33" t="n">
        <v>549.3893513347746</v>
      </c>
      <c r="AC33" t="n">
        <v>496.9564027161803</v>
      </c>
      <c r="AD33" t="n">
        <v>401528.7510133637</v>
      </c>
      <c r="AE33" t="n">
        <v>549389.3513347745</v>
      </c>
      <c r="AF33" t="n">
        <v>1.652467565770382e-06</v>
      </c>
      <c r="AG33" t="n">
        <v>17</v>
      </c>
      <c r="AH33" t="n">
        <v>496956.4027161803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399.417186188467</v>
      </c>
      <c r="AB34" t="n">
        <v>546.5002151856853</v>
      </c>
      <c r="AC34" t="n">
        <v>494.343001666232</v>
      </c>
      <c r="AD34" t="n">
        <v>399417.186188467</v>
      </c>
      <c r="AE34" t="n">
        <v>546500.2151856853</v>
      </c>
      <c r="AF34" t="n">
        <v>1.651825743555412e-06</v>
      </c>
      <c r="AG34" t="n">
        <v>17</v>
      </c>
      <c r="AH34" t="n">
        <v>494343.001666232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396.8788699404331</v>
      </c>
      <c r="AB35" t="n">
        <v>543.0271789125159</v>
      </c>
      <c r="AC35" t="n">
        <v>491.2014271005369</v>
      </c>
      <c r="AD35" t="n">
        <v>396878.8699404331</v>
      </c>
      <c r="AE35" t="n">
        <v>543027.1789125159</v>
      </c>
      <c r="AF35" t="n">
        <v>1.657666325711632e-06</v>
      </c>
      <c r="AG35" t="n">
        <v>17</v>
      </c>
      <c r="AH35" t="n">
        <v>491201.4271005369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393.6636935958131</v>
      </c>
      <c r="AB36" t="n">
        <v>538.6280327942371</v>
      </c>
      <c r="AC36" t="n">
        <v>487.2221293135464</v>
      </c>
      <c r="AD36" t="n">
        <v>393663.6935958131</v>
      </c>
      <c r="AE36" t="n">
        <v>538628.0327942371</v>
      </c>
      <c r="AF36" t="n">
        <v>1.664533823411802e-06</v>
      </c>
      <c r="AG36" t="n">
        <v>17</v>
      </c>
      <c r="AH36" t="n">
        <v>487222.1293135464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388.9632491367493</v>
      </c>
      <c r="AB37" t="n">
        <v>532.1966773163721</v>
      </c>
      <c r="AC37" t="n">
        <v>481.4045733760244</v>
      </c>
      <c r="AD37" t="n">
        <v>388963.2491367493</v>
      </c>
      <c r="AE37" t="n">
        <v>532196.677316372</v>
      </c>
      <c r="AF37" t="n">
        <v>1.66498309896228e-06</v>
      </c>
      <c r="AG37" t="n">
        <v>17</v>
      </c>
      <c r="AH37" t="n">
        <v>481404.5733760244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388.9225583446367</v>
      </c>
      <c r="AB38" t="n">
        <v>532.1410023794526</v>
      </c>
      <c r="AC38" t="n">
        <v>481.3542119769444</v>
      </c>
      <c r="AD38" t="n">
        <v>388922.5583446368</v>
      </c>
      <c r="AE38" t="n">
        <v>532141.0023794526</v>
      </c>
      <c r="AF38" t="n">
        <v>1.669925130017543e-06</v>
      </c>
      <c r="AG38" t="n">
        <v>17</v>
      </c>
      <c r="AH38" t="n">
        <v>481354.2119769444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388.9888021747121</v>
      </c>
      <c r="AB39" t="n">
        <v>532.2316401102331</v>
      </c>
      <c r="AC39" t="n">
        <v>481.4361993699102</v>
      </c>
      <c r="AD39" t="n">
        <v>388988.8021747121</v>
      </c>
      <c r="AE39" t="n">
        <v>532231.6401102331</v>
      </c>
      <c r="AF39" t="n">
        <v>1.669764674463801e-06</v>
      </c>
      <c r="AG39" t="n">
        <v>17</v>
      </c>
      <c r="AH39" t="n">
        <v>481436.1993699102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383.7552023455688</v>
      </c>
      <c r="AB40" t="n">
        <v>525.0707979338705</v>
      </c>
      <c r="AC40" t="n">
        <v>474.9587779205544</v>
      </c>
      <c r="AD40" t="n">
        <v>383755.2023455688</v>
      </c>
      <c r="AE40" t="n">
        <v>525070.7979338705</v>
      </c>
      <c r="AF40" t="n">
        <v>1.677659087707922e-06</v>
      </c>
      <c r="AG40" t="n">
        <v>17</v>
      </c>
      <c r="AH40" t="n">
        <v>474958.7779205544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382.5483947874667</v>
      </c>
      <c r="AB41" t="n">
        <v>523.4195905922832</v>
      </c>
      <c r="AC41" t="n">
        <v>473.4651594901641</v>
      </c>
      <c r="AD41" t="n">
        <v>382548.3947874667</v>
      </c>
      <c r="AE41" t="n">
        <v>523419.5905922831</v>
      </c>
      <c r="AF41" t="n">
        <v>1.676311261056486e-06</v>
      </c>
      <c r="AG41" t="n">
        <v>17</v>
      </c>
      <c r="AH41" t="n">
        <v>473465.1594901641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380.1214371207174</v>
      </c>
      <c r="AB42" t="n">
        <v>520.0989200428211</v>
      </c>
      <c r="AC42" t="n">
        <v>470.4614090773524</v>
      </c>
      <c r="AD42" t="n">
        <v>380121.4371207174</v>
      </c>
      <c r="AE42" t="n">
        <v>520098.9200428211</v>
      </c>
      <c r="AF42" t="n">
        <v>1.683114576535159e-06</v>
      </c>
      <c r="AG42" t="n">
        <v>17</v>
      </c>
      <c r="AH42" t="n">
        <v>470461.4090773524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377.2777550098506</v>
      </c>
      <c r="AB43" t="n">
        <v>516.2080687243325</v>
      </c>
      <c r="AC43" t="n">
        <v>466.9418951478563</v>
      </c>
      <c r="AD43" t="n">
        <v>377277.7550098507</v>
      </c>
      <c r="AE43" t="n">
        <v>516208.0687243326</v>
      </c>
      <c r="AF43" t="n">
        <v>1.684237765411356e-06</v>
      </c>
      <c r="AG43" t="n">
        <v>17</v>
      </c>
      <c r="AH43" t="n">
        <v>466941.8951478563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377.2483649143252</v>
      </c>
      <c r="AB44" t="n">
        <v>516.1678558990351</v>
      </c>
      <c r="AC44" t="n">
        <v>466.9055201781662</v>
      </c>
      <c r="AD44" t="n">
        <v>377248.3649143252</v>
      </c>
      <c r="AE44" t="n">
        <v>516167.8558990351</v>
      </c>
      <c r="AF44" t="n">
        <v>1.683467578753392e-06</v>
      </c>
      <c r="AG44" t="n">
        <v>17</v>
      </c>
      <c r="AH44" t="n">
        <v>466905.5201781662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375.4139829937062</v>
      </c>
      <c r="AB45" t="n">
        <v>513.6579736280253</v>
      </c>
      <c r="AC45" t="n">
        <v>464.6351775484596</v>
      </c>
      <c r="AD45" t="n">
        <v>375413.9829937061</v>
      </c>
      <c r="AE45" t="n">
        <v>513657.9736280253</v>
      </c>
      <c r="AF45" t="n">
        <v>1.689340252020361e-06</v>
      </c>
      <c r="AG45" t="n">
        <v>17</v>
      </c>
      <c r="AH45" t="n">
        <v>464635.1775484596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375.1436230211127</v>
      </c>
      <c r="AB46" t="n">
        <v>513.2880551860827</v>
      </c>
      <c r="AC46" t="n">
        <v>464.3005636034321</v>
      </c>
      <c r="AD46" t="n">
        <v>375143.6230211126</v>
      </c>
      <c r="AE46" t="n">
        <v>513288.0551860827</v>
      </c>
      <c r="AF46" t="n">
        <v>1.690078347567575e-06</v>
      </c>
      <c r="AG46" t="n">
        <v>17</v>
      </c>
      <c r="AH46" t="n">
        <v>464300.5636034322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375.1464143157453</v>
      </c>
      <c r="AB47" t="n">
        <v>513.2918743585424</v>
      </c>
      <c r="AC47" t="n">
        <v>464.3040182794326</v>
      </c>
      <c r="AD47" t="n">
        <v>375146.4143157453</v>
      </c>
      <c r="AE47" t="n">
        <v>513291.8743585423</v>
      </c>
      <c r="AF47" t="n">
        <v>1.689404434241857e-06</v>
      </c>
      <c r="AG47" t="n">
        <v>17</v>
      </c>
      <c r="AH47" t="n">
        <v>464304.0182794326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375.0193234891769</v>
      </c>
      <c r="AB48" t="n">
        <v>513.11798308278</v>
      </c>
      <c r="AC48" t="n">
        <v>464.1467229429711</v>
      </c>
      <c r="AD48" t="n">
        <v>375019.3234891769</v>
      </c>
      <c r="AE48" t="n">
        <v>513117.98308278</v>
      </c>
      <c r="AF48" t="n">
        <v>1.689789527570839e-06</v>
      </c>
      <c r="AG48" t="n">
        <v>17</v>
      </c>
      <c r="AH48" t="n">
        <v>464146.722942971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374.9725174197299</v>
      </c>
      <c r="AB49" t="n">
        <v>513.0539409536244</v>
      </c>
      <c r="AC49" t="n">
        <v>464.0887929047383</v>
      </c>
      <c r="AD49" t="n">
        <v>374972.5174197298</v>
      </c>
      <c r="AE49" t="n">
        <v>513053.9409536244</v>
      </c>
      <c r="AF49" t="n">
        <v>1.690046256456826e-06</v>
      </c>
      <c r="AG49" t="n">
        <v>17</v>
      </c>
      <c r="AH49" t="n">
        <v>464088.7929047383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374.9080784796329</v>
      </c>
      <c r="AB50" t="n">
        <v>512.9657727529382</v>
      </c>
      <c r="AC50" t="n">
        <v>464.0090393533808</v>
      </c>
      <c r="AD50" t="n">
        <v>374908.0784796329</v>
      </c>
      <c r="AE50" t="n">
        <v>512965.7727529382</v>
      </c>
      <c r="AF50" t="n">
        <v>1.689917892013833e-06</v>
      </c>
      <c r="AG50" t="n">
        <v>17</v>
      </c>
      <c r="AH50" t="n">
        <v>464009.0393533809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375.3048349932679</v>
      </c>
      <c r="AB51" t="n">
        <v>513.5086325185558</v>
      </c>
      <c r="AC51" t="n">
        <v>464.5000893448764</v>
      </c>
      <c r="AD51" t="n">
        <v>375304.8349932679</v>
      </c>
      <c r="AE51" t="n">
        <v>513508.6325185558</v>
      </c>
      <c r="AF51" t="n">
        <v>1.689308160909612e-06</v>
      </c>
      <c r="AG51" t="n">
        <v>17</v>
      </c>
      <c r="AH51" t="n">
        <v>464500.0893448764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231.9841887837888</v>
      </c>
      <c r="AB2" t="n">
        <v>317.4110015139318</v>
      </c>
      <c r="AC2" t="n">
        <v>287.1177410186749</v>
      </c>
      <c r="AD2" t="n">
        <v>231984.1887837888</v>
      </c>
      <c r="AE2" t="n">
        <v>317411.0015139318</v>
      </c>
      <c r="AF2" t="n">
        <v>1.795466178885173e-06</v>
      </c>
      <c r="AG2" t="n">
        <v>17</v>
      </c>
      <c r="AH2" t="n">
        <v>287117.7410186749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231.6335518671737</v>
      </c>
      <c r="AB3" t="n">
        <v>316.9312446156104</v>
      </c>
      <c r="AC3" t="n">
        <v>286.683771445386</v>
      </c>
      <c r="AD3" t="n">
        <v>231633.5518671737</v>
      </c>
      <c r="AE3" t="n">
        <v>316931.2446156103</v>
      </c>
      <c r="AF3" t="n">
        <v>1.797870261131992e-06</v>
      </c>
      <c r="AG3" t="n">
        <v>17</v>
      </c>
      <c r="AH3" t="n">
        <v>286683.771445386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548.9697637185259</v>
      </c>
      <c r="AB2" t="n">
        <v>751.1246495563836</v>
      </c>
      <c r="AC2" t="n">
        <v>679.4383672127884</v>
      </c>
      <c r="AD2" t="n">
        <v>548969.7637185259</v>
      </c>
      <c r="AE2" t="n">
        <v>751124.6495563836</v>
      </c>
      <c r="AF2" t="n">
        <v>1.246951272601648e-06</v>
      </c>
      <c r="AG2" t="n">
        <v>24</v>
      </c>
      <c r="AH2" t="n">
        <v>679438.3672127884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485.3886191582895</v>
      </c>
      <c r="AB3" t="n">
        <v>664.1301225669372</v>
      </c>
      <c r="AC3" t="n">
        <v>600.7464757816292</v>
      </c>
      <c r="AD3" t="n">
        <v>485388.6191582895</v>
      </c>
      <c r="AE3" t="n">
        <v>664130.1225669372</v>
      </c>
      <c r="AF3" t="n">
        <v>1.359619630830891e-06</v>
      </c>
      <c r="AG3" t="n">
        <v>22</v>
      </c>
      <c r="AH3" t="n">
        <v>600746.4757816292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440.8149942275613</v>
      </c>
      <c r="AB4" t="n">
        <v>603.1425224871681</v>
      </c>
      <c r="AC4" t="n">
        <v>545.579446656839</v>
      </c>
      <c r="AD4" t="n">
        <v>440814.9942275613</v>
      </c>
      <c r="AE4" t="n">
        <v>603142.5224871681</v>
      </c>
      <c r="AF4" t="n">
        <v>1.440800321789615e-06</v>
      </c>
      <c r="AG4" t="n">
        <v>20</v>
      </c>
      <c r="AH4" t="n">
        <v>545579.446656839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420.8738968933388</v>
      </c>
      <c r="AB5" t="n">
        <v>575.8582333753593</v>
      </c>
      <c r="AC5" t="n">
        <v>520.899131804121</v>
      </c>
      <c r="AD5" t="n">
        <v>420873.8968933388</v>
      </c>
      <c r="AE5" t="n">
        <v>575858.2333753593</v>
      </c>
      <c r="AF5" t="n">
        <v>1.501826262449267e-06</v>
      </c>
      <c r="AG5" t="n">
        <v>20</v>
      </c>
      <c r="AH5" t="n">
        <v>520899.131804121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398.6917210839578</v>
      </c>
      <c r="AB6" t="n">
        <v>545.5076018244345</v>
      </c>
      <c r="AC6" t="n">
        <v>493.4451219310374</v>
      </c>
      <c r="AD6" t="n">
        <v>398691.7210839578</v>
      </c>
      <c r="AE6" t="n">
        <v>545507.6018244345</v>
      </c>
      <c r="AF6" t="n">
        <v>1.547917863543048e-06</v>
      </c>
      <c r="AG6" t="n">
        <v>19</v>
      </c>
      <c r="AH6" t="n">
        <v>493445.1219310374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388.4477542765985</v>
      </c>
      <c r="AB7" t="n">
        <v>531.4913545066854</v>
      </c>
      <c r="AC7" t="n">
        <v>480.7665655853677</v>
      </c>
      <c r="AD7" t="n">
        <v>388447.7542765985</v>
      </c>
      <c r="AE7" t="n">
        <v>531491.3545066854</v>
      </c>
      <c r="AF7" t="n">
        <v>1.582478304219819e-06</v>
      </c>
      <c r="AG7" t="n">
        <v>19</v>
      </c>
      <c r="AH7" t="n">
        <v>480766.5655853677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370.5327904790961</v>
      </c>
      <c r="AB8" t="n">
        <v>506.9793106865203</v>
      </c>
      <c r="AC8" t="n">
        <v>458.5939168245295</v>
      </c>
      <c r="AD8" t="n">
        <v>370532.7904790961</v>
      </c>
      <c r="AE8" t="n">
        <v>506979.3106865203</v>
      </c>
      <c r="AF8" t="n">
        <v>1.616906582599546e-06</v>
      </c>
      <c r="AG8" t="n">
        <v>18</v>
      </c>
      <c r="AH8" t="n">
        <v>458593.9168245295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363.3860482256972</v>
      </c>
      <c r="AB9" t="n">
        <v>497.2008226434037</v>
      </c>
      <c r="AC9" t="n">
        <v>449.7486739560538</v>
      </c>
      <c r="AD9" t="n">
        <v>363386.0482256971</v>
      </c>
      <c r="AE9" t="n">
        <v>497200.8226434037</v>
      </c>
      <c r="AF9" t="n">
        <v>1.638680321037397e-06</v>
      </c>
      <c r="AG9" t="n">
        <v>18</v>
      </c>
      <c r="AH9" t="n">
        <v>449748.6739560538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355.8106991120358</v>
      </c>
      <c r="AB10" t="n">
        <v>486.8358957852762</v>
      </c>
      <c r="AC10" t="n">
        <v>440.3729611699997</v>
      </c>
      <c r="AD10" t="n">
        <v>355810.6991120358</v>
      </c>
      <c r="AE10" t="n">
        <v>486835.8957852762</v>
      </c>
      <c r="AF10" t="n">
        <v>1.662965143119066e-06</v>
      </c>
      <c r="AG10" t="n">
        <v>18</v>
      </c>
      <c r="AH10" t="n">
        <v>440372.9611699997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349.9883716579074</v>
      </c>
      <c r="AB11" t="n">
        <v>478.8695304995789</v>
      </c>
      <c r="AC11" t="n">
        <v>433.1668946063055</v>
      </c>
      <c r="AD11" t="n">
        <v>349988.3716579074</v>
      </c>
      <c r="AE11" t="n">
        <v>478869.5304995789</v>
      </c>
      <c r="AF11" t="n">
        <v>1.679782795417801e-06</v>
      </c>
      <c r="AG11" t="n">
        <v>18</v>
      </c>
      <c r="AH11" t="n">
        <v>433166.8946063055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336.2912413002662</v>
      </c>
      <c r="AB12" t="n">
        <v>460.1285124695106</v>
      </c>
      <c r="AC12" t="n">
        <v>416.2144930338429</v>
      </c>
      <c r="AD12" t="n">
        <v>336291.2413002662</v>
      </c>
      <c r="AE12" t="n">
        <v>460128.5124695105</v>
      </c>
      <c r="AF12" t="n">
        <v>1.69808727355827e-06</v>
      </c>
      <c r="AG12" t="n">
        <v>17</v>
      </c>
      <c r="AH12" t="n">
        <v>416214.4930338429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330.7979808893956</v>
      </c>
      <c r="AB13" t="n">
        <v>452.6123912298118</v>
      </c>
      <c r="AC13" t="n">
        <v>409.4156998563187</v>
      </c>
      <c r="AD13" t="n">
        <v>330797.9808893956</v>
      </c>
      <c r="AE13" t="n">
        <v>452612.3912298118</v>
      </c>
      <c r="AF13" t="n">
        <v>1.713451140589531e-06</v>
      </c>
      <c r="AG13" t="n">
        <v>17</v>
      </c>
      <c r="AH13" t="n">
        <v>409415.6998563186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325.3069444213276</v>
      </c>
      <c r="AB14" t="n">
        <v>445.0993128867692</v>
      </c>
      <c r="AC14" t="n">
        <v>402.6196591656643</v>
      </c>
      <c r="AD14" t="n">
        <v>325306.9444213276</v>
      </c>
      <c r="AE14" t="n">
        <v>445099.3128867692</v>
      </c>
      <c r="AF14" t="n">
        <v>1.72792291211575e-06</v>
      </c>
      <c r="AG14" t="n">
        <v>17</v>
      </c>
      <c r="AH14" t="n">
        <v>402619.6591656643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321.6540561164183</v>
      </c>
      <c r="AB15" t="n">
        <v>440.101269953934</v>
      </c>
      <c r="AC15" t="n">
        <v>398.0986224355416</v>
      </c>
      <c r="AD15" t="n">
        <v>321654.0561164183</v>
      </c>
      <c r="AE15" t="n">
        <v>440101.269953934</v>
      </c>
      <c r="AF15" t="n">
        <v>1.73601785280964e-06</v>
      </c>
      <c r="AG15" t="n">
        <v>17</v>
      </c>
      <c r="AH15" t="n">
        <v>398098.6224355416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316.1166976258023</v>
      </c>
      <c r="AB16" t="n">
        <v>432.5248117760577</v>
      </c>
      <c r="AC16" t="n">
        <v>391.245250792536</v>
      </c>
      <c r="AD16" t="n">
        <v>316116.6976258022</v>
      </c>
      <c r="AE16" t="n">
        <v>432524.8117760577</v>
      </c>
      <c r="AF16" t="n">
        <v>1.748011581266301e-06</v>
      </c>
      <c r="AG16" t="n">
        <v>17</v>
      </c>
      <c r="AH16" t="n">
        <v>391245.250792536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313.5682612141831</v>
      </c>
      <c r="AB17" t="n">
        <v>429.0379286486007</v>
      </c>
      <c r="AC17" t="n">
        <v>388.0911508968923</v>
      </c>
      <c r="AD17" t="n">
        <v>313568.2612141831</v>
      </c>
      <c r="AE17" t="n">
        <v>429037.9286486007</v>
      </c>
      <c r="AF17" t="n">
        <v>1.756536049425581e-06</v>
      </c>
      <c r="AG17" t="n">
        <v>17</v>
      </c>
      <c r="AH17" t="n">
        <v>388091.1508968922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309.1942152228757</v>
      </c>
      <c r="AB18" t="n">
        <v>423.0531659540039</v>
      </c>
      <c r="AC18" t="n">
        <v>382.6775655542006</v>
      </c>
      <c r="AD18" t="n">
        <v>309194.2152228757</v>
      </c>
      <c r="AE18" t="n">
        <v>423053.1659540039</v>
      </c>
      <c r="AF18" t="n">
        <v>1.761987744178609e-06</v>
      </c>
      <c r="AG18" t="n">
        <v>17</v>
      </c>
      <c r="AH18" t="n">
        <v>382677.5655542006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306.2294032818743</v>
      </c>
      <c r="AB19" t="n">
        <v>418.9965794580542</v>
      </c>
      <c r="AC19" t="n">
        <v>379.0081339799694</v>
      </c>
      <c r="AD19" t="n">
        <v>306229.4032818743</v>
      </c>
      <c r="AE19" t="n">
        <v>418996.5794580542</v>
      </c>
      <c r="AF19" t="n">
        <v>1.765622207347294e-06</v>
      </c>
      <c r="AG19" t="n">
        <v>17</v>
      </c>
      <c r="AH19" t="n">
        <v>379008.1339799694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305.3131336716349</v>
      </c>
      <c r="AB20" t="n">
        <v>417.7428989543624</v>
      </c>
      <c r="AC20" t="n">
        <v>377.8741029839983</v>
      </c>
      <c r="AD20" t="n">
        <v>305313.1336716349</v>
      </c>
      <c r="AE20" t="n">
        <v>417742.8989543624</v>
      </c>
      <c r="AF20" t="n">
        <v>1.77014876602102e-06</v>
      </c>
      <c r="AG20" t="n">
        <v>17</v>
      </c>
      <c r="AH20" t="n">
        <v>377874.1029839983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305.4090177094173</v>
      </c>
      <c r="AB21" t="n">
        <v>417.8740917249615</v>
      </c>
      <c r="AC21" t="n">
        <v>377.9927749007016</v>
      </c>
      <c r="AD21" t="n">
        <v>305409.0177094173</v>
      </c>
      <c r="AE21" t="n">
        <v>417874.0917249615</v>
      </c>
      <c r="AF21" t="n">
        <v>1.770908699229018e-06</v>
      </c>
      <c r="AG21" t="n">
        <v>17</v>
      </c>
      <c r="AH21" t="n">
        <v>377992.7749007016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305.6709896885166</v>
      </c>
      <c r="AB22" t="n">
        <v>418.2325333441531</v>
      </c>
      <c r="AC22" t="n">
        <v>378.3170073548337</v>
      </c>
      <c r="AD22" t="n">
        <v>305670.9896885166</v>
      </c>
      <c r="AE22" t="n">
        <v>418232.5333441531</v>
      </c>
      <c r="AF22" t="n">
        <v>1.770413090615107e-06</v>
      </c>
      <c r="AG22" t="n">
        <v>17</v>
      </c>
      <c r="AH22" t="n">
        <v>378317.0073548337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230.820560272203</v>
      </c>
      <c r="AB2" t="n">
        <v>315.818873648714</v>
      </c>
      <c r="AC2" t="n">
        <v>285.6775636023475</v>
      </c>
      <c r="AD2" t="n">
        <v>230820.560272203</v>
      </c>
      <c r="AE2" t="n">
        <v>315818.873648714</v>
      </c>
      <c r="AF2" t="n">
        <v>1.772014400945083e-06</v>
      </c>
      <c r="AG2" t="n">
        <v>18</v>
      </c>
      <c r="AH2" t="n">
        <v>285677.5636023475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809.7261172101043</v>
      </c>
      <c r="AB2" t="n">
        <v>1107.902996161983</v>
      </c>
      <c r="AC2" t="n">
        <v>1002.166289159903</v>
      </c>
      <c r="AD2" t="n">
        <v>809726.1172101044</v>
      </c>
      <c r="AE2" t="n">
        <v>1107902.996161983</v>
      </c>
      <c r="AF2" t="n">
        <v>1.003007453720494e-06</v>
      </c>
      <c r="AG2" t="n">
        <v>29</v>
      </c>
      <c r="AH2" t="n">
        <v>1002166.289159903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679.0750242117213</v>
      </c>
      <c r="AB3" t="n">
        <v>929.1404068021687</v>
      </c>
      <c r="AC3" t="n">
        <v>840.4645504337202</v>
      </c>
      <c r="AD3" t="n">
        <v>679075.0242117213</v>
      </c>
      <c r="AE3" t="n">
        <v>929140.4068021687</v>
      </c>
      <c r="AF3" t="n">
        <v>1.131631382632903e-06</v>
      </c>
      <c r="AG3" t="n">
        <v>25</v>
      </c>
      <c r="AH3" t="n">
        <v>840464.5504337202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608.2307797584779</v>
      </c>
      <c r="AB4" t="n">
        <v>832.2081861137573</v>
      </c>
      <c r="AC4" t="n">
        <v>752.7834048425848</v>
      </c>
      <c r="AD4" t="n">
        <v>608230.7797584778</v>
      </c>
      <c r="AE4" t="n">
        <v>832208.1861137573</v>
      </c>
      <c r="AF4" t="n">
        <v>1.224843232376228e-06</v>
      </c>
      <c r="AG4" t="n">
        <v>23</v>
      </c>
      <c r="AH4" t="n">
        <v>752783.4048425847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563.5537029854617</v>
      </c>
      <c r="AB5" t="n">
        <v>771.0790386593968</v>
      </c>
      <c r="AC5" t="n">
        <v>697.4883374259709</v>
      </c>
      <c r="AD5" t="n">
        <v>563553.7029854617</v>
      </c>
      <c r="AE5" t="n">
        <v>771079.0386593968</v>
      </c>
      <c r="AF5" t="n">
        <v>1.297708526110235e-06</v>
      </c>
      <c r="AG5" t="n">
        <v>22</v>
      </c>
      <c r="AH5" t="n">
        <v>697488.3374259709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530.3024910171678</v>
      </c>
      <c r="AB6" t="n">
        <v>725.5832635044366</v>
      </c>
      <c r="AC6" t="n">
        <v>656.3346151980787</v>
      </c>
      <c r="AD6" t="n">
        <v>530302.4910171678</v>
      </c>
      <c r="AE6" t="n">
        <v>725583.2635044366</v>
      </c>
      <c r="AF6" t="n">
        <v>1.354601125397437e-06</v>
      </c>
      <c r="AG6" t="n">
        <v>21</v>
      </c>
      <c r="AH6" t="n">
        <v>656334.6151980787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512.860606037993</v>
      </c>
      <c r="AB7" t="n">
        <v>701.7185069942715</v>
      </c>
      <c r="AC7" t="n">
        <v>634.7474775548477</v>
      </c>
      <c r="AD7" t="n">
        <v>512860.606037993</v>
      </c>
      <c r="AE7" t="n">
        <v>701718.5069942715</v>
      </c>
      <c r="AF7" t="n">
        <v>1.396784590244781e-06</v>
      </c>
      <c r="AG7" t="n">
        <v>21</v>
      </c>
      <c r="AH7" t="n">
        <v>634747.4775548477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489.5312724631188</v>
      </c>
      <c r="AB8" t="n">
        <v>669.79828357957</v>
      </c>
      <c r="AC8" t="n">
        <v>605.8736754625302</v>
      </c>
      <c r="AD8" t="n">
        <v>489531.2724631188</v>
      </c>
      <c r="AE8" t="n">
        <v>669798.28357957</v>
      </c>
      <c r="AF8" t="n">
        <v>1.437510101237954e-06</v>
      </c>
      <c r="AG8" t="n">
        <v>20</v>
      </c>
      <c r="AH8" t="n">
        <v>605873.6754625302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477.7513515304482</v>
      </c>
      <c r="AB9" t="n">
        <v>653.6804760660566</v>
      </c>
      <c r="AC9" t="n">
        <v>591.2941288766217</v>
      </c>
      <c r="AD9" t="n">
        <v>477751.3515304482</v>
      </c>
      <c r="AE9" t="n">
        <v>653680.4760660566</v>
      </c>
      <c r="AF9" t="n">
        <v>1.4674791526848e-06</v>
      </c>
      <c r="AG9" t="n">
        <v>20</v>
      </c>
      <c r="AH9" t="n">
        <v>591294.1288766217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459.6141963043539</v>
      </c>
      <c r="AB10" t="n">
        <v>628.8644201308978</v>
      </c>
      <c r="AC10" t="n">
        <v>568.8464824903612</v>
      </c>
      <c r="AD10" t="n">
        <v>459614.1963043539</v>
      </c>
      <c r="AE10" t="n">
        <v>628864.4201308978</v>
      </c>
      <c r="AF10" t="n">
        <v>1.495569063608492e-06</v>
      </c>
      <c r="AG10" t="n">
        <v>19</v>
      </c>
      <c r="AH10" t="n">
        <v>568846.4824903612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451.6877650819486</v>
      </c>
      <c r="AB11" t="n">
        <v>618.0191272429372</v>
      </c>
      <c r="AC11" t="n">
        <v>559.0362491341634</v>
      </c>
      <c r="AD11" t="n">
        <v>451687.7650819486</v>
      </c>
      <c r="AE11" t="n">
        <v>618019.1272429372</v>
      </c>
      <c r="AF11" t="n">
        <v>1.518280744759021e-06</v>
      </c>
      <c r="AG11" t="n">
        <v>19</v>
      </c>
      <c r="AH11" t="n">
        <v>559036.2491341634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443.458604824972</v>
      </c>
      <c r="AB12" t="n">
        <v>606.7596271344137</v>
      </c>
      <c r="AC12" t="n">
        <v>548.8513399131897</v>
      </c>
      <c r="AD12" t="n">
        <v>443458.604824972</v>
      </c>
      <c r="AE12" t="n">
        <v>606759.6271344137</v>
      </c>
      <c r="AF12" t="n">
        <v>1.541608006425755e-06</v>
      </c>
      <c r="AG12" t="n">
        <v>19</v>
      </c>
      <c r="AH12" t="n">
        <v>548851.3399131896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438.1982069982694</v>
      </c>
      <c r="AB13" t="n">
        <v>599.5621187555461</v>
      </c>
      <c r="AC13" t="n">
        <v>542.3407516322347</v>
      </c>
      <c r="AD13" t="n">
        <v>438198.2069982694</v>
      </c>
      <c r="AE13" t="n">
        <v>599562.118755546</v>
      </c>
      <c r="AF13" t="n">
        <v>1.555928353171167e-06</v>
      </c>
      <c r="AG13" t="n">
        <v>19</v>
      </c>
      <c r="AH13" t="n">
        <v>542340.7516322348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424.3627916523296</v>
      </c>
      <c r="AB14" t="n">
        <v>580.6318931037841</v>
      </c>
      <c r="AC14" t="n">
        <v>525.2172001479385</v>
      </c>
      <c r="AD14" t="n">
        <v>424362.7916523296</v>
      </c>
      <c r="AE14" t="n">
        <v>580631.8931037842</v>
      </c>
      <c r="AF14" t="n">
        <v>1.571350265050841e-06</v>
      </c>
      <c r="AG14" t="n">
        <v>18</v>
      </c>
      <c r="AH14" t="n">
        <v>525217.2001479384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418.1040580221992</v>
      </c>
      <c r="AB15" t="n">
        <v>572.0684176351994</v>
      </c>
      <c r="AC15" t="n">
        <v>517.4710107591621</v>
      </c>
      <c r="AD15" t="n">
        <v>418104.0580221992</v>
      </c>
      <c r="AE15" t="n">
        <v>572068.4176351994</v>
      </c>
      <c r="AF15" t="n">
        <v>1.587484954370332e-06</v>
      </c>
      <c r="AG15" t="n">
        <v>18</v>
      </c>
      <c r="AH15" t="n">
        <v>517471.0107591621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412.7998415942139</v>
      </c>
      <c r="AB16" t="n">
        <v>564.8109547129166</v>
      </c>
      <c r="AC16" t="n">
        <v>510.9061899122686</v>
      </c>
      <c r="AD16" t="n">
        <v>412799.8415942139</v>
      </c>
      <c r="AE16" t="n">
        <v>564810.9547129165</v>
      </c>
      <c r="AF16" t="n">
        <v>1.603036462148155e-06</v>
      </c>
      <c r="AG16" t="n">
        <v>18</v>
      </c>
      <c r="AH16" t="n">
        <v>510906.1899122687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409.0581700498971</v>
      </c>
      <c r="AB17" t="n">
        <v>559.6914346350836</v>
      </c>
      <c r="AC17" t="n">
        <v>506.2752696453726</v>
      </c>
      <c r="AD17" t="n">
        <v>409058.170049897</v>
      </c>
      <c r="AE17" t="n">
        <v>559691.4346350837</v>
      </c>
      <c r="AF17" t="n">
        <v>1.612529361687534e-06</v>
      </c>
      <c r="AG17" t="n">
        <v>18</v>
      </c>
      <c r="AH17" t="n">
        <v>506275.2696453726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404.7971952033264</v>
      </c>
      <c r="AB18" t="n">
        <v>553.8613808690624</v>
      </c>
      <c r="AC18" t="n">
        <v>501.0016280282486</v>
      </c>
      <c r="AD18" t="n">
        <v>404797.1952033264</v>
      </c>
      <c r="AE18" t="n">
        <v>553861.3808690624</v>
      </c>
      <c r="AF18" t="n">
        <v>1.62318862431025e-06</v>
      </c>
      <c r="AG18" t="n">
        <v>18</v>
      </c>
      <c r="AH18" t="n">
        <v>501001.6280282486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400.2457849719488</v>
      </c>
      <c r="AB19" t="n">
        <v>547.6339405964436</v>
      </c>
      <c r="AC19" t="n">
        <v>495.3685259149813</v>
      </c>
      <c r="AD19" t="n">
        <v>400245.7849719488</v>
      </c>
      <c r="AE19" t="n">
        <v>547633.9405964436</v>
      </c>
      <c r="AF19" t="n">
        <v>1.63595382027788e-06</v>
      </c>
      <c r="AG19" t="n">
        <v>18</v>
      </c>
      <c r="AH19" t="n">
        <v>495368.5259149813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398.1251460817979</v>
      </c>
      <c r="AB20" t="n">
        <v>544.7323889109542</v>
      </c>
      <c r="AC20" t="n">
        <v>492.7438942500016</v>
      </c>
      <c r="AD20" t="n">
        <v>398125.1460817979</v>
      </c>
      <c r="AE20" t="n">
        <v>544732.3889109542</v>
      </c>
      <c r="AF20" t="n">
        <v>1.638740132088073e-06</v>
      </c>
      <c r="AG20" t="n">
        <v>18</v>
      </c>
      <c r="AH20" t="n">
        <v>492743.8942500016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393.1602313974111</v>
      </c>
      <c r="AB21" t="n">
        <v>537.9391736031989</v>
      </c>
      <c r="AC21" t="n">
        <v>486.599013876881</v>
      </c>
      <c r="AD21" t="n">
        <v>393160.231397411</v>
      </c>
      <c r="AE21" t="n">
        <v>537939.173603199</v>
      </c>
      <c r="AF21" t="n">
        <v>1.650338964972366e-06</v>
      </c>
      <c r="AG21" t="n">
        <v>18</v>
      </c>
      <c r="AH21" t="n">
        <v>486599.013876881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382.7012908375501</v>
      </c>
      <c r="AB22" t="n">
        <v>523.628789713305</v>
      </c>
      <c r="AC22" t="n">
        <v>473.6543929406884</v>
      </c>
      <c r="AD22" t="n">
        <v>382701.2908375501</v>
      </c>
      <c r="AE22" t="n">
        <v>523628.789713305</v>
      </c>
      <c r="AF22" t="n">
        <v>1.656591967058032e-06</v>
      </c>
      <c r="AG22" t="n">
        <v>17</v>
      </c>
      <c r="AH22" t="n">
        <v>473654.3929406884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379.970099910963</v>
      </c>
      <c r="AB23" t="n">
        <v>519.8918537959087</v>
      </c>
      <c r="AC23" t="n">
        <v>470.274104942426</v>
      </c>
      <c r="AD23" t="n">
        <v>379970.099910963</v>
      </c>
      <c r="AE23" t="n">
        <v>519891.8537959086</v>
      </c>
      <c r="AF23" t="n">
        <v>1.66180820195851e-06</v>
      </c>
      <c r="AG23" t="n">
        <v>17</v>
      </c>
      <c r="AH23" t="n">
        <v>470274.104942426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375.597994079656</v>
      </c>
      <c r="AB24" t="n">
        <v>513.9097457138181</v>
      </c>
      <c r="AC24" t="n">
        <v>464.8629208597487</v>
      </c>
      <c r="AD24" t="n">
        <v>375597.994079656</v>
      </c>
      <c r="AE24" t="n">
        <v>513909.7457138181</v>
      </c>
      <c r="AF24" t="n">
        <v>1.67343943381734e-06</v>
      </c>
      <c r="AG24" t="n">
        <v>17</v>
      </c>
      <c r="AH24" t="n">
        <v>464862.9208597487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371.9197687788118</v>
      </c>
      <c r="AB25" t="n">
        <v>508.8770355853554</v>
      </c>
      <c r="AC25" t="n">
        <v>460.3105255224935</v>
      </c>
      <c r="AD25" t="n">
        <v>371919.7687788118</v>
      </c>
      <c r="AE25" t="n">
        <v>508877.0355853554</v>
      </c>
      <c r="AF25" t="n">
        <v>1.679238850259487e-06</v>
      </c>
      <c r="AG25" t="n">
        <v>17</v>
      </c>
      <c r="AH25" t="n">
        <v>460310.5255224935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369.7883217757686</v>
      </c>
      <c r="AB26" t="n">
        <v>505.9606957629866</v>
      </c>
      <c r="AC26" t="n">
        <v>457.6725170796628</v>
      </c>
      <c r="AD26" t="n">
        <v>369788.3217757687</v>
      </c>
      <c r="AE26" t="n">
        <v>505960.6957629866</v>
      </c>
      <c r="AF26" t="n">
        <v>1.685427054396079e-06</v>
      </c>
      <c r="AG26" t="n">
        <v>17</v>
      </c>
      <c r="AH26" t="n">
        <v>457672.5170796628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366.29451909018</v>
      </c>
      <c r="AB27" t="n">
        <v>501.1803207928679</v>
      </c>
      <c r="AC27" t="n">
        <v>453.348374387394</v>
      </c>
      <c r="AD27" t="n">
        <v>366294.51909018</v>
      </c>
      <c r="AE27" t="n">
        <v>501180.3207928679</v>
      </c>
      <c r="AF27" t="n">
        <v>1.689444527238683e-06</v>
      </c>
      <c r="AG27" t="n">
        <v>17</v>
      </c>
      <c r="AH27" t="n">
        <v>453348.374387394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362.3911801934998</v>
      </c>
      <c r="AB28" t="n">
        <v>495.8396003112715</v>
      </c>
      <c r="AC28" t="n">
        <v>448.5173647728128</v>
      </c>
      <c r="AD28" t="n">
        <v>362391.1801934998</v>
      </c>
      <c r="AE28" t="n">
        <v>495839.6003112715</v>
      </c>
      <c r="AF28" t="n">
        <v>1.696961089331297e-06</v>
      </c>
      <c r="AG28" t="n">
        <v>17</v>
      </c>
      <c r="AH28" t="n">
        <v>448517.3647728128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360.4690343377094</v>
      </c>
      <c r="AB29" t="n">
        <v>493.2096355522887</v>
      </c>
      <c r="AC29" t="n">
        <v>446.1384001592486</v>
      </c>
      <c r="AD29" t="n">
        <v>360469.0343377094</v>
      </c>
      <c r="AE29" t="n">
        <v>493209.6355522887</v>
      </c>
      <c r="AF29" t="n">
        <v>1.696961089331297e-06</v>
      </c>
      <c r="AG29" t="n">
        <v>17</v>
      </c>
      <c r="AH29" t="n">
        <v>446138.4001592486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357.626845800128</v>
      </c>
      <c r="AB30" t="n">
        <v>489.3208278066609</v>
      </c>
      <c r="AC30" t="n">
        <v>442.6207347668876</v>
      </c>
      <c r="AD30" t="n">
        <v>357626.845800128</v>
      </c>
      <c r="AE30" t="n">
        <v>489320.8278066609</v>
      </c>
      <c r="AF30" t="n">
        <v>1.702566111926221e-06</v>
      </c>
      <c r="AG30" t="n">
        <v>17</v>
      </c>
      <c r="AH30" t="n">
        <v>442620.7347668876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355.4638921744453</v>
      </c>
      <c r="AB31" t="n">
        <v>486.3613792332226</v>
      </c>
      <c r="AC31" t="n">
        <v>439.943731811686</v>
      </c>
      <c r="AD31" t="n">
        <v>355463.8921744453</v>
      </c>
      <c r="AE31" t="n">
        <v>486361.3792332226</v>
      </c>
      <c r="AF31" t="n">
        <v>1.707296362208642e-06</v>
      </c>
      <c r="AG31" t="n">
        <v>17</v>
      </c>
      <c r="AH31" t="n">
        <v>439943.731811686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350.4432177638066</v>
      </c>
      <c r="AB32" t="n">
        <v>479.4918710080642</v>
      </c>
      <c r="AC32" t="n">
        <v>433.7298398101215</v>
      </c>
      <c r="AD32" t="n">
        <v>350443.2177638066</v>
      </c>
      <c r="AE32" t="n">
        <v>479491.8710080641</v>
      </c>
      <c r="AF32" t="n">
        <v>1.714294540708662e-06</v>
      </c>
      <c r="AG32" t="n">
        <v>17</v>
      </c>
      <c r="AH32" t="n">
        <v>433729.8398101215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351.3397089241348</v>
      </c>
      <c r="AB33" t="n">
        <v>480.7184897640237</v>
      </c>
      <c r="AC33" t="n">
        <v>434.8393917935824</v>
      </c>
      <c r="AD33" t="n">
        <v>351339.7089241347</v>
      </c>
      <c r="AE33" t="n">
        <v>480718.4897640237</v>
      </c>
      <c r="AF33" t="n">
        <v>1.712318203261897e-06</v>
      </c>
      <c r="AG33" t="n">
        <v>17</v>
      </c>
      <c r="AH33" t="n">
        <v>434839.3917935824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349.663289102067</v>
      </c>
      <c r="AB34" t="n">
        <v>478.4247382050479</v>
      </c>
      <c r="AC34" t="n">
        <v>432.7645526640948</v>
      </c>
      <c r="AD34" t="n">
        <v>349663.2891020671</v>
      </c>
      <c r="AE34" t="n">
        <v>478424.7382050479</v>
      </c>
      <c r="AF34" t="n">
        <v>1.712221006338286e-06</v>
      </c>
      <c r="AG34" t="n">
        <v>17</v>
      </c>
      <c r="AH34" t="n">
        <v>432764.5526640948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347.3924585027037</v>
      </c>
      <c r="AB35" t="n">
        <v>475.3176875970236</v>
      </c>
      <c r="AC35" t="n">
        <v>429.9540346053273</v>
      </c>
      <c r="AD35" t="n">
        <v>347392.4585027037</v>
      </c>
      <c r="AE35" t="n">
        <v>475317.6875970236</v>
      </c>
      <c r="AF35" t="n">
        <v>1.719348780736455e-06</v>
      </c>
      <c r="AG35" t="n">
        <v>17</v>
      </c>
      <c r="AH35" t="n">
        <v>429954.0346053273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347.0981364155044</v>
      </c>
      <c r="AB36" t="n">
        <v>474.9149831327433</v>
      </c>
      <c r="AC36" t="n">
        <v>429.5897636899186</v>
      </c>
      <c r="AD36" t="n">
        <v>347098.1364155044</v>
      </c>
      <c r="AE36" t="n">
        <v>474914.9831327433</v>
      </c>
      <c r="AF36" t="n">
        <v>1.719705169456363e-06</v>
      </c>
      <c r="AG36" t="n">
        <v>17</v>
      </c>
      <c r="AH36" t="n">
        <v>429589.7636899186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347.4000048432985</v>
      </c>
      <c r="AB37" t="n">
        <v>475.3280128331461</v>
      </c>
      <c r="AC37" t="n">
        <v>429.963374415406</v>
      </c>
      <c r="AD37" t="n">
        <v>347400.0048432985</v>
      </c>
      <c r="AE37" t="n">
        <v>475328.0128331461</v>
      </c>
      <c r="AF37" t="n">
        <v>1.718247215602192e-06</v>
      </c>
      <c r="AG37" t="n">
        <v>17</v>
      </c>
      <c r="AH37" t="n">
        <v>429963.374415406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347.3622151568165</v>
      </c>
      <c r="AB38" t="n">
        <v>475.2763073169384</v>
      </c>
      <c r="AC38" t="n">
        <v>429.9166036010959</v>
      </c>
      <c r="AD38" t="n">
        <v>347362.2151568165</v>
      </c>
      <c r="AE38" t="n">
        <v>475276.3073169384</v>
      </c>
      <c r="AF38" t="n">
        <v>1.717890826882284e-06</v>
      </c>
      <c r="AG38" t="n">
        <v>17</v>
      </c>
      <c r="AH38" t="n">
        <v>429916.6036010959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347.730955251944</v>
      </c>
      <c r="AB39" t="n">
        <v>475.7808337827567</v>
      </c>
      <c r="AC39" t="n">
        <v>430.3729787691238</v>
      </c>
      <c r="AD39" t="n">
        <v>347730.955251944</v>
      </c>
      <c r="AE39" t="n">
        <v>475780.8337827567</v>
      </c>
      <c r="AF39" t="n">
        <v>1.71759923611145e-06</v>
      </c>
      <c r="AG39" t="n">
        <v>17</v>
      </c>
      <c r="AH39" t="n">
        <v>430372.9787691238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1068.652299641911</v>
      </c>
      <c r="AB2" t="n">
        <v>1462.177221982153</v>
      </c>
      <c r="AC2" t="n">
        <v>1322.629080094795</v>
      </c>
      <c r="AD2" t="n">
        <v>1068652.299641911</v>
      </c>
      <c r="AE2" t="n">
        <v>1462177.221982153</v>
      </c>
      <c r="AF2" t="n">
        <v>8.509733605320828e-07</v>
      </c>
      <c r="AG2" t="n">
        <v>33</v>
      </c>
      <c r="AH2" t="n">
        <v>1322629.080094795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875.6168868420368</v>
      </c>
      <c r="AB3" t="n">
        <v>1198.05765406799</v>
      </c>
      <c r="AC3" t="n">
        <v>1083.716713048219</v>
      </c>
      <c r="AD3" t="n">
        <v>875616.8868420369</v>
      </c>
      <c r="AE3" t="n">
        <v>1198057.65406799</v>
      </c>
      <c r="AF3" t="n">
        <v>9.850696254945827e-07</v>
      </c>
      <c r="AG3" t="n">
        <v>29</v>
      </c>
      <c r="AH3" t="n">
        <v>1083716.713048219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764.9259145453526</v>
      </c>
      <c r="AB4" t="n">
        <v>1046.605382430618</v>
      </c>
      <c r="AC4" t="n">
        <v>946.7188336513192</v>
      </c>
      <c r="AD4" t="n">
        <v>764925.9145453526</v>
      </c>
      <c r="AE4" t="n">
        <v>1046605.382430618</v>
      </c>
      <c r="AF4" t="n">
        <v>1.085065479238109e-06</v>
      </c>
      <c r="AG4" t="n">
        <v>26</v>
      </c>
      <c r="AH4" t="n">
        <v>946718.8336513191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694.0848426129787</v>
      </c>
      <c r="AB5" t="n">
        <v>949.6775025252225</v>
      </c>
      <c r="AC5" t="n">
        <v>859.0416145649606</v>
      </c>
      <c r="AD5" t="n">
        <v>694084.8426129788</v>
      </c>
      <c r="AE5" t="n">
        <v>949677.5025252225</v>
      </c>
      <c r="AF5" t="n">
        <v>1.162455802164175e-06</v>
      </c>
      <c r="AG5" t="n">
        <v>24</v>
      </c>
      <c r="AH5" t="n">
        <v>859041.6145649606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648.1303672100895</v>
      </c>
      <c r="AB6" t="n">
        <v>886.8005619106192</v>
      </c>
      <c r="AC6" t="n">
        <v>802.1655609142746</v>
      </c>
      <c r="AD6" t="n">
        <v>648130.3672100895</v>
      </c>
      <c r="AE6" t="n">
        <v>886800.5619106191</v>
      </c>
      <c r="AF6" t="n">
        <v>1.22553355812791e-06</v>
      </c>
      <c r="AG6" t="n">
        <v>23</v>
      </c>
      <c r="AH6" t="n">
        <v>802165.5609142745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612.3958009359493</v>
      </c>
      <c r="AB7" t="n">
        <v>837.90695183654</v>
      </c>
      <c r="AC7" t="n">
        <v>757.9382883630529</v>
      </c>
      <c r="AD7" t="n">
        <v>612395.8009359493</v>
      </c>
      <c r="AE7" t="n">
        <v>837906.95183654</v>
      </c>
      <c r="AF7" t="n">
        <v>1.276572107877248e-06</v>
      </c>
      <c r="AG7" t="n">
        <v>22</v>
      </c>
      <c r="AH7" t="n">
        <v>757938.288363053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592.2707516462282</v>
      </c>
      <c r="AB8" t="n">
        <v>810.3709715438305</v>
      </c>
      <c r="AC8" t="n">
        <v>733.0303033824886</v>
      </c>
      <c r="AD8" t="n">
        <v>592270.7516462281</v>
      </c>
      <c r="AE8" t="n">
        <v>810370.9715438305</v>
      </c>
      <c r="AF8" t="n">
        <v>1.316339911383318e-06</v>
      </c>
      <c r="AG8" t="n">
        <v>22</v>
      </c>
      <c r="AH8" t="n">
        <v>733030.3033824885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567.4871548509863</v>
      </c>
      <c r="AB9" t="n">
        <v>776.4609610334564</v>
      </c>
      <c r="AC9" t="n">
        <v>702.356616682226</v>
      </c>
      <c r="AD9" t="n">
        <v>567487.1548509862</v>
      </c>
      <c r="AE9" t="n">
        <v>776460.9610334565</v>
      </c>
      <c r="AF9" t="n">
        <v>1.353225989997645e-06</v>
      </c>
      <c r="AG9" t="n">
        <v>21</v>
      </c>
      <c r="AH9" t="n">
        <v>702356.616682226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553.4198691440422</v>
      </c>
      <c r="AB10" t="n">
        <v>757.2134801243702</v>
      </c>
      <c r="AC10" t="n">
        <v>684.9460883370937</v>
      </c>
      <c r="AD10" t="n">
        <v>553419.8691440421</v>
      </c>
      <c r="AE10" t="n">
        <v>757213.4801243702</v>
      </c>
      <c r="AF10" t="n">
        <v>1.383996408008381e-06</v>
      </c>
      <c r="AG10" t="n">
        <v>21</v>
      </c>
      <c r="AH10" t="n">
        <v>684946.0883370937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534.470880109305</v>
      </c>
      <c r="AB11" t="n">
        <v>731.2866373566466</v>
      </c>
      <c r="AC11" t="n">
        <v>661.4936670545693</v>
      </c>
      <c r="AD11" t="n">
        <v>534470.880109305</v>
      </c>
      <c r="AE11" t="n">
        <v>731286.6373566466</v>
      </c>
      <c r="AF11" t="n">
        <v>1.410284142854181e-06</v>
      </c>
      <c r="AG11" t="n">
        <v>20</v>
      </c>
      <c r="AH11" t="n">
        <v>661493.6670545693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524.3484050431954</v>
      </c>
      <c r="AB12" t="n">
        <v>717.4366203991129</v>
      </c>
      <c r="AC12" t="n">
        <v>648.9654762768417</v>
      </c>
      <c r="AD12" t="n">
        <v>524348.4050431954</v>
      </c>
      <c r="AE12" t="n">
        <v>717436.6203991129</v>
      </c>
      <c r="AF12" t="n">
        <v>1.434106401959268e-06</v>
      </c>
      <c r="AG12" t="n">
        <v>20</v>
      </c>
      <c r="AH12" t="n">
        <v>648965.4762768417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516.8155853349826</v>
      </c>
      <c r="AB13" t="n">
        <v>707.1298841497851</v>
      </c>
      <c r="AC13" t="n">
        <v>639.6424004695544</v>
      </c>
      <c r="AD13" t="n">
        <v>516815.5853349826</v>
      </c>
      <c r="AE13" t="n">
        <v>707129.884149785</v>
      </c>
      <c r="AF13" t="n">
        <v>1.453061747913852e-06</v>
      </c>
      <c r="AG13" t="n">
        <v>20</v>
      </c>
      <c r="AH13" t="n">
        <v>639642.4004695545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500.8241106459004</v>
      </c>
      <c r="AB14" t="n">
        <v>685.2496429861106</v>
      </c>
      <c r="AC14" t="n">
        <v>619.85037881343</v>
      </c>
      <c r="AD14" t="n">
        <v>500824.1106459004</v>
      </c>
      <c r="AE14" t="n">
        <v>685249.6429861106</v>
      </c>
      <c r="AF14" t="n">
        <v>1.472561419681322e-06</v>
      </c>
      <c r="AG14" t="n">
        <v>19</v>
      </c>
      <c r="AH14" t="n">
        <v>619850.37881343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494.8850169801967</v>
      </c>
      <c r="AB15" t="n">
        <v>677.1235130183744</v>
      </c>
      <c r="AC15" t="n">
        <v>612.4997952847194</v>
      </c>
      <c r="AD15" t="n">
        <v>494885.0169801967</v>
      </c>
      <c r="AE15" t="n">
        <v>677123.5130183744</v>
      </c>
      <c r="AF15" t="n">
        <v>1.488058695765813e-06</v>
      </c>
      <c r="AG15" t="n">
        <v>19</v>
      </c>
      <c r="AH15" t="n">
        <v>612499.7952847194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487.9414056759697</v>
      </c>
      <c r="AB16" t="n">
        <v>667.62295770142</v>
      </c>
      <c r="AC16" t="n">
        <v>603.9059596331019</v>
      </c>
      <c r="AD16" t="n">
        <v>487941.4056759697</v>
      </c>
      <c r="AE16" t="n">
        <v>667622.9577014199</v>
      </c>
      <c r="AF16" t="n">
        <v>1.504292412655973e-06</v>
      </c>
      <c r="AG16" t="n">
        <v>19</v>
      </c>
      <c r="AH16" t="n">
        <v>603905.9596331019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481.776786121898</v>
      </c>
      <c r="AB17" t="n">
        <v>659.1882532637187</v>
      </c>
      <c r="AC17" t="n">
        <v>596.2762515487527</v>
      </c>
      <c r="AD17" t="n">
        <v>481776.786121898</v>
      </c>
      <c r="AE17" t="n">
        <v>659188.2532637187</v>
      </c>
      <c r="AF17" t="n">
        <v>1.520366033718813e-06</v>
      </c>
      <c r="AG17" t="n">
        <v>19</v>
      </c>
      <c r="AH17" t="n">
        <v>596276.2515487528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477.7644318761061</v>
      </c>
      <c r="AB18" t="n">
        <v>653.6983731720496</v>
      </c>
      <c r="AC18" t="n">
        <v>591.3103179079376</v>
      </c>
      <c r="AD18" t="n">
        <v>477764.4318761061</v>
      </c>
      <c r="AE18" t="n">
        <v>653698.3731720496</v>
      </c>
      <c r="AF18" t="n">
        <v>1.530740243329092e-06</v>
      </c>
      <c r="AG18" t="n">
        <v>19</v>
      </c>
      <c r="AH18" t="n">
        <v>591310.3179079376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473.5356220742736</v>
      </c>
      <c r="AB19" t="n">
        <v>647.912329039261</v>
      </c>
      <c r="AC19" t="n">
        <v>586.0764857064183</v>
      </c>
      <c r="AD19" t="n">
        <v>473535.6220742736</v>
      </c>
      <c r="AE19" t="n">
        <v>647912.329039261</v>
      </c>
      <c r="AF19" t="n">
        <v>1.540570127126486e-06</v>
      </c>
      <c r="AG19" t="n">
        <v>19</v>
      </c>
      <c r="AH19" t="n">
        <v>586076.4857064183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460.8146710136029</v>
      </c>
      <c r="AB20" t="n">
        <v>630.5069625892988</v>
      </c>
      <c r="AC20" t="n">
        <v>570.3322630018553</v>
      </c>
      <c r="AD20" t="n">
        <v>460814.6710136029</v>
      </c>
      <c r="AE20" t="n">
        <v>630506.9625892988</v>
      </c>
      <c r="AF20" t="n">
        <v>1.552673371671812e-06</v>
      </c>
      <c r="AG20" t="n">
        <v>18</v>
      </c>
      <c r="AH20" t="n">
        <v>570332.2630018552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457.709092281566</v>
      </c>
      <c r="AB21" t="n">
        <v>626.2577727596617</v>
      </c>
      <c r="AC21" t="n">
        <v>566.4886098857834</v>
      </c>
      <c r="AD21" t="n">
        <v>457709.092281566</v>
      </c>
      <c r="AE21" t="n">
        <v>626257.7727596618</v>
      </c>
      <c r="AF21" t="n">
        <v>1.558500859786229e-06</v>
      </c>
      <c r="AG21" t="n">
        <v>18</v>
      </c>
      <c r="AH21" t="n">
        <v>566488.6098857834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453.9775594351499</v>
      </c>
      <c r="AB22" t="n">
        <v>621.1521248955846</v>
      </c>
      <c r="AC22" t="n">
        <v>561.8702378880319</v>
      </c>
      <c r="AD22" t="n">
        <v>453977.5594351499</v>
      </c>
      <c r="AE22" t="n">
        <v>621152.1248955847</v>
      </c>
      <c r="AF22" t="n">
        <v>1.568939107727436e-06</v>
      </c>
      <c r="AG22" t="n">
        <v>18</v>
      </c>
      <c r="AH22" t="n">
        <v>561870.2378880319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450.320938903245</v>
      </c>
      <c r="AB23" t="n">
        <v>616.1489753651198</v>
      </c>
      <c r="AC23" t="n">
        <v>557.3445819267903</v>
      </c>
      <c r="AD23" t="n">
        <v>450320.938903245</v>
      </c>
      <c r="AE23" t="n">
        <v>616148.9753651198</v>
      </c>
      <c r="AF23" t="n">
        <v>1.57550303664752e-06</v>
      </c>
      <c r="AG23" t="n">
        <v>18</v>
      </c>
      <c r="AH23" t="n">
        <v>557344.5819267903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446.5882320713552</v>
      </c>
      <c r="AB24" t="n">
        <v>611.0417212023249</v>
      </c>
      <c r="AC24" t="n">
        <v>552.7247569332161</v>
      </c>
      <c r="AD24" t="n">
        <v>446588.2320713552</v>
      </c>
      <c r="AE24" t="n">
        <v>611041.7212023248</v>
      </c>
      <c r="AF24" t="n">
        <v>1.586037342085118e-06</v>
      </c>
      <c r="AG24" t="n">
        <v>18</v>
      </c>
      <c r="AH24" t="n">
        <v>552724.7569332161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443.3571076193668</v>
      </c>
      <c r="AB25" t="n">
        <v>606.620754179964</v>
      </c>
      <c r="AC25" t="n">
        <v>548.7257207986033</v>
      </c>
      <c r="AD25" t="n">
        <v>443357.1076193668</v>
      </c>
      <c r="AE25" t="n">
        <v>606620.7541799641</v>
      </c>
      <c r="AF25" t="n">
        <v>1.592281079350564e-06</v>
      </c>
      <c r="AG25" t="n">
        <v>18</v>
      </c>
      <c r="AH25" t="n">
        <v>548725.7207986034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440.0109101808623</v>
      </c>
      <c r="AB26" t="n">
        <v>602.0423392207899</v>
      </c>
      <c r="AC26" t="n">
        <v>544.5842633372869</v>
      </c>
      <c r="AD26" t="n">
        <v>440010.9101808622</v>
      </c>
      <c r="AE26" t="n">
        <v>602042.33922079</v>
      </c>
      <c r="AF26" t="n">
        <v>1.599837602400027e-06</v>
      </c>
      <c r="AG26" t="n">
        <v>18</v>
      </c>
      <c r="AH26" t="n">
        <v>544584.2633372869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436.9097057913317</v>
      </c>
      <c r="AB27" t="n">
        <v>597.7991345595524</v>
      </c>
      <c r="AC27" t="n">
        <v>540.7460241735429</v>
      </c>
      <c r="AD27" t="n">
        <v>436909.7057913317</v>
      </c>
      <c r="AE27" t="n">
        <v>597799.1345595524</v>
      </c>
      <c r="AF27" t="n">
        <v>1.605633071348979e-06</v>
      </c>
      <c r="AG27" t="n">
        <v>18</v>
      </c>
      <c r="AH27" t="n">
        <v>540746.0241735429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434.7882166631817</v>
      </c>
      <c r="AB28" t="n">
        <v>594.8964195409228</v>
      </c>
      <c r="AC28" t="n">
        <v>538.1203402023052</v>
      </c>
      <c r="AD28" t="n">
        <v>434788.2166631817</v>
      </c>
      <c r="AE28" t="n">
        <v>594896.4195409229</v>
      </c>
      <c r="AF28" t="n">
        <v>1.610948252815974e-06</v>
      </c>
      <c r="AG28" t="n">
        <v>18</v>
      </c>
      <c r="AH28" t="n">
        <v>538120.3402023052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432.4665893283729</v>
      </c>
      <c r="AB29" t="n">
        <v>591.7198665984681</v>
      </c>
      <c r="AC29" t="n">
        <v>535.2469530143582</v>
      </c>
      <c r="AD29" t="n">
        <v>432466.5893283729</v>
      </c>
      <c r="AE29" t="n">
        <v>591719.8665984682</v>
      </c>
      <c r="AF29" t="n">
        <v>1.617127951750493e-06</v>
      </c>
      <c r="AG29" t="n">
        <v>18</v>
      </c>
      <c r="AH29" t="n">
        <v>535246.9530143582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428.9749731707158</v>
      </c>
      <c r="AB30" t="n">
        <v>586.9424833323285</v>
      </c>
      <c r="AC30" t="n">
        <v>530.9255165020394</v>
      </c>
      <c r="AD30" t="n">
        <v>428974.9731707158</v>
      </c>
      <c r="AE30" t="n">
        <v>586942.4833323285</v>
      </c>
      <c r="AF30" t="n">
        <v>1.622859382368517e-06</v>
      </c>
      <c r="AG30" t="n">
        <v>18</v>
      </c>
      <c r="AH30" t="n">
        <v>530925.5165020394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426.3816824206714</v>
      </c>
      <c r="AB31" t="n">
        <v>583.3942285202044</v>
      </c>
      <c r="AC31" t="n">
        <v>527.7159021491774</v>
      </c>
      <c r="AD31" t="n">
        <v>426381.6824206715</v>
      </c>
      <c r="AE31" t="n">
        <v>583394.2285202043</v>
      </c>
      <c r="AF31" t="n">
        <v>1.628334659662831e-06</v>
      </c>
      <c r="AG31" t="n">
        <v>18</v>
      </c>
      <c r="AH31" t="n">
        <v>527715.9021491774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424.0386421174563</v>
      </c>
      <c r="AB32" t="n">
        <v>580.1883774097024</v>
      </c>
      <c r="AC32" t="n">
        <v>524.8160129692217</v>
      </c>
      <c r="AD32" t="n">
        <v>424038.6421174563</v>
      </c>
      <c r="AE32" t="n">
        <v>580188.3774097024</v>
      </c>
      <c r="AF32" t="n">
        <v>1.629231196295819e-06</v>
      </c>
      <c r="AG32" t="n">
        <v>18</v>
      </c>
      <c r="AH32" t="n">
        <v>524816.0129692217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423.0462380765505</v>
      </c>
      <c r="AB33" t="n">
        <v>578.8305264191588</v>
      </c>
      <c r="AC33" t="n">
        <v>523.5877533714597</v>
      </c>
      <c r="AD33" t="n">
        <v>423046.2380765505</v>
      </c>
      <c r="AE33" t="n">
        <v>578830.5264191588</v>
      </c>
      <c r="AF33" t="n">
        <v>1.634290224439103e-06</v>
      </c>
      <c r="AG33" t="n">
        <v>18</v>
      </c>
      <c r="AH33" t="n">
        <v>523587.7533714597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411.1380171688957</v>
      </c>
      <c r="AB34" t="n">
        <v>562.5371732196766</v>
      </c>
      <c r="AC34" t="n">
        <v>508.8494149334712</v>
      </c>
      <c r="AD34" t="n">
        <v>411138.0171688957</v>
      </c>
      <c r="AE34" t="n">
        <v>562537.1732196766</v>
      </c>
      <c r="AF34" t="n">
        <v>1.641526555833927e-06</v>
      </c>
      <c r="AG34" t="n">
        <v>17</v>
      </c>
      <c r="AH34" t="n">
        <v>508849.4149334712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409.1626567436582</v>
      </c>
      <c r="AB35" t="n">
        <v>559.8343979391153</v>
      </c>
      <c r="AC35" t="n">
        <v>506.4045887323177</v>
      </c>
      <c r="AD35" t="n">
        <v>409162.6567436582</v>
      </c>
      <c r="AE35" t="n">
        <v>559834.3979391153</v>
      </c>
      <c r="AF35" t="n">
        <v>1.642391073301451e-06</v>
      </c>
      <c r="AG35" t="n">
        <v>17</v>
      </c>
      <c r="AH35" t="n">
        <v>506404.5887323177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407.580913273995</v>
      </c>
      <c r="AB36" t="n">
        <v>557.6701867423251</v>
      </c>
      <c r="AC36" t="n">
        <v>504.4469268146597</v>
      </c>
      <c r="AD36" t="n">
        <v>407580.9132739949</v>
      </c>
      <c r="AE36" t="n">
        <v>557670.1867423251</v>
      </c>
      <c r="AF36" t="n">
        <v>1.647738273933909e-06</v>
      </c>
      <c r="AG36" t="n">
        <v>17</v>
      </c>
      <c r="AH36" t="n">
        <v>504446.9268146597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405.5349731061657</v>
      </c>
      <c r="AB37" t="n">
        <v>554.8708411441911</v>
      </c>
      <c r="AC37" t="n">
        <v>501.9147468315055</v>
      </c>
      <c r="AD37" t="n">
        <v>405534.9731061657</v>
      </c>
      <c r="AE37" t="n">
        <v>554870.8411441911</v>
      </c>
      <c r="AF37" t="n">
        <v>1.648026446423084e-06</v>
      </c>
      <c r="AG37" t="n">
        <v>17</v>
      </c>
      <c r="AH37" t="n">
        <v>501914.7468315054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403.6054072660544</v>
      </c>
      <c r="AB38" t="n">
        <v>552.2307240353139</v>
      </c>
      <c r="AC38" t="n">
        <v>499.5265987940718</v>
      </c>
      <c r="AD38" t="n">
        <v>403605.4072660544</v>
      </c>
      <c r="AE38" t="n">
        <v>552230.7240353138</v>
      </c>
      <c r="AF38" t="n">
        <v>1.65276528291173e-06</v>
      </c>
      <c r="AG38" t="n">
        <v>17</v>
      </c>
      <c r="AH38" t="n">
        <v>499526.5987940718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398.7680345157468</v>
      </c>
      <c r="AB39" t="n">
        <v>545.6120172285191</v>
      </c>
      <c r="AC39" t="n">
        <v>493.5395720755041</v>
      </c>
      <c r="AD39" t="n">
        <v>398768.0345157468</v>
      </c>
      <c r="AE39" t="n">
        <v>545612.0172285191</v>
      </c>
      <c r="AF39" t="n">
        <v>1.661282380925107e-06</v>
      </c>
      <c r="AG39" t="n">
        <v>17</v>
      </c>
      <c r="AH39" t="n">
        <v>493539.5720755041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399.29401152022</v>
      </c>
      <c r="AB40" t="n">
        <v>546.3316821705068</v>
      </c>
      <c r="AC40" t="n">
        <v>494.1905532054847</v>
      </c>
      <c r="AD40" t="n">
        <v>399294.01152022</v>
      </c>
      <c r="AE40" t="n">
        <v>546331.6821705068</v>
      </c>
      <c r="AF40" t="n">
        <v>1.660513920953976e-06</v>
      </c>
      <c r="AG40" t="n">
        <v>17</v>
      </c>
      <c r="AH40" t="n">
        <v>494190.5532054847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396.8469996034219</v>
      </c>
      <c r="AB41" t="n">
        <v>542.983572511397</v>
      </c>
      <c r="AC41" t="n">
        <v>491.161982433139</v>
      </c>
      <c r="AD41" t="n">
        <v>396846.9996034219</v>
      </c>
      <c r="AE41" t="n">
        <v>542983.5725113971</v>
      </c>
      <c r="AF41" t="n">
        <v>1.660193729299337e-06</v>
      </c>
      <c r="AG41" t="n">
        <v>17</v>
      </c>
      <c r="AH41" t="n">
        <v>491161.982433139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392.6848488175106</v>
      </c>
      <c r="AB42" t="n">
        <v>537.2887341849799</v>
      </c>
      <c r="AC42" t="n">
        <v>486.0106514838392</v>
      </c>
      <c r="AD42" t="n">
        <v>392684.8488175106</v>
      </c>
      <c r="AE42" t="n">
        <v>537288.7341849799</v>
      </c>
      <c r="AF42" t="n">
        <v>1.666085255744681e-06</v>
      </c>
      <c r="AG42" t="n">
        <v>17</v>
      </c>
      <c r="AH42" t="n">
        <v>486010.6514838393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392.9939380897491</v>
      </c>
      <c r="AB43" t="n">
        <v>537.7116437633128</v>
      </c>
      <c r="AC43" t="n">
        <v>486.3931991655734</v>
      </c>
      <c r="AD43" t="n">
        <v>392993.9380897491</v>
      </c>
      <c r="AE43" t="n">
        <v>537711.6437633128</v>
      </c>
      <c r="AF43" t="n">
        <v>1.664932565787983e-06</v>
      </c>
      <c r="AG43" t="n">
        <v>17</v>
      </c>
      <c r="AH43" t="n">
        <v>486393.1991655735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389.4593915091355</v>
      </c>
      <c r="AB44" t="n">
        <v>532.8755211985274</v>
      </c>
      <c r="AC44" t="n">
        <v>482.0186293508305</v>
      </c>
      <c r="AD44" t="n">
        <v>389459.3915091355</v>
      </c>
      <c r="AE44" t="n">
        <v>532875.5211985274</v>
      </c>
      <c r="AF44" t="n">
        <v>1.673993989614246e-06</v>
      </c>
      <c r="AG44" t="n">
        <v>17</v>
      </c>
      <c r="AH44" t="n">
        <v>482018.6293508305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387.1526302309512</v>
      </c>
      <c r="AB45" t="n">
        <v>529.7193086505905</v>
      </c>
      <c r="AC45" t="n">
        <v>479.1636412986965</v>
      </c>
      <c r="AD45" t="n">
        <v>387152.6302309512</v>
      </c>
      <c r="AE45" t="n">
        <v>529719.3086505905</v>
      </c>
      <c r="AF45" t="n">
        <v>1.673897932117855e-06</v>
      </c>
      <c r="AG45" t="n">
        <v>17</v>
      </c>
      <c r="AH45" t="n">
        <v>479163.6412986965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386.7888944291689</v>
      </c>
      <c r="AB46" t="n">
        <v>529.2216292797008</v>
      </c>
      <c r="AC46" t="n">
        <v>478.7134597484671</v>
      </c>
      <c r="AD46" t="n">
        <v>386788.8944291688</v>
      </c>
      <c r="AE46" t="n">
        <v>529221.6292797008</v>
      </c>
      <c r="AF46" t="n">
        <v>1.673097452981259e-06</v>
      </c>
      <c r="AG46" t="n">
        <v>17</v>
      </c>
      <c r="AH46" t="n">
        <v>478713.4597484671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384.5089685128556</v>
      </c>
      <c r="AB47" t="n">
        <v>526.1021340577685</v>
      </c>
      <c r="AC47" t="n">
        <v>475.891684772277</v>
      </c>
      <c r="AD47" t="n">
        <v>384508.9685128556</v>
      </c>
      <c r="AE47" t="n">
        <v>526102.1340577685</v>
      </c>
      <c r="AF47" t="n">
        <v>1.680045611886909e-06</v>
      </c>
      <c r="AG47" t="n">
        <v>17</v>
      </c>
      <c r="AH47" t="n">
        <v>475891.684772277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383.3770962218412</v>
      </c>
      <c r="AB48" t="n">
        <v>524.5534564545213</v>
      </c>
      <c r="AC48" t="n">
        <v>474.490810785901</v>
      </c>
      <c r="AD48" t="n">
        <v>383377.0962218412</v>
      </c>
      <c r="AE48" t="n">
        <v>524553.4564545213</v>
      </c>
      <c r="AF48" t="n">
        <v>1.679949554390518e-06</v>
      </c>
      <c r="AG48" t="n">
        <v>17</v>
      </c>
      <c r="AH48" t="n">
        <v>474490.810785901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381.9831299966995</v>
      </c>
      <c r="AB49" t="n">
        <v>522.6461703678328</v>
      </c>
      <c r="AC49" t="n">
        <v>472.7655534064332</v>
      </c>
      <c r="AD49" t="n">
        <v>381983.1299966995</v>
      </c>
      <c r="AE49" t="n">
        <v>522646.1703678328</v>
      </c>
      <c r="AF49" t="n">
        <v>1.680365803541548e-06</v>
      </c>
      <c r="AG49" t="n">
        <v>17</v>
      </c>
      <c r="AH49" t="n">
        <v>472765.5534064333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381.5212467307024</v>
      </c>
      <c r="AB50" t="n">
        <v>522.014201306444</v>
      </c>
      <c r="AC50" t="n">
        <v>472.1938985852892</v>
      </c>
      <c r="AD50" t="n">
        <v>381521.2467307024</v>
      </c>
      <c r="AE50" t="n">
        <v>522014.201306444</v>
      </c>
      <c r="AF50" t="n">
        <v>1.679661381901343e-06</v>
      </c>
      <c r="AG50" t="n">
        <v>17</v>
      </c>
      <c r="AH50" t="n">
        <v>472193.8985852892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381.1899903803948</v>
      </c>
      <c r="AB51" t="n">
        <v>521.5609617539543</v>
      </c>
      <c r="AC51" t="n">
        <v>471.7839155795635</v>
      </c>
      <c r="AD51" t="n">
        <v>381189.9903803947</v>
      </c>
      <c r="AE51" t="n">
        <v>521560.9617539543</v>
      </c>
      <c r="AF51" t="n">
        <v>1.679373209412169e-06</v>
      </c>
      <c r="AG51" t="n">
        <v>17</v>
      </c>
      <c r="AH51" t="n">
        <v>471783.9155795635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380.7864782567965</v>
      </c>
      <c r="AB52" t="n">
        <v>521.0088586647486</v>
      </c>
      <c r="AC52" t="n">
        <v>471.28450443431</v>
      </c>
      <c r="AD52" t="n">
        <v>380786.4782567965</v>
      </c>
      <c r="AE52" t="n">
        <v>521008.8586647486</v>
      </c>
      <c r="AF52" t="n">
        <v>1.679117056088458e-06</v>
      </c>
      <c r="AG52" t="n">
        <v>17</v>
      </c>
      <c r="AH52" t="n">
        <v>471284.50443431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380.3801640567695</v>
      </c>
      <c r="AB53" t="n">
        <v>520.4529216509544</v>
      </c>
      <c r="AC53" t="n">
        <v>470.7816252688498</v>
      </c>
      <c r="AD53" t="n">
        <v>380380.1640567695</v>
      </c>
      <c r="AE53" t="n">
        <v>520452.9216509544</v>
      </c>
      <c r="AF53" t="n">
        <v>1.685168678361121e-06</v>
      </c>
      <c r="AG53" t="n">
        <v>17</v>
      </c>
      <c r="AH53" t="n">
        <v>470781.6252688498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380.8734742967952</v>
      </c>
      <c r="AB54" t="n">
        <v>521.1278904846693</v>
      </c>
      <c r="AC54" t="n">
        <v>471.3921760243997</v>
      </c>
      <c r="AD54" t="n">
        <v>380873.4742967952</v>
      </c>
      <c r="AE54" t="n">
        <v>521127.8904846693</v>
      </c>
      <c r="AF54" t="n">
        <v>1.684976563368338e-06</v>
      </c>
      <c r="AG54" t="n">
        <v>17</v>
      </c>
      <c r="AH54" t="n">
        <v>471392.1760243997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428.4663153708449</v>
      </c>
      <c r="AB2" t="n">
        <v>586.2465152901465</v>
      </c>
      <c r="AC2" t="n">
        <v>530.2959706730061</v>
      </c>
      <c r="AD2" t="n">
        <v>428466.3153708449</v>
      </c>
      <c r="AE2" t="n">
        <v>586246.5152901465</v>
      </c>
      <c r="AF2" t="n">
        <v>1.410400846222748e-06</v>
      </c>
      <c r="AG2" t="n">
        <v>21</v>
      </c>
      <c r="AH2" t="n">
        <v>530295.970673006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389.7023840438773</v>
      </c>
      <c r="AB3" t="n">
        <v>533.2079943046351</v>
      </c>
      <c r="AC3" t="n">
        <v>482.3193716903203</v>
      </c>
      <c r="AD3" t="n">
        <v>389702.3840438772</v>
      </c>
      <c r="AE3" t="n">
        <v>533207.9943046351</v>
      </c>
      <c r="AF3" t="n">
        <v>1.511694062367183e-06</v>
      </c>
      <c r="AG3" t="n">
        <v>20</v>
      </c>
      <c r="AH3" t="n">
        <v>482319.3716903203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363.1412650500239</v>
      </c>
      <c r="AB4" t="n">
        <v>496.8658995033762</v>
      </c>
      <c r="AC4" t="n">
        <v>449.445715410443</v>
      </c>
      <c r="AD4" t="n">
        <v>363141.265050024</v>
      </c>
      <c r="AE4" t="n">
        <v>496865.8995033762</v>
      </c>
      <c r="AF4" t="n">
        <v>1.579859305374434e-06</v>
      </c>
      <c r="AG4" t="n">
        <v>19</v>
      </c>
      <c r="AH4" t="n">
        <v>449445.715410443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341.5934999168824</v>
      </c>
      <c r="AB5" t="n">
        <v>467.3832966279057</v>
      </c>
      <c r="AC5" t="n">
        <v>422.7768907743144</v>
      </c>
      <c r="AD5" t="n">
        <v>341593.4999168824</v>
      </c>
      <c r="AE5" t="n">
        <v>467383.2966279057</v>
      </c>
      <c r="AF5" t="n">
        <v>1.631678288633508e-06</v>
      </c>
      <c r="AG5" t="n">
        <v>18</v>
      </c>
      <c r="AH5" t="n">
        <v>422776.8907743144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331.2843173638352</v>
      </c>
      <c r="AB6" t="n">
        <v>453.277818249791</v>
      </c>
      <c r="AC6" t="n">
        <v>410.0176194554437</v>
      </c>
      <c r="AD6" t="n">
        <v>331284.3173638352</v>
      </c>
      <c r="AE6" t="n">
        <v>453277.818249791</v>
      </c>
      <c r="AF6" t="n">
        <v>1.669026812443378e-06</v>
      </c>
      <c r="AG6" t="n">
        <v>18</v>
      </c>
      <c r="AH6" t="n">
        <v>410017.6194554437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321.6247163557407</v>
      </c>
      <c r="AB7" t="n">
        <v>440.0611259989959</v>
      </c>
      <c r="AC7" t="n">
        <v>398.0623097633204</v>
      </c>
      <c r="AD7" t="n">
        <v>321624.7163557407</v>
      </c>
      <c r="AE7" t="n">
        <v>440061.1259989958</v>
      </c>
      <c r="AF7" t="n">
        <v>1.703260167899599e-06</v>
      </c>
      <c r="AG7" t="n">
        <v>18</v>
      </c>
      <c r="AH7" t="n">
        <v>398062.3097633204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307.1520900391881</v>
      </c>
      <c r="AB8" t="n">
        <v>420.2590401854777</v>
      </c>
      <c r="AC8" t="n">
        <v>380.1501072274424</v>
      </c>
      <c r="AD8" t="n">
        <v>307152.090039188</v>
      </c>
      <c r="AE8" t="n">
        <v>420259.0401854777</v>
      </c>
      <c r="AF8" t="n">
        <v>1.727377600314941e-06</v>
      </c>
      <c r="AG8" t="n">
        <v>17</v>
      </c>
      <c r="AH8" t="n">
        <v>380150.1072274424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299.0781864603966</v>
      </c>
      <c r="AB9" t="n">
        <v>409.2119691134885</v>
      </c>
      <c r="AC9" t="n">
        <v>370.1573531139022</v>
      </c>
      <c r="AD9" t="n">
        <v>299078.1864603966</v>
      </c>
      <c r="AE9" t="n">
        <v>409211.9691134884</v>
      </c>
      <c r="AF9" t="n">
        <v>1.754409222480469e-06</v>
      </c>
      <c r="AG9" t="n">
        <v>17</v>
      </c>
      <c r="AH9" t="n">
        <v>370157.3531139022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292.761485336473</v>
      </c>
      <c r="AB10" t="n">
        <v>400.5691799625502</v>
      </c>
      <c r="AC10" t="n">
        <v>362.3394196292987</v>
      </c>
      <c r="AD10" t="n">
        <v>292761.485336473</v>
      </c>
      <c r="AE10" t="n">
        <v>400569.1799625502</v>
      </c>
      <c r="AF10" t="n">
        <v>1.771123943001658e-06</v>
      </c>
      <c r="AG10" t="n">
        <v>17</v>
      </c>
      <c r="AH10" t="n">
        <v>362339.4196292987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286.697200211696</v>
      </c>
      <c r="AB11" t="n">
        <v>392.2717575174524</v>
      </c>
      <c r="AC11" t="n">
        <v>354.8338915368556</v>
      </c>
      <c r="AD11" t="n">
        <v>286697.200211696</v>
      </c>
      <c r="AE11" t="n">
        <v>392271.7575174525</v>
      </c>
      <c r="AF11" t="n">
        <v>1.784689998735287e-06</v>
      </c>
      <c r="AG11" t="n">
        <v>17</v>
      </c>
      <c r="AH11" t="n">
        <v>354833.8915368556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284.387463584121</v>
      </c>
      <c r="AB12" t="n">
        <v>389.1114739652161</v>
      </c>
      <c r="AC12" t="n">
        <v>351.9752210113588</v>
      </c>
      <c r="AD12" t="n">
        <v>284387.463584121</v>
      </c>
      <c r="AE12" t="n">
        <v>389111.4739652161</v>
      </c>
      <c r="AF12" t="n">
        <v>1.792226696365082e-06</v>
      </c>
      <c r="AG12" t="n">
        <v>17</v>
      </c>
      <c r="AH12" t="n">
        <v>351975.2210113588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282.5673920419014</v>
      </c>
      <c r="AB13" t="n">
        <v>386.6211717852616</v>
      </c>
      <c r="AC13" t="n">
        <v>349.7225897762982</v>
      </c>
      <c r="AD13" t="n">
        <v>282567.3920419014</v>
      </c>
      <c r="AE13" t="n">
        <v>386621.1717852616</v>
      </c>
      <c r="AF13" t="n">
        <v>1.795911304095203e-06</v>
      </c>
      <c r="AG13" t="n">
        <v>17</v>
      </c>
      <c r="AH13" t="n">
        <v>349722.5897762981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281.5307199820031</v>
      </c>
      <c r="AB14" t="n">
        <v>385.2027513381652</v>
      </c>
      <c r="AC14" t="n">
        <v>348.4395413859071</v>
      </c>
      <c r="AD14" t="n">
        <v>281530.719982003</v>
      </c>
      <c r="AE14" t="n">
        <v>385202.7513381653</v>
      </c>
      <c r="AF14" t="n">
        <v>1.800835279880002e-06</v>
      </c>
      <c r="AG14" t="n">
        <v>17</v>
      </c>
      <c r="AH14" t="n">
        <v>348439.5413859071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897.8114093253844</v>
      </c>
      <c r="AB2" t="n">
        <v>1228.425178882933</v>
      </c>
      <c r="AC2" t="n">
        <v>1111.186003915912</v>
      </c>
      <c r="AD2" t="n">
        <v>897811.4093253844</v>
      </c>
      <c r="AE2" t="n">
        <v>1228425.178882933</v>
      </c>
      <c r="AF2" t="n">
        <v>9.414627893147935e-07</v>
      </c>
      <c r="AG2" t="n">
        <v>30</v>
      </c>
      <c r="AH2" t="n">
        <v>1111186.003915912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756.5064511795593</v>
      </c>
      <c r="AB3" t="n">
        <v>1035.085501213031</v>
      </c>
      <c r="AC3" t="n">
        <v>936.2983937288838</v>
      </c>
      <c r="AD3" t="n">
        <v>756506.4511795593</v>
      </c>
      <c r="AE3" t="n">
        <v>1035085.501213031</v>
      </c>
      <c r="AF3" t="n">
        <v>1.070200192750771e-06</v>
      </c>
      <c r="AG3" t="n">
        <v>27</v>
      </c>
      <c r="AH3" t="n">
        <v>936298.3937288837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664.9225831215497</v>
      </c>
      <c r="AB4" t="n">
        <v>909.7764125409605</v>
      </c>
      <c r="AC4" t="n">
        <v>822.9486286072649</v>
      </c>
      <c r="AD4" t="n">
        <v>664922.5831215497</v>
      </c>
      <c r="AE4" t="n">
        <v>909776.4125409605</v>
      </c>
      <c r="AF4" t="n">
        <v>1.168179899498062e-06</v>
      </c>
      <c r="AG4" t="n">
        <v>24</v>
      </c>
      <c r="AH4" t="n">
        <v>822948.628607265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615.6361314638801</v>
      </c>
      <c r="AB5" t="n">
        <v>842.3405150181487</v>
      </c>
      <c r="AC5" t="n">
        <v>761.948718497154</v>
      </c>
      <c r="AD5" t="n">
        <v>615636.1314638802</v>
      </c>
      <c r="AE5" t="n">
        <v>842340.5150181487</v>
      </c>
      <c r="AF5" t="n">
        <v>1.24004458075496e-06</v>
      </c>
      <c r="AG5" t="n">
        <v>23</v>
      </c>
      <c r="AH5" t="n">
        <v>761948.718497154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578.8404525038425</v>
      </c>
      <c r="AB6" t="n">
        <v>791.995043754237</v>
      </c>
      <c r="AC6" t="n">
        <v>716.4081483503571</v>
      </c>
      <c r="AD6" t="n">
        <v>578840.4525038424</v>
      </c>
      <c r="AE6" t="n">
        <v>791995.043754237</v>
      </c>
      <c r="AF6" t="n">
        <v>1.29791676687256e-06</v>
      </c>
      <c r="AG6" t="n">
        <v>22</v>
      </c>
      <c r="AH6" t="n">
        <v>716408.1483503571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547.4281701115334</v>
      </c>
      <c r="AB7" t="n">
        <v>749.0153731729863</v>
      </c>
      <c r="AC7" t="n">
        <v>677.5303972070345</v>
      </c>
      <c r="AD7" t="n">
        <v>547428.1701115334</v>
      </c>
      <c r="AE7" t="n">
        <v>749015.3731729863</v>
      </c>
      <c r="AF7" t="n">
        <v>1.348438056926199e-06</v>
      </c>
      <c r="AG7" t="n">
        <v>21</v>
      </c>
      <c r="AH7" t="n">
        <v>677530.3972070345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529.8354769453327</v>
      </c>
      <c r="AB8" t="n">
        <v>724.9442742481448</v>
      </c>
      <c r="AC8" t="n">
        <v>655.7566101795804</v>
      </c>
      <c r="AD8" t="n">
        <v>529835.4769453327</v>
      </c>
      <c r="AE8" t="n">
        <v>724944.2742481448</v>
      </c>
      <c r="AF8" t="n">
        <v>1.389383837633359e-06</v>
      </c>
      <c r="AG8" t="n">
        <v>21</v>
      </c>
      <c r="AH8" t="n">
        <v>655756.6101795804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508.1726197379924</v>
      </c>
      <c r="AB9" t="n">
        <v>695.3041973192517</v>
      </c>
      <c r="AC9" t="n">
        <v>628.9453405926715</v>
      </c>
      <c r="AD9" t="n">
        <v>508172.6197379924</v>
      </c>
      <c r="AE9" t="n">
        <v>695304.1973192517</v>
      </c>
      <c r="AF9" t="n">
        <v>1.423107685365398e-06</v>
      </c>
      <c r="AG9" t="n">
        <v>20</v>
      </c>
      <c r="AH9" t="n">
        <v>628945.3405926715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498.269248312729</v>
      </c>
      <c r="AB10" t="n">
        <v>681.7539676292943</v>
      </c>
      <c r="AC10" t="n">
        <v>616.6883258064569</v>
      </c>
      <c r="AD10" t="n">
        <v>498269.2483127289</v>
      </c>
      <c r="AE10" t="n">
        <v>681753.9676292943</v>
      </c>
      <c r="AF10" t="n">
        <v>1.448642376956005e-06</v>
      </c>
      <c r="AG10" t="n">
        <v>20</v>
      </c>
      <c r="AH10" t="n">
        <v>616688.3258064569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479.1793487277552</v>
      </c>
      <c r="AB11" t="n">
        <v>655.634324830202</v>
      </c>
      <c r="AC11" t="n">
        <v>593.0615050569611</v>
      </c>
      <c r="AD11" t="n">
        <v>479179.3487277551</v>
      </c>
      <c r="AE11" t="n">
        <v>655634.324830202</v>
      </c>
      <c r="AF11" t="n">
        <v>1.477723553489752e-06</v>
      </c>
      <c r="AG11" t="n">
        <v>19</v>
      </c>
      <c r="AH11" t="n">
        <v>593061.5050569611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471.3171140352089</v>
      </c>
      <c r="AB12" t="n">
        <v>644.8768684665456</v>
      </c>
      <c r="AC12" t="n">
        <v>583.330725230467</v>
      </c>
      <c r="AD12" t="n">
        <v>471317.1140352089</v>
      </c>
      <c r="AE12" t="n">
        <v>644876.8684665456</v>
      </c>
      <c r="AF12" t="n">
        <v>1.497068016815969e-06</v>
      </c>
      <c r="AG12" t="n">
        <v>19</v>
      </c>
      <c r="AH12" t="n">
        <v>583330.725230467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465.3144000825337</v>
      </c>
      <c r="AB13" t="n">
        <v>636.6636904154459</v>
      </c>
      <c r="AC13" t="n">
        <v>575.9014013652967</v>
      </c>
      <c r="AD13" t="n">
        <v>465314.4000825337</v>
      </c>
      <c r="AE13" t="n">
        <v>636663.6904154459</v>
      </c>
      <c r="AF13" t="n">
        <v>1.51496164539272e-06</v>
      </c>
      <c r="AG13" t="n">
        <v>19</v>
      </c>
      <c r="AH13" t="n">
        <v>575901.4013652967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456.8802851711317</v>
      </c>
      <c r="AB14" t="n">
        <v>625.1237623067764</v>
      </c>
      <c r="AC14" t="n">
        <v>565.4628277989277</v>
      </c>
      <c r="AD14" t="n">
        <v>456880.2851711317</v>
      </c>
      <c r="AE14" t="n">
        <v>625123.7623067764</v>
      </c>
      <c r="AF14" t="n">
        <v>1.536885370495767e-06</v>
      </c>
      <c r="AG14" t="n">
        <v>19</v>
      </c>
      <c r="AH14" t="n">
        <v>565462.8277989277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453.0896133449874</v>
      </c>
      <c r="AB15" t="n">
        <v>619.9371978816074</v>
      </c>
      <c r="AC15" t="n">
        <v>560.771261803108</v>
      </c>
      <c r="AD15" t="n">
        <v>453089.6133449873</v>
      </c>
      <c r="AE15" t="n">
        <v>619937.1978816075</v>
      </c>
      <c r="AF15" t="n">
        <v>1.54604174980351e-06</v>
      </c>
      <c r="AG15" t="n">
        <v>19</v>
      </c>
      <c r="AH15" t="n">
        <v>560771.261803108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439.4421073948204</v>
      </c>
      <c r="AB16" t="n">
        <v>601.2640781551197</v>
      </c>
      <c r="AC16" t="n">
        <v>543.8802784154281</v>
      </c>
      <c r="AD16" t="n">
        <v>439442.1073948204</v>
      </c>
      <c r="AE16" t="n">
        <v>601264.0781551197</v>
      </c>
      <c r="AF16" t="n">
        <v>1.561452838920063e-06</v>
      </c>
      <c r="AG16" t="n">
        <v>18</v>
      </c>
      <c r="AH16" t="n">
        <v>543880.278415428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435.8073651610817</v>
      </c>
      <c r="AB17" t="n">
        <v>596.2908634774082</v>
      </c>
      <c r="AC17" t="n">
        <v>539.3817003666067</v>
      </c>
      <c r="AD17" t="n">
        <v>435807.3651610818</v>
      </c>
      <c r="AE17" t="n">
        <v>596290.8634774082</v>
      </c>
      <c r="AF17" t="n">
        <v>1.57096386672212e-06</v>
      </c>
      <c r="AG17" t="n">
        <v>18</v>
      </c>
      <c r="AH17" t="n">
        <v>539381.7003666067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429.4420441606289</v>
      </c>
      <c r="AB18" t="n">
        <v>587.5815504664452</v>
      </c>
      <c r="AC18" t="n">
        <v>531.5035919658123</v>
      </c>
      <c r="AD18" t="n">
        <v>429442.0441606289</v>
      </c>
      <c r="AE18" t="n">
        <v>587581.5504664452</v>
      </c>
      <c r="AF18" t="n">
        <v>1.588921976843292e-06</v>
      </c>
      <c r="AG18" t="n">
        <v>18</v>
      </c>
      <c r="AH18" t="n">
        <v>531503.5919658124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426.3015814490726</v>
      </c>
      <c r="AB19" t="n">
        <v>583.2846308370571</v>
      </c>
      <c r="AC19" t="n">
        <v>527.6167643150885</v>
      </c>
      <c r="AD19" t="n">
        <v>426301.5814490726</v>
      </c>
      <c r="AE19" t="n">
        <v>583284.6308370571</v>
      </c>
      <c r="AF19" t="n">
        <v>1.593983778080319e-06</v>
      </c>
      <c r="AG19" t="n">
        <v>18</v>
      </c>
      <c r="AH19" t="n">
        <v>527616.7643150885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423.006103062758</v>
      </c>
      <c r="AB20" t="n">
        <v>578.775611922656</v>
      </c>
      <c r="AC20" t="n">
        <v>523.5380798374302</v>
      </c>
      <c r="AD20" t="n">
        <v>423006.103062758</v>
      </c>
      <c r="AE20" t="n">
        <v>578775.6119226561</v>
      </c>
      <c r="AF20" t="n">
        <v>1.603075675843641e-06</v>
      </c>
      <c r="AG20" t="n">
        <v>18</v>
      </c>
      <c r="AH20" t="n">
        <v>523538.0798374302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417.148037504551</v>
      </c>
      <c r="AB21" t="n">
        <v>570.7603481863046</v>
      </c>
      <c r="AC21" t="n">
        <v>516.2877816225828</v>
      </c>
      <c r="AD21" t="n">
        <v>417148.0375045511</v>
      </c>
      <c r="AE21" t="n">
        <v>570760.3481863046</v>
      </c>
      <c r="AF21" t="n">
        <v>1.616487837083152e-06</v>
      </c>
      <c r="AG21" t="n">
        <v>18</v>
      </c>
      <c r="AH21" t="n">
        <v>516287.7816225828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414.8788612667297</v>
      </c>
      <c r="AB22" t="n">
        <v>567.6555611487272</v>
      </c>
      <c r="AC22" t="n">
        <v>513.4793111022757</v>
      </c>
      <c r="AD22" t="n">
        <v>414878.8612667297</v>
      </c>
      <c r="AE22" t="n">
        <v>567655.5611487272</v>
      </c>
      <c r="AF22" t="n">
        <v>1.622162212992175e-06</v>
      </c>
      <c r="AG22" t="n">
        <v>18</v>
      </c>
      <c r="AH22" t="n">
        <v>513479.3111022757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413.2861223757456</v>
      </c>
      <c r="AB23" t="n">
        <v>565.476305531402</v>
      </c>
      <c r="AC23" t="n">
        <v>511.5080405824637</v>
      </c>
      <c r="AD23" t="n">
        <v>413286.1223757456</v>
      </c>
      <c r="AE23" t="n">
        <v>565476.305531402</v>
      </c>
      <c r="AF23" t="n">
        <v>1.626450235696154e-06</v>
      </c>
      <c r="AG23" t="n">
        <v>18</v>
      </c>
      <c r="AH23" t="n">
        <v>511508.0405824637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407.7940916504836</v>
      </c>
      <c r="AB24" t="n">
        <v>557.961866801803</v>
      </c>
      <c r="AC24" t="n">
        <v>504.7107693386366</v>
      </c>
      <c r="AD24" t="n">
        <v>407794.0916504835</v>
      </c>
      <c r="AE24" t="n">
        <v>557961.866801803</v>
      </c>
      <c r="AF24" t="n">
        <v>1.638798451452722e-06</v>
      </c>
      <c r="AG24" t="n">
        <v>18</v>
      </c>
      <c r="AH24" t="n">
        <v>504710.7693386365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405.916101882763</v>
      </c>
      <c r="AB25" t="n">
        <v>555.3923183505465</v>
      </c>
      <c r="AC25" t="n">
        <v>502.3864549851841</v>
      </c>
      <c r="AD25" t="n">
        <v>405916.101882763</v>
      </c>
      <c r="AE25" t="n">
        <v>555392.3183505465</v>
      </c>
      <c r="AF25" t="n">
        <v>1.64395697500638e-06</v>
      </c>
      <c r="AG25" t="n">
        <v>18</v>
      </c>
      <c r="AH25" t="n">
        <v>502386.4549851841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395.0205377826827</v>
      </c>
      <c r="AB26" t="n">
        <v>540.4845268704531</v>
      </c>
      <c r="AC26" t="n">
        <v>488.9014422007342</v>
      </c>
      <c r="AD26" t="n">
        <v>395020.5377826827</v>
      </c>
      <c r="AE26" t="n">
        <v>540484.5268704531</v>
      </c>
      <c r="AF26" t="n">
        <v>1.650050480954139e-06</v>
      </c>
      <c r="AG26" t="n">
        <v>17</v>
      </c>
      <c r="AH26" t="n">
        <v>488901.4422007342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391.0231720097272</v>
      </c>
      <c r="AB27" t="n">
        <v>535.0151546685637</v>
      </c>
      <c r="AC27" t="n">
        <v>483.954059205481</v>
      </c>
      <c r="AD27" t="n">
        <v>391023.1720097272</v>
      </c>
      <c r="AE27" t="n">
        <v>535015.1546685637</v>
      </c>
      <c r="AF27" t="n">
        <v>1.656724320801684e-06</v>
      </c>
      <c r="AG27" t="n">
        <v>17</v>
      </c>
      <c r="AH27" t="n">
        <v>483954.059205481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389.0859571603055</v>
      </c>
      <c r="AB28" t="n">
        <v>532.3645718476974</v>
      </c>
      <c r="AC28" t="n">
        <v>481.5564442889219</v>
      </c>
      <c r="AD28" t="n">
        <v>389085.9571603055</v>
      </c>
      <c r="AE28" t="n">
        <v>532364.5718476975</v>
      </c>
      <c r="AF28" t="n">
        <v>1.661786122038711e-06</v>
      </c>
      <c r="AG28" t="n">
        <v>17</v>
      </c>
      <c r="AH28" t="n">
        <v>481556.4442889218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384.8048007304622</v>
      </c>
      <c r="AB29" t="n">
        <v>526.506904749094</v>
      </c>
      <c r="AC29" t="n">
        <v>476.2578247169217</v>
      </c>
      <c r="AD29" t="n">
        <v>384804.8007304622</v>
      </c>
      <c r="AE29" t="n">
        <v>526506.904749094</v>
      </c>
      <c r="AF29" t="n">
        <v>1.667363775631104e-06</v>
      </c>
      <c r="AG29" t="n">
        <v>17</v>
      </c>
      <c r="AH29" t="n">
        <v>476257.8247169217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383.2581971341208</v>
      </c>
      <c r="AB30" t="n">
        <v>524.3907734772447</v>
      </c>
      <c r="AC30" t="n">
        <v>474.3436540436488</v>
      </c>
      <c r="AD30" t="n">
        <v>383258.1971341209</v>
      </c>
      <c r="AE30" t="n">
        <v>524390.7734772447</v>
      </c>
      <c r="AF30" t="n">
        <v>1.668137554164153e-06</v>
      </c>
      <c r="AG30" t="n">
        <v>17</v>
      </c>
      <c r="AH30" t="n">
        <v>474343.6540436487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380.4104074336117</v>
      </c>
      <c r="AB31" t="n">
        <v>520.4943019733936</v>
      </c>
      <c r="AC31" t="n">
        <v>470.819056311393</v>
      </c>
      <c r="AD31" t="n">
        <v>380410.4074336117</v>
      </c>
      <c r="AE31" t="n">
        <v>520494.3019733935</v>
      </c>
      <c r="AF31" t="n">
        <v>1.675198283278222e-06</v>
      </c>
      <c r="AG31" t="n">
        <v>17</v>
      </c>
      <c r="AH31" t="n">
        <v>470819.056311393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378.2423956562978</v>
      </c>
      <c r="AB32" t="n">
        <v>517.5279326137432</v>
      </c>
      <c r="AC32" t="n">
        <v>468.1357930801022</v>
      </c>
      <c r="AD32" t="n">
        <v>378242.3956562978</v>
      </c>
      <c r="AE32" t="n">
        <v>517527.9326137432</v>
      </c>
      <c r="AF32" t="n">
        <v>1.678970453626834e-06</v>
      </c>
      <c r="AG32" t="n">
        <v>17</v>
      </c>
      <c r="AH32" t="n">
        <v>468135.7930801022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375.4172657306282</v>
      </c>
      <c r="AB33" t="n">
        <v>513.6624652135063</v>
      </c>
      <c r="AC33" t="n">
        <v>464.6392404633263</v>
      </c>
      <c r="AD33" t="n">
        <v>375417.2657306282</v>
      </c>
      <c r="AE33" t="n">
        <v>513662.4652135062</v>
      </c>
      <c r="AF33" t="n">
        <v>1.680679214553983e-06</v>
      </c>
      <c r="AG33" t="n">
        <v>17</v>
      </c>
      <c r="AH33" t="n">
        <v>464639.2404633263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372.5324898114151</v>
      </c>
      <c r="AB34" t="n">
        <v>509.7153875335075</v>
      </c>
      <c r="AC34" t="n">
        <v>461.0688663373481</v>
      </c>
      <c r="AD34" t="n">
        <v>372532.4898114151</v>
      </c>
      <c r="AE34" t="n">
        <v>509715.3875335074</v>
      </c>
      <c r="AF34" t="n">
        <v>1.685902219652062e-06</v>
      </c>
      <c r="AG34" t="n">
        <v>17</v>
      </c>
      <c r="AH34" t="n">
        <v>461068.8663373481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370.1441641963838</v>
      </c>
      <c r="AB35" t="n">
        <v>506.4475750615318</v>
      </c>
      <c r="AC35" t="n">
        <v>458.1129293012944</v>
      </c>
      <c r="AD35" t="n">
        <v>370144.1641963838</v>
      </c>
      <c r="AE35" t="n">
        <v>506447.5750615319</v>
      </c>
      <c r="AF35" t="n">
        <v>1.691189706294562e-06</v>
      </c>
      <c r="AG35" t="n">
        <v>17</v>
      </c>
      <c r="AH35" t="n">
        <v>458112.9293012944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369.6716998504915</v>
      </c>
      <c r="AB36" t="n">
        <v>505.8011284998261</v>
      </c>
      <c r="AC36" t="n">
        <v>457.5281786921443</v>
      </c>
      <c r="AD36" t="n">
        <v>369671.6998504915</v>
      </c>
      <c r="AE36" t="n">
        <v>505801.1284998261</v>
      </c>
      <c r="AF36" t="n">
        <v>1.690931780116879e-06</v>
      </c>
      <c r="AG36" t="n">
        <v>17</v>
      </c>
      <c r="AH36" t="n">
        <v>457528.1786921443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363.281085319628</v>
      </c>
      <c r="AB37" t="n">
        <v>497.0572077646835</v>
      </c>
      <c r="AC37" t="n">
        <v>449.6187654797939</v>
      </c>
      <c r="AD37" t="n">
        <v>363281.085319628</v>
      </c>
      <c r="AE37" t="n">
        <v>497057.2077646835</v>
      </c>
      <c r="AF37" t="n">
        <v>1.698411639269683e-06</v>
      </c>
      <c r="AG37" t="n">
        <v>17</v>
      </c>
      <c r="AH37" t="n">
        <v>449618.7654797939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363.0851112544909</v>
      </c>
      <c r="AB38" t="n">
        <v>496.7890674029971</v>
      </c>
      <c r="AC38" t="n">
        <v>449.3762160578897</v>
      </c>
      <c r="AD38" t="n">
        <v>363085.1112544909</v>
      </c>
      <c r="AE38" t="n">
        <v>496789.0674029972</v>
      </c>
      <c r="AF38" t="n">
        <v>1.696831841431375e-06</v>
      </c>
      <c r="AG38" t="n">
        <v>17</v>
      </c>
      <c r="AH38" t="n">
        <v>449376.2160578897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361.2877882699047</v>
      </c>
      <c r="AB39" t="n">
        <v>494.3298908031924</v>
      </c>
      <c r="AC39" t="n">
        <v>447.1517398212942</v>
      </c>
      <c r="AD39" t="n">
        <v>361287.7882699047</v>
      </c>
      <c r="AE39" t="n">
        <v>494329.8908031924</v>
      </c>
      <c r="AF39" t="n">
        <v>1.702119328073874e-06</v>
      </c>
      <c r="AG39" t="n">
        <v>17</v>
      </c>
      <c r="AH39" t="n">
        <v>447151.7398212942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361.2791534900524</v>
      </c>
      <c r="AB40" t="n">
        <v>494.318076316459</v>
      </c>
      <c r="AC40" t="n">
        <v>447.1410528925927</v>
      </c>
      <c r="AD40" t="n">
        <v>361279.1534900523</v>
      </c>
      <c r="AE40" t="n">
        <v>494318.076316459</v>
      </c>
      <c r="AF40" t="n">
        <v>1.70257069888482e-06</v>
      </c>
      <c r="AG40" t="n">
        <v>17</v>
      </c>
      <c r="AH40" t="n">
        <v>447141.0528925927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360.4515028260367</v>
      </c>
      <c r="AB41" t="n">
        <v>493.1856481645825</v>
      </c>
      <c r="AC41" t="n">
        <v>446.1167020941585</v>
      </c>
      <c r="AD41" t="n">
        <v>360451.5028260368</v>
      </c>
      <c r="AE41" t="n">
        <v>493185.6481645824</v>
      </c>
      <c r="AF41" t="n">
        <v>1.703570162823341e-06</v>
      </c>
      <c r="AG41" t="n">
        <v>17</v>
      </c>
      <c r="AH41" t="n">
        <v>446116.7020941585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359.8531283770741</v>
      </c>
      <c r="AB42" t="n">
        <v>492.3669258450943</v>
      </c>
      <c r="AC42" t="n">
        <v>445.3761174837583</v>
      </c>
      <c r="AD42" t="n">
        <v>359853.1283770741</v>
      </c>
      <c r="AE42" t="n">
        <v>492366.9258450943</v>
      </c>
      <c r="AF42" t="n">
        <v>1.703344477417868e-06</v>
      </c>
      <c r="AG42" t="n">
        <v>17</v>
      </c>
      <c r="AH42" t="n">
        <v>445376.1174837583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360.1450488504183</v>
      </c>
      <c r="AB43" t="n">
        <v>492.7663443153461</v>
      </c>
      <c r="AC43" t="n">
        <v>445.7374160157966</v>
      </c>
      <c r="AD43" t="n">
        <v>360145.0488504183</v>
      </c>
      <c r="AE43" t="n">
        <v>492766.3443153461</v>
      </c>
      <c r="AF43" t="n">
        <v>1.70347344050671e-06</v>
      </c>
      <c r="AG43" t="n">
        <v>17</v>
      </c>
      <c r="AH43" t="n">
        <v>445737.4160157966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360.4711581961563</v>
      </c>
      <c r="AB44" t="n">
        <v>493.2125415091139</v>
      </c>
      <c r="AC44" t="n">
        <v>446.1410287756329</v>
      </c>
      <c r="AD44" t="n">
        <v>360471.1581961563</v>
      </c>
      <c r="AE44" t="n">
        <v>493212.5415091139</v>
      </c>
      <c r="AF44" t="n">
        <v>1.703344477417868e-06</v>
      </c>
      <c r="AG44" t="n">
        <v>17</v>
      </c>
      <c r="AH44" t="n">
        <v>446141.0287756329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482.6714466601652</v>
      </c>
      <c r="AB2" t="n">
        <v>660.4123672818133</v>
      </c>
      <c r="AC2" t="n">
        <v>597.3835378430151</v>
      </c>
      <c r="AD2" t="n">
        <v>482671.4466601652</v>
      </c>
      <c r="AE2" t="n">
        <v>660412.3672818133</v>
      </c>
      <c r="AF2" t="n">
        <v>1.326622359838593e-06</v>
      </c>
      <c r="AG2" t="n">
        <v>22</v>
      </c>
      <c r="AH2" t="n">
        <v>597383.5378430152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436.1231046205401</v>
      </c>
      <c r="AB3" t="n">
        <v>596.7228721352809</v>
      </c>
      <c r="AC3" t="n">
        <v>539.7724787245</v>
      </c>
      <c r="AD3" t="n">
        <v>436123.10462054</v>
      </c>
      <c r="AE3" t="n">
        <v>596722.8721352809</v>
      </c>
      <c r="AF3" t="n">
        <v>1.433513088222891e-06</v>
      </c>
      <c r="AG3" t="n">
        <v>21</v>
      </c>
      <c r="AH3" t="n">
        <v>539772.4787245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404.7902411267398</v>
      </c>
      <c r="AB4" t="n">
        <v>553.8518659946844</v>
      </c>
      <c r="AC4" t="n">
        <v>500.9930212401271</v>
      </c>
      <c r="AD4" t="n">
        <v>404790.2411267398</v>
      </c>
      <c r="AE4" t="n">
        <v>553851.8659946844</v>
      </c>
      <c r="AF4" t="n">
        <v>1.509540532244827e-06</v>
      </c>
      <c r="AG4" t="n">
        <v>20</v>
      </c>
      <c r="AH4" t="n">
        <v>500993.021240127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381.2196086064778</v>
      </c>
      <c r="AB5" t="n">
        <v>521.6014867175452</v>
      </c>
      <c r="AC5" t="n">
        <v>471.8205728975063</v>
      </c>
      <c r="AD5" t="n">
        <v>381219.6086064779</v>
      </c>
      <c r="AE5" t="n">
        <v>521601.4867175452</v>
      </c>
      <c r="AF5" t="n">
        <v>1.563484764179902e-06</v>
      </c>
      <c r="AG5" t="n">
        <v>19</v>
      </c>
      <c r="AH5" t="n">
        <v>471820.5728975064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359.9385191192889</v>
      </c>
      <c r="AB6" t="n">
        <v>492.4837612257662</v>
      </c>
      <c r="AC6" t="n">
        <v>445.4818022596783</v>
      </c>
      <c r="AD6" t="n">
        <v>359938.5191192889</v>
      </c>
      <c r="AE6" t="n">
        <v>492483.7612257662</v>
      </c>
      <c r="AF6" t="n">
        <v>1.61067765266071e-06</v>
      </c>
      <c r="AG6" t="n">
        <v>18</v>
      </c>
      <c r="AH6" t="n">
        <v>445481.8022596783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350.8438633364885</v>
      </c>
      <c r="AB7" t="n">
        <v>480.0400519558427</v>
      </c>
      <c r="AC7" t="n">
        <v>434.2257031376207</v>
      </c>
      <c r="AD7" t="n">
        <v>350843.8633364885</v>
      </c>
      <c r="AE7" t="n">
        <v>480040.0519558427</v>
      </c>
      <c r="AF7" t="n">
        <v>1.642438898960338e-06</v>
      </c>
      <c r="AG7" t="n">
        <v>18</v>
      </c>
      <c r="AH7" t="n">
        <v>434225.7031376207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342.4681985297067</v>
      </c>
      <c r="AB8" t="n">
        <v>468.5800978589513</v>
      </c>
      <c r="AC8" t="n">
        <v>423.8594709755899</v>
      </c>
      <c r="AD8" t="n">
        <v>342468.1985297067</v>
      </c>
      <c r="AE8" t="n">
        <v>468580.0978589513</v>
      </c>
      <c r="AF8" t="n">
        <v>1.670907618156654e-06</v>
      </c>
      <c r="AG8" t="n">
        <v>18</v>
      </c>
      <c r="AH8" t="n">
        <v>423859.4709755899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335.6723886173165</v>
      </c>
      <c r="AB9" t="n">
        <v>459.2817709268451</v>
      </c>
      <c r="AC9" t="n">
        <v>415.4485633156003</v>
      </c>
      <c r="AD9" t="n">
        <v>335672.3886173165</v>
      </c>
      <c r="AE9" t="n">
        <v>459281.7709268451</v>
      </c>
      <c r="AF9" t="n">
        <v>1.693888792180783e-06</v>
      </c>
      <c r="AG9" t="n">
        <v>18</v>
      </c>
      <c r="AH9" t="n">
        <v>415448.5633156003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320.9060200690661</v>
      </c>
      <c r="AB10" t="n">
        <v>439.0777740329254</v>
      </c>
      <c r="AC10" t="n">
        <v>397.1728075287486</v>
      </c>
      <c r="AD10" t="n">
        <v>320906.0200690661</v>
      </c>
      <c r="AE10" t="n">
        <v>439077.7740329254</v>
      </c>
      <c r="AF10" t="n">
        <v>1.715406620825661e-06</v>
      </c>
      <c r="AG10" t="n">
        <v>17</v>
      </c>
      <c r="AH10" t="n">
        <v>397172.8075287486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315.2680042490155</v>
      </c>
      <c r="AB11" t="n">
        <v>431.3635920562287</v>
      </c>
      <c r="AC11" t="n">
        <v>390.1948562529853</v>
      </c>
      <c r="AD11" t="n">
        <v>315268.0042490155</v>
      </c>
      <c r="AE11" t="n">
        <v>431363.5920562287</v>
      </c>
      <c r="AF11" t="n">
        <v>1.73462965785308e-06</v>
      </c>
      <c r="AG11" t="n">
        <v>17</v>
      </c>
      <c r="AH11" t="n">
        <v>390194.8562529853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309.922543800362</v>
      </c>
      <c r="AB12" t="n">
        <v>424.0496972453097</v>
      </c>
      <c r="AC12" t="n">
        <v>383.5789892977047</v>
      </c>
      <c r="AD12" t="n">
        <v>309922.543800362</v>
      </c>
      <c r="AE12" t="n">
        <v>424049.6972453097</v>
      </c>
      <c r="AF12" t="n">
        <v>1.747699992717744e-06</v>
      </c>
      <c r="AG12" t="n">
        <v>17</v>
      </c>
      <c r="AH12" t="n">
        <v>383578.9892977047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303.7813851357488</v>
      </c>
      <c r="AB13" t="n">
        <v>415.647093031587</v>
      </c>
      <c r="AC13" t="n">
        <v>375.9783178370105</v>
      </c>
      <c r="AD13" t="n">
        <v>303781.3851357488</v>
      </c>
      <c r="AE13" t="n">
        <v>415647.093031587</v>
      </c>
      <c r="AF13" t="n">
        <v>1.761934352315901e-06</v>
      </c>
      <c r="AG13" t="n">
        <v>17</v>
      </c>
      <c r="AH13" t="n">
        <v>375978.3178370105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300.2068279556107</v>
      </c>
      <c r="AB14" t="n">
        <v>410.7562261993889</v>
      </c>
      <c r="AC14" t="n">
        <v>371.5542284709027</v>
      </c>
      <c r="AD14" t="n">
        <v>300206.8279556106</v>
      </c>
      <c r="AE14" t="n">
        <v>410756.2261993889</v>
      </c>
      <c r="AF14" t="n">
        <v>1.770016009751304e-06</v>
      </c>
      <c r="AG14" t="n">
        <v>17</v>
      </c>
      <c r="AH14" t="n">
        <v>371554.2284709027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295.5834502101293</v>
      </c>
      <c r="AB15" t="n">
        <v>404.4303167989905</v>
      </c>
      <c r="AC15" t="n">
        <v>365.8320549852087</v>
      </c>
      <c r="AD15" t="n">
        <v>295583.4502101293</v>
      </c>
      <c r="AE15" t="n">
        <v>404430.3167989905</v>
      </c>
      <c r="AF15" t="n">
        <v>1.780159653857468e-06</v>
      </c>
      <c r="AG15" t="n">
        <v>17</v>
      </c>
      <c r="AH15" t="n">
        <v>365832.0549852087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293.7385906544375</v>
      </c>
      <c r="AB16" t="n">
        <v>401.9060985654337</v>
      </c>
      <c r="AC16" t="n">
        <v>363.5487445971</v>
      </c>
      <c r="AD16" t="n">
        <v>293738.5906544375</v>
      </c>
      <c r="AE16" t="n">
        <v>401906.0985654337</v>
      </c>
      <c r="AF16" t="n">
        <v>1.783651728057951e-06</v>
      </c>
      <c r="AG16" t="n">
        <v>17</v>
      </c>
      <c r="AH16" t="n">
        <v>363548.7445971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293.054365768275</v>
      </c>
      <c r="AB17" t="n">
        <v>400.9699118903146</v>
      </c>
      <c r="AC17" t="n">
        <v>362.701906264308</v>
      </c>
      <c r="AD17" t="n">
        <v>293054.365768275</v>
      </c>
      <c r="AE17" t="n">
        <v>400969.9118903146</v>
      </c>
      <c r="AF17" t="n">
        <v>1.784017564402763e-06</v>
      </c>
      <c r="AG17" t="n">
        <v>17</v>
      </c>
      <c r="AH17" t="n">
        <v>362701.906264308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612.3113713053374</v>
      </c>
      <c r="AB2" t="n">
        <v>837.7914314911643</v>
      </c>
      <c r="AC2" t="n">
        <v>757.8337931173061</v>
      </c>
      <c r="AD2" t="n">
        <v>612311.3713053374</v>
      </c>
      <c r="AE2" t="n">
        <v>837791.4314911643</v>
      </c>
      <c r="AF2" t="n">
        <v>1.172245562680759e-06</v>
      </c>
      <c r="AG2" t="n">
        <v>25</v>
      </c>
      <c r="AH2" t="n">
        <v>757833.7931173061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536.9870103089279</v>
      </c>
      <c r="AB3" t="n">
        <v>734.7293176996008</v>
      </c>
      <c r="AC3" t="n">
        <v>664.6077828174241</v>
      </c>
      <c r="AD3" t="n">
        <v>536987.0103089279</v>
      </c>
      <c r="AE3" t="n">
        <v>734729.3176996007</v>
      </c>
      <c r="AF3" t="n">
        <v>1.290406076324837e-06</v>
      </c>
      <c r="AG3" t="n">
        <v>23</v>
      </c>
      <c r="AH3" t="n">
        <v>664607.782817424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486.7615355394971</v>
      </c>
      <c r="AB4" t="n">
        <v>666.0086073285014</v>
      </c>
      <c r="AC4" t="n">
        <v>602.4456805940198</v>
      </c>
      <c r="AD4" t="n">
        <v>486761.5355394971</v>
      </c>
      <c r="AE4" t="n">
        <v>666008.6073285014</v>
      </c>
      <c r="AF4" t="n">
        <v>1.374379515287569e-06</v>
      </c>
      <c r="AG4" t="n">
        <v>21</v>
      </c>
      <c r="AH4" t="n">
        <v>602445.6805940198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454.2091537929736</v>
      </c>
      <c r="AB5" t="n">
        <v>621.469002513181</v>
      </c>
      <c r="AC5" t="n">
        <v>562.1568731505454</v>
      </c>
      <c r="AD5" t="n">
        <v>454209.1537929736</v>
      </c>
      <c r="AE5" t="n">
        <v>621469.002513181</v>
      </c>
      <c r="AF5" t="n">
        <v>1.441702765140364e-06</v>
      </c>
      <c r="AG5" t="n">
        <v>20</v>
      </c>
      <c r="AH5" t="n">
        <v>562156.8731505454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437.2359941968901</v>
      </c>
      <c r="AB6" t="n">
        <v>598.2455767508661</v>
      </c>
      <c r="AC6" t="n">
        <v>541.1498585487032</v>
      </c>
      <c r="AD6" t="n">
        <v>437235.9941968902</v>
      </c>
      <c r="AE6" t="n">
        <v>598245.5767508661</v>
      </c>
      <c r="AF6" t="n">
        <v>1.491521970031434e-06</v>
      </c>
      <c r="AG6" t="n">
        <v>20</v>
      </c>
      <c r="AH6" t="n">
        <v>541149.8585487031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417.4233945079667</v>
      </c>
      <c r="AB7" t="n">
        <v>571.1371037862714</v>
      </c>
      <c r="AC7" t="n">
        <v>516.6285801968686</v>
      </c>
      <c r="AD7" t="n">
        <v>417423.3945079667</v>
      </c>
      <c r="AE7" t="n">
        <v>571137.1037862714</v>
      </c>
      <c r="AF7" t="n">
        <v>1.529222989949e-06</v>
      </c>
      <c r="AG7" t="n">
        <v>19</v>
      </c>
      <c r="AH7" t="n">
        <v>516628.5801968686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405.8249866511489</v>
      </c>
      <c r="AB8" t="n">
        <v>555.2676504709318</v>
      </c>
      <c r="AC8" t="n">
        <v>502.2736852330273</v>
      </c>
      <c r="AD8" t="n">
        <v>405824.9866511489</v>
      </c>
      <c r="AE8" t="n">
        <v>555267.6504709318</v>
      </c>
      <c r="AF8" t="n">
        <v>1.565216298162982e-06</v>
      </c>
      <c r="AG8" t="n">
        <v>19</v>
      </c>
      <c r="AH8" t="n">
        <v>502273.6852330273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390.0963540865438</v>
      </c>
      <c r="AB9" t="n">
        <v>533.7470414977431</v>
      </c>
      <c r="AC9" t="n">
        <v>482.8069729758753</v>
      </c>
      <c r="AD9" t="n">
        <v>390096.3540865438</v>
      </c>
      <c r="AE9" t="n">
        <v>533747.0414977431</v>
      </c>
      <c r="AF9" t="n">
        <v>1.590799133107045e-06</v>
      </c>
      <c r="AG9" t="n">
        <v>18</v>
      </c>
      <c r="AH9" t="n">
        <v>482806.9729758754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383.2991265176026</v>
      </c>
      <c r="AB10" t="n">
        <v>524.4467748654015</v>
      </c>
      <c r="AC10" t="n">
        <v>474.3943107379181</v>
      </c>
      <c r="AD10" t="n">
        <v>383299.1265176026</v>
      </c>
      <c r="AE10" t="n">
        <v>524446.7748654014</v>
      </c>
      <c r="AF10" t="n">
        <v>1.612211210621203e-06</v>
      </c>
      <c r="AG10" t="n">
        <v>18</v>
      </c>
      <c r="AH10" t="n">
        <v>474394.3107379181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375.184187777825</v>
      </c>
      <c r="AB11" t="n">
        <v>513.3435576758073</v>
      </c>
      <c r="AC11" t="n">
        <v>464.3507690134357</v>
      </c>
      <c r="AD11" t="n">
        <v>375184.187777825</v>
      </c>
      <c r="AE11" t="n">
        <v>513343.5576758073</v>
      </c>
      <c r="AF11" t="n">
        <v>1.636808827274736e-06</v>
      </c>
      <c r="AG11" t="n">
        <v>18</v>
      </c>
      <c r="AH11" t="n">
        <v>464350.7690134357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370.2664075404867</v>
      </c>
      <c r="AB12" t="n">
        <v>506.614833797929</v>
      </c>
      <c r="AC12" t="n">
        <v>458.2642250986388</v>
      </c>
      <c r="AD12" t="n">
        <v>370266.4075404867</v>
      </c>
      <c r="AE12" t="n">
        <v>506614.8337979289</v>
      </c>
      <c r="AF12" t="n">
        <v>1.649846549319399e-06</v>
      </c>
      <c r="AG12" t="n">
        <v>18</v>
      </c>
      <c r="AH12" t="n">
        <v>458264.2250986388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365.3359891903023</v>
      </c>
      <c r="AB13" t="n">
        <v>499.8688178965007</v>
      </c>
      <c r="AC13" t="n">
        <v>452.16203948675</v>
      </c>
      <c r="AD13" t="n">
        <v>365335.9891903023</v>
      </c>
      <c r="AE13" t="n">
        <v>499868.8178965007</v>
      </c>
      <c r="AF13" t="n">
        <v>1.664000852093329e-06</v>
      </c>
      <c r="AG13" t="n">
        <v>18</v>
      </c>
      <c r="AH13" t="n">
        <v>452162.03948675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352.8032907863708</v>
      </c>
      <c r="AB14" t="n">
        <v>482.7210270366098</v>
      </c>
      <c r="AC14" t="n">
        <v>436.6508097194516</v>
      </c>
      <c r="AD14" t="n">
        <v>352803.2907863708</v>
      </c>
      <c r="AE14" t="n">
        <v>482721.0270366098</v>
      </c>
      <c r="AF14" t="n">
        <v>1.677662545721994e-06</v>
      </c>
      <c r="AG14" t="n">
        <v>17</v>
      </c>
      <c r="AH14" t="n">
        <v>436650.8097194516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346.7372681076674</v>
      </c>
      <c r="AB15" t="n">
        <v>474.4212271935747</v>
      </c>
      <c r="AC15" t="n">
        <v>429.1431311245934</v>
      </c>
      <c r="AD15" t="n">
        <v>346737.2681076674</v>
      </c>
      <c r="AE15" t="n">
        <v>474421.2271935747</v>
      </c>
      <c r="AF15" t="n">
        <v>1.694181372393192e-06</v>
      </c>
      <c r="AG15" t="n">
        <v>17</v>
      </c>
      <c r="AH15" t="n">
        <v>429143.1311245934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341.9609987749329</v>
      </c>
      <c r="AB16" t="n">
        <v>467.8861247783958</v>
      </c>
      <c r="AC16" t="n">
        <v>423.2317297118453</v>
      </c>
      <c r="AD16" t="n">
        <v>341960.9987749329</v>
      </c>
      <c r="AE16" t="n">
        <v>467886.1247783958</v>
      </c>
      <c r="AF16" t="n">
        <v>1.705380020295535e-06</v>
      </c>
      <c r="AG16" t="n">
        <v>17</v>
      </c>
      <c r="AH16" t="n">
        <v>423231.7297118453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337.7071139028479</v>
      </c>
      <c r="AB17" t="n">
        <v>462.0657718282534</v>
      </c>
      <c r="AC17" t="n">
        <v>417.9668630783479</v>
      </c>
      <c r="AD17" t="n">
        <v>337707.1139028479</v>
      </c>
      <c r="AE17" t="n">
        <v>462065.7718282534</v>
      </c>
      <c r="AF17" t="n">
        <v>1.714608231616821e-06</v>
      </c>
      <c r="AG17" t="n">
        <v>17</v>
      </c>
      <c r="AH17" t="n">
        <v>417966.8630783479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335.5356573027491</v>
      </c>
      <c r="AB18" t="n">
        <v>459.0946891100941</v>
      </c>
      <c r="AC18" t="n">
        <v>415.2793363248691</v>
      </c>
      <c r="AD18" t="n">
        <v>335535.6573027491</v>
      </c>
      <c r="AE18" t="n">
        <v>459094.6891100941</v>
      </c>
      <c r="AF18" t="n">
        <v>1.719600004288833e-06</v>
      </c>
      <c r="AG18" t="n">
        <v>17</v>
      </c>
      <c r="AH18" t="n">
        <v>415279.3363248691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330.4025406082646</v>
      </c>
      <c r="AB19" t="n">
        <v>452.0713323915744</v>
      </c>
      <c r="AC19" t="n">
        <v>408.9262789142217</v>
      </c>
      <c r="AD19" t="n">
        <v>330402.5406082646</v>
      </c>
      <c r="AE19" t="n">
        <v>452071.3323915744</v>
      </c>
      <c r="AF19" t="n">
        <v>1.730765811581492e-06</v>
      </c>
      <c r="AG19" t="n">
        <v>17</v>
      </c>
      <c r="AH19" t="n">
        <v>408926.2789142217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325.3935806774001</v>
      </c>
      <c r="AB20" t="n">
        <v>445.2178524344495</v>
      </c>
      <c r="AC20" t="n">
        <v>402.7268854652852</v>
      </c>
      <c r="AD20" t="n">
        <v>325393.5806774001</v>
      </c>
      <c r="AE20" t="n">
        <v>445217.8524344495</v>
      </c>
      <c r="AF20" t="n">
        <v>1.740388110218989e-06</v>
      </c>
      <c r="AG20" t="n">
        <v>17</v>
      </c>
      <c r="AH20" t="n">
        <v>402726.8854652853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323.4432625171834</v>
      </c>
      <c r="AB21" t="n">
        <v>442.5493410856762</v>
      </c>
      <c r="AC21" t="n">
        <v>400.3130530943597</v>
      </c>
      <c r="AD21" t="n">
        <v>323443.2625171834</v>
      </c>
      <c r="AE21" t="n">
        <v>442549.3410856762</v>
      </c>
      <c r="AF21" t="n">
        <v>1.745938173255634e-06</v>
      </c>
      <c r="AG21" t="n">
        <v>17</v>
      </c>
      <c r="AH21" t="n">
        <v>400313.0530943597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320.0504437363551</v>
      </c>
      <c r="AB22" t="n">
        <v>437.9071367491463</v>
      </c>
      <c r="AC22" t="n">
        <v>396.1138942243335</v>
      </c>
      <c r="AD22" t="n">
        <v>320050.4437363551</v>
      </c>
      <c r="AE22" t="n">
        <v>437907.1367491463</v>
      </c>
      <c r="AF22" t="n">
        <v>1.750141771295224e-06</v>
      </c>
      <c r="AG22" t="n">
        <v>17</v>
      </c>
      <c r="AH22" t="n">
        <v>396113.8942243335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316.746690312103</v>
      </c>
      <c r="AB23" t="n">
        <v>433.3867955627701</v>
      </c>
      <c r="AC23" t="n">
        <v>392.0249680564464</v>
      </c>
      <c r="AD23" t="n">
        <v>316746.690312103</v>
      </c>
      <c r="AE23" t="n">
        <v>433386.7955627701</v>
      </c>
      <c r="AF23" t="n">
        <v>1.75539626884471e-06</v>
      </c>
      <c r="AG23" t="n">
        <v>17</v>
      </c>
      <c r="AH23" t="n">
        <v>392024.9680564463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316.7981379268221</v>
      </c>
      <c r="AB24" t="n">
        <v>433.4571884589372</v>
      </c>
      <c r="AC24" t="n">
        <v>392.0886427534003</v>
      </c>
      <c r="AD24" t="n">
        <v>316798.1379268221</v>
      </c>
      <c r="AE24" t="n">
        <v>433457.1884589372</v>
      </c>
      <c r="AF24" t="n">
        <v>1.755100703357551e-06</v>
      </c>
      <c r="AG24" t="n">
        <v>17</v>
      </c>
      <c r="AH24" t="n">
        <v>392088.6427534003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316.4922669115433</v>
      </c>
      <c r="AB25" t="n">
        <v>433.038682241756</v>
      </c>
      <c r="AC25" t="n">
        <v>391.7100781822097</v>
      </c>
      <c r="AD25" t="n">
        <v>316492.2669115433</v>
      </c>
      <c r="AE25" t="n">
        <v>433038.682241756</v>
      </c>
      <c r="AF25" t="n">
        <v>1.755757515551237e-06</v>
      </c>
      <c r="AG25" t="n">
        <v>17</v>
      </c>
      <c r="AH25" t="n">
        <v>391710.0781822097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316.9036085655079</v>
      </c>
      <c r="AB26" t="n">
        <v>433.6014980398234</v>
      </c>
      <c r="AC26" t="n">
        <v>392.2191796304266</v>
      </c>
      <c r="AD26" t="n">
        <v>316903.6085655079</v>
      </c>
      <c r="AE26" t="n">
        <v>433601.4980398234</v>
      </c>
      <c r="AF26" t="n">
        <v>1.754969340918814e-06</v>
      </c>
      <c r="AG26" t="n">
        <v>17</v>
      </c>
      <c r="AH26" t="n">
        <v>392219.1796304266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376.6739746602869</v>
      </c>
      <c r="AB2" t="n">
        <v>515.3819498131504</v>
      </c>
      <c r="AC2" t="n">
        <v>466.1946198660922</v>
      </c>
      <c r="AD2" t="n">
        <v>376673.9746602869</v>
      </c>
      <c r="AE2" t="n">
        <v>515381.9498131504</v>
      </c>
      <c r="AF2" t="n">
        <v>1.501263050901579e-06</v>
      </c>
      <c r="AG2" t="n">
        <v>20</v>
      </c>
      <c r="AH2" t="n">
        <v>466194.6198660922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344.4496961362086</v>
      </c>
      <c r="AB3" t="n">
        <v>471.2912703016718</v>
      </c>
      <c r="AC3" t="n">
        <v>426.3118929255317</v>
      </c>
      <c r="AD3" t="n">
        <v>344449.6961362086</v>
      </c>
      <c r="AE3" t="n">
        <v>471291.2703016718</v>
      </c>
      <c r="AF3" t="n">
        <v>1.594311244314181e-06</v>
      </c>
      <c r="AG3" t="n">
        <v>19</v>
      </c>
      <c r="AH3" t="n">
        <v>426311.8929255317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321.8091410487694</v>
      </c>
      <c r="AB4" t="n">
        <v>440.3134640002411</v>
      </c>
      <c r="AC4" t="n">
        <v>398.2905649798854</v>
      </c>
      <c r="AD4" t="n">
        <v>321809.1410487695</v>
      </c>
      <c r="AE4" t="n">
        <v>440313.4640002411</v>
      </c>
      <c r="AF4" t="n">
        <v>1.656095784932853e-06</v>
      </c>
      <c r="AG4" t="n">
        <v>18</v>
      </c>
      <c r="AH4" t="n">
        <v>398290.5649798854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309.6935501942439</v>
      </c>
      <c r="AB5" t="n">
        <v>423.736378090934</v>
      </c>
      <c r="AC5" t="n">
        <v>383.2955728836763</v>
      </c>
      <c r="AD5" t="n">
        <v>309693.5501942438</v>
      </c>
      <c r="AE5" t="n">
        <v>423736.378090934</v>
      </c>
      <c r="AF5" t="n">
        <v>1.704746890414551e-06</v>
      </c>
      <c r="AG5" t="n">
        <v>18</v>
      </c>
      <c r="AH5" t="n">
        <v>383295.5728836763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293.108094470475</v>
      </c>
      <c r="AB6" t="n">
        <v>401.0434258710075</v>
      </c>
      <c r="AC6" t="n">
        <v>362.7684041738611</v>
      </c>
      <c r="AD6" t="n">
        <v>293108.0944704749</v>
      </c>
      <c r="AE6" t="n">
        <v>401043.4258710075</v>
      </c>
      <c r="AF6" t="n">
        <v>1.738070027895769e-06</v>
      </c>
      <c r="AG6" t="n">
        <v>17</v>
      </c>
      <c r="AH6" t="n">
        <v>362768.4041738611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284.1765522439604</v>
      </c>
      <c r="AB7" t="n">
        <v>388.8228957648567</v>
      </c>
      <c r="AC7" t="n">
        <v>351.7141843094196</v>
      </c>
      <c r="AD7" t="n">
        <v>284176.5522439604</v>
      </c>
      <c r="AE7" t="n">
        <v>388822.8957648567</v>
      </c>
      <c r="AF7" t="n">
        <v>1.76727419600241e-06</v>
      </c>
      <c r="AG7" t="n">
        <v>17</v>
      </c>
      <c r="AH7" t="n">
        <v>351714.1843094197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276.6517153827451</v>
      </c>
      <c r="AB8" t="n">
        <v>378.527081998969</v>
      </c>
      <c r="AC8" t="n">
        <v>342.4009885590829</v>
      </c>
      <c r="AD8" t="n">
        <v>276651.7153827451</v>
      </c>
      <c r="AE8" t="n">
        <v>378527.081998969</v>
      </c>
      <c r="AF8" t="n">
        <v>1.792730777219065e-06</v>
      </c>
      <c r="AG8" t="n">
        <v>17</v>
      </c>
      <c r="AH8" t="n">
        <v>342400.9885590828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273.1706771363018</v>
      </c>
      <c r="AB9" t="n">
        <v>373.7641718976164</v>
      </c>
      <c r="AC9" t="n">
        <v>338.0926439130172</v>
      </c>
      <c r="AD9" t="n">
        <v>273170.6771363018</v>
      </c>
      <c r="AE9" t="n">
        <v>373764.1718976165</v>
      </c>
      <c r="AF9" t="n">
        <v>1.80147514662903e-06</v>
      </c>
      <c r="AG9" t="n">
        <v>17</v>
      </c>
      <c r="AH9" t="n">
        <v>338092.6439130172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270.1966792085257</v>
      </c>
      <c r="AB10" t="n">
        <v>369.6950167293045</v>
      </c>
      <c r="AC10" t="n">
        <v>334.4118432028737</v>
      </c>
      <c r="AD10" t="n">
        <v>270196.6792085257</v>
      </c>
      <c r="AE10" t="n">
        <v>369695.0167293046</v>
      </c>
      <c r="AF10" t="n">
        <v>1.809611799246025e-06</v>
      </c>
      <c r="AG10" t="n">
        <v>17</v>
      </c>
      <c r="AH10" t="n">
        <v>334411.8432028737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271.0896649767711</v>
      </c>
      <c r="AB11" t="n">
        <v>370.9168392531695</v>
      </c>
      <c r="AC11" t="n">
        <v>335.5170566998997</v>
      </c>
      <c r="AD11" t="n">
        <v>271089.6649767711</v>
      </c>
      <c r="AE11" t="n">
        <v>370916.8392531695</v>
      </c>
      <c r="AF11" t="n">
        <v>1.808328841571976e-06</v>
      </c>
      <c r="AG11" t="n">
        <v>17</v>
      </c>
      <c r="AH11" t="n">
        <v>335517.0566998997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298.2433595628882</v>
      </c>
      <c r="AB2" t="n">
        <v>408.0697221223541</v>
      </c>
      <c r="AC2" t="n">
        <v>369.1241205724479</v>
      </c>
      <c r="AD2" t="n">
        <v>298243.3595628882</v>
      </c>
      <c r="AE2" t="n">
        <v>408069.722122354</v>
      </c>
      <c r="AF2" t="n">
        <v>1.654234785614463e-06</v>
      </c>
      <c r="AG2" t="n">
        <v>18</v>
      </c>
      <c r="AH2" t="n">
        <v>369124.1205724479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281.4447052030854</v>
      </c>
      <c r="AB3" t="n">
        <v>385.085062122946</v>
      </c>
      <c r="AC3" t="n">
        <v>348.3330842642104</v>
      </c>
      <c r="AD3" t="n">
        <v>281444.7052030854</v>
      </c>
      <c r="AE3" t="n">
        <v>385085.062122946</v>
      </c>
      <c r="AF3" t="n">
        <v>1.730057445731091e-06</v>
      </c>
      <c r="AG3" t="n">
        <v>18</v>
      </c>
      <c r="AH3" t="n">
        <v>348333.0842642104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262.0700794143214</v>
      </c>
      <c r="AB4" t="n">
        <v>358.5758443705944</v>
      </c>
      <c r="AC4" t="n">
        <v>324.3538690482226</v>
      </c>
      <c r="AD4" t="n">
        <v>262070.0794143214</v>
      </c>
      <c r="AE4" t="n">
        <v>358575.8443705944</v>
      </c>
      <c r="AF4" t="n">
        <v>1.781301925277183e-06</v>
      </c>
      <c r="AG4" t="n">
        <v>17</v>
      </c>
      <c r="AH4" t="n">
        <v>324353.8690482226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253.9213203612167</v>
      </c>
      <c r="AB5" t="n">
        <v>347.4263527360952</v>
      </c>
      <c r="AC5" t="n">
        <v>314.2684692470145</v>
      </c>
      <c r="AD5" t="n">
        <v>253921.3203612168</v>
      </c>
      <c r="AE5" t="n">
        <v>347426.3527360952</v>
      </c>
      <c r="AF5" t="n">
        <v>1.812212923961297e-06</v>
      </c>
      <c r="AG5" t="n">
        <v>17</v>
      </c>
      <c r="AH5" t="n">
        <v>314268.4692470145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252.6573241559142</v>
      </c>
      <c r="AB6" t="n">
        <v>345.696897364424</v>
      </c>
      <c r="AC6" t="n">
        <v>312.7040706687093</v>
      </c>
      <c r="AD6" t="n">
        <v>252657.3241559142</v>
      </c>
      <c r="AE6" t="n">
        <v>345696.897364424</v>
      </c>
      <c r="AF6" t="n">
        <v>1.816834169611747e-06</v>
      </c>
      <c r="AG6" t="n">
        <v>17</v>
      </c>
      <c r="AH6" t="n">
        <v>312704.0706687093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253.0711044598187</v>
      </c>
      <c r="AB7" t="n">
        <v>346.2630498309246</v>
      </c>
      <c r="AC7" t="n">
        <v>313.2161903384072</v>
      </c>
      <c r="AD7" t="n">
        <v>253071.1044598187</v>
      </c>
      <c r="AE7" t="n">
        <v>346263.0498309246</v>
      </c>
      <c r="AF7" t="n">
        <v>1.816320697872808e-06</v>
      </c>
      <c r="AG7" t="n">
        <v>17</v>
      </c>
      <c r="AH7" t="n">
        <v>313216.1903384072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849.3282663823875</v>
      </c>
      <c r="AB2" t="n">
        <v>1162.088403783016</v>
      </c>
      <c r="AC2" t="n">
        <v>1051.180317527283</v>
      </c>
      <c r="AD2" t="n">
        <v>849328.2663823875</v>
      </c>
      <c r="AE2" t="n">
        <v>1162088.403783016</v>
      </c>
      <c r="AF2" t="n">
        <v>9.713396012784082e-07</v>
      </c>
      <c r="AG2" t="n">
        <v>29</v>
      </c>
      <c r="AH2" t="n">
        <v>1051180.317527283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716.2222554369112</v>
      </c>
      <c r="AB3" t="n">
        <v>979.9668873846531</v>
      </c>
      <c r="AC3" t="n">
        <v>886.4402230448259</v>
      </c>
      <c r="AD3" t="n">
        <v>716222.2554369111</v>
      </c>
      <c r="AE3" t="n">
        <v>979966.8873846531</v>
      </c>
      <c r="AF3" t="n">
        <v>1.101099325089182e-06</v>
      </c>
      <c r="AG3" t="n">
        <v>26</v>
      </c>
      <c r="AH3" t="n">
        <v>886440.2230448258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639.8540996086608</v>
      </c>
      <c r="AB4" t="n">
        <v>875.4766074551868</v>
      </c>
      <c r="AC4" t="n">
        <v>791.9223487787988</v>
      </c>
      <c r="AD4" t="n">
        <v>639854.0996086608</v>
      </c>
      <c r="AE4" t="n">
        <v>875476.6074551868</v>
      </c>
      <c r="AF4" t="n">
        <v>1.195696264465056e-06</v>
      </c>
      <c r="AG4" t="n">
        <v>24</v>
      </c>
      <c r="AH4" t="n">
        <v>791922.3487787988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593.4535679262925</v>
      </c>
      <c r="AB5" t="n">
        <v>811.9893529603862</v>
      </c>
      <c r="AC5" t="n">
        <v>734.4942287480608</v>
      </c>
      <c r="AD5" t="n">
        <v>593453.5679262925</v>
      </c>
      <c r="AE5" t="n">
        <v>811989.3529603862</v>
      </c>
      <c r="AF5" t="n">
        <v>1.268090232419262e-06</v>
      </c>
      <c r="AG5" t="n">
        <v>23</v>
      </c>
      <c r="AH5" t="n">
        <v>734494.2287480608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558.4320370894003</v>
      </c>
      <c r="AB6" t="n">
        <v>764.0713494284532</v>
      </c>
      <c r="AC6" t="n">
        <v>691.1494522198751</v>
      </c>
      <c r="AD6" t="n">
        <v>558432.0370894003</v>
      </c>
      <c r="AE6" t="n">
        <v>764071.3494284532</v>
      </c>
      <c r="AF6" t="n">
        <v>1.324777294826259e-06</v>
      </c>
      <c r="AG6" t="n">
        <v>22</v>
      </c>
      <c r="AH6" t="n">
        <v>691149.4522198751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528.8444764209833</v>
      </c>
      <c r="AB7" t="n">
        <v>723.5883436108725</v>
      </c>
      <c r="AC7" t="n">
        <v>654.5300876592686</v>
      </c>
      <c r="AD7" t="n">
        <v>528844.4764209832</v>
      </c>
      <c r="AE7" t="n">
        <v>723588.3436108725</v>
      </c>
      <c r="AF7" t="n">
        <v>1.374871335151714e-06</v>
      </c>
      <c r="AG7" t="n">
        <v>21</v>
      </c>
      <c r="AH7" t="n">
        <v>654530.0876592686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505.718847846</v>
      </c>
      <c r="AB8" t="n">
        <v>691.9468383638521</v>
      </c>
      <c r="AC8" t="n">
        <v>625.9084032638924</v>
      </c>
      <c r="AD8" t="n">
        <v>505718.847846</v>
      </c>
      <c r="AE8" t="n">
        <v>691946.8383638521</v>
      </c>
      <c r="AF8" t="n">
        <v>1.411747012578387e-06</v>
      </c>
      <c r="AG8" t="n">
        <v>20</v>
      </c>
      <c r="AH8" t="n">
        <v>625908.4032638924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492.4322705880012</v>
      </c>
      <c r="AB9" t="n">
        <v>673.7675571970387</v>
      </c>
      <c r="AC9" t="n">
        <v>609.4641271768583</v>
      </c>
      <c r="AD9" t="n">
        <v>492432.2705880012</v>
      </c>
      <c r="AE9" t="n">
        <v>673767.5571970388</v>
      </c>
      <c r="AF9" t="n">
        <v>1.446134147356635e-06</v>
      </c>
      <c r="AG9" t="n">
        <v>20</v>
      </c>
      <c r="AH9" t="n">
        <v>609464.1271768583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482.315711661674</v>
      </c>
      <c r="AB10" t="n">
        <v>659.9256349629571</v>
      </c>
      <c r="AC10" t="n">
        <v>596.9432585735376</v>
      </c>
      <c r="AD10" t="n">
        <v>482315.711661674</v>
      </c>
      <c r="AE10" t="n">
        <v>659925.6349629571</v>
      </c>
      <c r="AF10" t="n">
        <v>1.472603191889891e-06</v>
      </c>
      <c r="AG10" t="n">
        <v>20</v>
      </c>
      <c r="AH10" t="n">
        <v>596943.2585735376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466.5684506807962</v>
      </c>
      <c r="AB11" t="n">
        <v>638.3795377687965</v>
      </c>
      <c r="AC11" t="n">
        <v>577.4534906554503</v>
      </c>
      <c r="AD11" t="n">
        <v>466568.4506807962</v>
      </c>
      <c r="AE11" t="n">
        <v>638379.5377687964</v>
      </c>
      <c r="AF11" t="n">
        <v>1.494418338483234e-06</v>
      </c>
      <c r="AG11" t="n">
        <v>19</v>
      </c>
      <c r="AH11" t="n">
        <v>577453.4906554503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457.8226723656775</v>
      </c>
      <c r="AB12" t="n">
        <v>626.4131780415429</v>
      </c>
      <c r="AC12" t="n">
        <v>566.6291835056744</v>
      </c>
      <c r="AD12" t="n">
        <v>457822.6723656775</v>
      </c>
      <c r="AE12" t="n">
        <v>626413.1780415429</v>
      </c>
      <c r="AF12" t="n">
        <v>1.518366521632371e-06</v>
      </c>
      <c r="AG12" t="n">
        <v>19</v>
      </c>
      <c r="AH12" t="n">
        <v>566629.1835056744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450.3128345478005</v>
      </c>
      <c r="AB13" t="n">
        <v>616.1378866284615</v>
      </c>
      <c r="AC13" t="n">
        <v>557.3345514835955</v>
      </c>
      <c r="AD13" t="n">
        <v>450312.8345478005</v>
      </c>
      <c r="AE13" t="n">
        <v>616137.8866284615</v>
      </c>
      <c r="AF13" t="n">
        <v>1.53846877523394e-06</v>
      </c>
      <c r="AG13" t="n">
        <v>19</v>
      </c>
      <c r="AH13" t="n">
        <v>557334.5514835955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444.2491103963239</v>
      </c>
      <c r="AB14" t="n">
        <v>607.8412317317819</v>
      </c>
      <c r="AC14" t="n">
        <v>549.8297176858267</v>
      </c>
      <c r="AD14" t="n">
        <v>444249.110396324</v>
      </c>
      <c r="AE14" t="n">
        <v>607841.231731782</v>
      </c>
      <c r="AF14" t="n">
        <v>1.554143362045453e-06</v>
      </c>
      <c r="AG14" t="n">
        <v>19</v>
      </c>
      <c r="AH14" t="n">
        <v>549829.7176858267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431.1800499564892</v>
      </c>
      <c r="AB15" t="n">
        <v>589.9595666717455</v>
      </c>
      <c r="AC15" t="n">
        <v>533.6546536420456</v>
      </c>
      <c r="AD15" t="n">
        <v>431180.0499564892</v>
      </c>
      <c r="AE15" t="n">
        <v>589959.5666717455</v>
      </c>
      <c r="AF15" t="n">
        <v>1.568945342993233e-06</v>
      </c>
      <c r="AG15" t="n">
        <v>18</v>
      </c>
      <c r="AH15" t="n">
        <v>533654.6536420456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427.3788877643192</v>
      </c>
      <c r="AB16" t="n">
        <v>584.758648864978</v>
      </c>
      <c r="AC16" t="n">
        <v>528.950104131222</v>
      </c>
      <c r="AD16" t="n">
        <v>427378.8877643192</v>
      </c>
      <c r="AE16" t="n">
        <v>584758.648864978</v>
      </c>
      <c r="AF16" t="n">
        <v>1.578705601172773e-06</v>
      </c>
      <c r="AG16" t="n">
        <v>18</v>
      </c>
      <c r="AH16" t="n">
        <v>528950.104131222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421.2759319661075</v>
      </c>
      <c r="AB17" t="n">
        <v>576.4083154984571</v>
      </c>
      <c r="AC17" t="n">
        <v>521.3967148614353</v>
      </c>
      <c r="AD17" t="n">
        <v>421275.9319661075</v>
      </c>
      <c r="AE17" t="n">
        <v>576408.3154984571</v>
      </c>
      <c r="AF17" t="n">
        <v>1.595382068790795e-06</v>
      </c>
      <c r="AG17" t="n">
        <v>18</v>
      </c>
      <c r="AH17" t="n">
        <v>521396.7148614352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417.0427182954797</v>
      </c>
      <c r="AB18" t="n">
        <v>570.6162457980976</v>
      </c>
      <c r="AC18" t="n">
        <v>516.1574321640572</v>
      </c>
      <c r="AD18" t="n">
        <v>417042.7182954797</v>
      </c>
      <c r="AE18" t="n">
        <v>570616.2457980976</v>
      </c>
      <c r="AF18" t="n">
        <v>1.605950295362681e-06</v>
      </c>
      <c r="AG18" t="n">
        <v>18</v>
      </c>
      <c r="AH18" t="n">
        <v>516157.4321640573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412.4791224586716</v>
      </c>
      <c r="AB19" t="n">
        <v>564.3721326425377</v>
      </c>
      <c r="AC19" t="n">
        <v>510.5092484043963</v>
      </c>
      <c r="AD19" t="n">
        <v>412479.1224586716</v>
      </c>
      <c r="AE19" t="n">
        <v>564372.1326425377</v>
      </c>
      <c r="AF19" t="n">
        <v>1.617067940441363e-06</v>
      </c>
      <c r="AG19" t="n">
        <v>18</v>
      </c>
      <c r="AH19" t="n">
        <v>510509.2484043962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409.4153056759728</v>
      </c>
      <c r="AB20" t="n">
        <v>560.1800833543923</v>
      </c>
      <c r="AC20" t="n">
        <v>506.7172824167333</v>
      </c>
      <c r="AD20" t="n">
        <v>409415.3056759728</v>
      </c>
      <c r="AE20" t="n">
        <v>560180.0833543923</v>
      </c>
      <c r="AF20" t="n">
        <v>1.62301458780903e-06</v>
      </c>
      <c r="AG20" t="n">
        <v>18</v>
      </c>
      <c r="AH20" t="n">
        <v>506717.2824167333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406.278650026588</v>
      </c>
      <c r="AB21" t="n">
        <v>555.8883727154231</v>
      </c>
      <c r="AC21" t="n">
        <v>502.8351666176935</v>
      </c>
      <c r="AD21" t="n">
        <v>406278.650026588</v>
      </c>
      <c r="AE21" t="n">
        <v>555888.3727154231</v>
      </c>
      <c r="AF21" t="n">
        <v>1.632063833803305e-06</v>
      </c>
      <c r="AG21" t="n">
        <v>18</v>
      </c>
      <c r="AH21" t="n">
        <v>502835.1666176935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403.2494982490939</v>
      </c>
      <c r="AB22" t="n">
        <v>551.7437536167109</v>
      </c>
      <c r="AC22" t="n">
        <v>499.086104148753</v>
      </c>
      <c r="AD22" t="n">
        <v>403249.4982490939</v>
      </c>
      <c r="AE22" t="n">
        <v>551743.7536167109</v>
      </c>
      <c r="AF22" t="n">
        <v>1.638042799906666e-06</v>
      </c>
      <c r="AG22" t="n">
        <v>18</v>
      </c>
      <c r="AH22" t="n">
        <v>499086.104148753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400.3307657908778</v>
      </c>
      <c r="AB23" t="n">
        <v>547.7502151019914</v>
      </c>
      <c r="AC23" t="n">
        <v>495.4737033449118</v>
      </c>
      <c r="AD23" t="n">
        <v>400330.7657908778</v>
      </c>
      <c r="AE23" t="n">
        <v>547750.2151019914</v>
      </c>
      <c r="AF23" t="n">
        <v>1.643827853595864e-06</v>
      </c>
      <c r="AG23" t="n">
        <v>18</v>
      </c>
      <c r="AH23" t="n">
        <v>495473.7033449118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388.5274490163056</v>
      </c>
      <c r="AB24" t="n">
        <v>531.6003963654366</v>
      </c>
      <c r="AC24" t="n">
        <v>480.8652006421609</v>
      </c>
      <c r="AD24" t="n">
        <v>388527.4490163056</v>
      </c>
      <c r="AE24" t="n">
        <v>531600.3963654366</v>
      </c>
      <c r="AF24" t="n">
        <v>1.655333323502871e-06</v>
      </c>
      <c r="AG24" t="n">
        <v>17</v>
      </c>
      <c r="AH24" t="n">
        <v>480865.2006421608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385.1563631548188</v>
      </c>
      <c r="AB25" t="n">
        <v>526.9879279679384</v>
      </c>
      <c r="AC25" t="n">
        <v>476.6929397548798</v>
      </c>
      <c r="AD25" t="n">
        <v>385156.3631548188</v>
      </c>
      <c r="AE25" t="n">
        <v>526987.9279679384</v>
      </c>
      <c r="AF25" t="n">
        <v>1.661990983055802e-06</v>
      </c>
      <c r="AG25" t="n">
        <v>17</v>
      </c>
      <c r="AH25" t="n">
        <v>476692.9397548798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381.63941710816</v>
      </c>
      <c r="AB26" t="n">
        <v>522.1758872301907</v>
      </c>
      <c r="AC26" t="n">
        <v>472.3401534314011</v>
      </c>
      <c r="AD26" t="n">
        <v>381639.41710816</v>
      </c>
      <c r="AE26" t="n">
        <v>522175.8872301907</v>
      </c>
      <c r="AF26" t="n">
        <v>1.66735589318098e-06</v>
      </c>
      <c r="AG26" t="n">
        <v>17</v>
      </c>
      <c r="AH26" t="n">
        <v>472340.1534314011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379.4686223875944</v>
      </c>
      <c r="AB27" t="n">
        <v>519.2057101248085</v>
      </c>
      <c r="AC27" t="n">
        <v>469.653445860287</v>
      </c>
      <c r="AD27" t="n">
        <v>379468.6223875944</v>
      </c>
      <c r="AE27" t="n">
        <v>519205.7101248086</v>
      </c>
      <c r="AF27" t="n">
        <v>1.673302540548647e-06</v>
      </c>
      <c r="AG27" t="n">
        <v>17</v>
      </c>
      <c r="AH27" t="n">
        <v>469653.4458602871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375.4553409601559</v>
      </c>
      <c r="AB28" t="n">
        <v>513.7145614223067</v>
      </c>
      <c r="AC28" t="n">
        <v>464.6863646830761</v>
      </c>
      <c r="AD28" t="n">
        <v>375455.3409601559</v>
      </c>
      <c r="AE28" t="n">
        <v>513714.5614223067</v>
      </c>
      <c r="AF28" t="n">
        <v>1.678505856995356e-06</v>
      </c>
      <c r="AG28" t="n">
        <v>17</v>
      </c>
      <c r="AH28" t="n">
        <v>464686.3646830762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371.4969913835102</v>
      </c>
      <c r="AB29" t="n">
        <v>508.2985729014813</v>
      </c>
      <c r="AC29" t="n">
        <v>459.7872705052908</v>
      </c>
      <c r="AD29" t="n">
        <v>371496.9913835102</v>
      </c>
      <c r="AE29" t="n">
        <v>508298.5729014813</v>
      </c>
      <c r="AF29" t="n">
        <v>1.686262353561877e-06</v>
      </c>
      <c r="AG29" t="n">
        <v>17</v>
      </c>
      <c r="AH29" t="n">
        <v>459787.2705052908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370.4250222128417</v>
      </c>
      <c r="AB30" t="n">
        <v>506.8318573902308</v>
      </c>
      <c r="AC30" t="n">
        <v>458.4605362638859</v>
      </c>
      <c r="AD30" t="n">
        <v>370425.0222128417</v>
      </c>
      <c r="AE30" t="n">
        <v>506831.8573902308</v>
      </c>
      <c r="AF30" t="n">
        <v>1.68661785965451e-06</v>
      </c>
      <c r="AG30" t="n">
        <v>17</v>
      </c>
      <c r="AH30" t="n">
        <v>458460.5362638859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368.2210772472953</v>
      </c>
      <c r="AB31" t="n">
        <v>503.8163226571804</v>
      </c>
      <c r="AC31" t="n">
        <v>455.7327999334283</v>
      </c>
      <c r="AD31" t="n">
        <v>368221.0772472953</v>
      </c>
      <c r="AE31" t="n">
        <v>503816.3226571804</v>
      </c>
      <c r="AF31" t="n">
        <v>1.690625382880546e-06</v>
      </c>
      <c r="AG31" t="n">
        <v>17</v>
      </c>
      <c r="AH31" t="n">
        <v>455732.7999334283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364.6123369687707</v>
      </c>
      <c r="AB32" t="n">
        <v>498.8786850017182</v>
      </c>
      <c r="AC32" t="n">
        <v>451.2664034857855</v>
      </c>
      <c r="AD32" t="n">
        <v>364612.3369687707</v>
      </c>
      <c r="AE32" t="n">
        <v>498878.6850017182</v>
      </c>
      <c r="AF32" t="n">
        <v>1.696733623926682e-06</v>
      </c>
      <c r="AG32" t="n">
        <v>17</v>
      </c>
      <c r="AH32" t="n">
        <v>451266.4034857855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358.4221961362031</v>
      </c>
      <c r="AB33" t="n">
        <v>490.4090612248596</v>
      </c>
      <c r="AC33" t="n">
        <v>443.6051087149985</v>
      </c>
      <c r="AD33" t="n">
        <v>358422.1961362031</v>
      </c>
      <c r="AE33" t="n">
        <v>490409.0612248596</v>
      </c>
      <c r="AF33" t="n">
        <v>1.70445780175751e-06</v>
      </c>
      <c r="AG33" t="n">
        <v>17</v>
      </c>
      <c r="AH33" t="n">
        <v>443605.1087149985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359.9541259724648</v>
      </c>
      <c r="AB34" t="n">
        <v>492.5051152108072</v>
      </c>
      <c r="AC34" t="n">
        <v>445.5011182503575</v>
      </c>
      <c r="AD34" t="n">
        <v>359954.1259724648</v>
      </c>
      <c r="AE34" t="n">
        <v>492505.1152108072</v>
      </c>
      <c r="AF34" t="n">
        <v>1.702260127730329e-06</v>
      </c>
      <c r="AG34" t="n">
        <v>17</v>
      </c>
      <c r="AH34" t="n">
        <v>445501.1182503575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359.1232946121314</v>
      </c>
      <c r="AB35" t="n">
        <v>491.3683350899062</v>
      </c>
      <c r="AC35" t="n">
        <v>444.4728308287145</v>
      </c>
      <c r="AD35" t="n">
        <v>359123.2946121314</v>
      </c>
      <c r="AE35" t="n">
        <v>491368.3350899062</v>
      </c>
      <c r="AF35" t="n">
        <v>1.702292446466023e-06</v>
      </c>
      <c r="AG35" t="n">
        <v>17</v>
      </c>
      <c r="AH35" t="n">
        <v>444472.8308287145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355.1563303712439</v>
      </c>
      <c r="AB36" t="n">
        <v>485.9405596054132</v>
      </c>
      <c r="AC36" t="n">
        <v>439.5630746185307</v>
      </c>
      <c r="AD36" t="n">
        <v>355156.3303712439</v>
      </c>
      <c r="AE36" t="n">
        <v>485940.5596054132</v>
      </c>
      <c r="AF36" t="n">
        <v>1.709111699697423e-06</v>
      </c>
      <c r="AG36" t="n">
        <v>17</v>
      </c>
      <c r="AH36" t="n">
        <v>439563.0746185307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353.7022204619482</v>
      </c>
      <c r="AB37" t="n">
        <v>483.9509822767133</v>
      </c>
      <c r="AC37" t="n">
        <v>437.7633797576926</v>
      </c>
      <c r="AD37" t="n">
        <v>353702.2204619482</v>
      </c>
      <c r="AE37" t="n">
        <v>483950.9822767132</v>
      </c>
      <c r="AF37" t="n">
        <v>1.708368368776465e-06</v>
      </c>
      <c r="AG37" t="n">
        <v>17</v>
      </c>
      <c r="AH37" t="n">
        <v>437763.3797576926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353.0175363782581</v>
      </c>
      <c r="AB38" t="n">
        <v>483.0141673072787</v>
      </c>
      <c r="AC38" t="n">
        <v>436.9159730941127</v>
      </c>
      <c r="AD38" t="n">
        <v>353017.5363782581</v>
      </c>
      <c r="AE38" t="n">
        <v>483014.1673072787</v>
      </c>
      <c r="AF38" t="n">
        <v>1.707237213027181e-06</v>
      </c>
      <c r="AG38" t="n">
        <v>17</v>
      </c>
      <c r="AH38" t="n">
        <v>436915.9730941127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352.2371816744906</v>
      </c>
      <c r="AB39" t="n">
        <v>481.946451574764</v>
      </c>
      <c r="AC39" t="n">
        <v>435.9501586525608</v>
      </c>
      <c r="AD39" t="n">
        <v>352237.1816744906</v>
      </c>
      <c r="AE39" t="n">
        <v>481946.451574764</v>
      </c>
      <c r="AF39" t="n">
        <v>1.712181979588338e-06</v>
      </c>
      <c r="AG39" t="n">
        <v>17</v>
      </c>
      <c r="AH39" t="n">
        <v>435950.1586525608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352.1488115351426</v>
      </c>
      <c r="AB40" t="n">
        <v>481.8255396514927</v>
      </c>
      <c r="AC40" t="n">
        <v>435.8407863935456</v>
      </c>
      <c r="AD40" t="n">
        <v>352148.8115351426</v>
      </c>
      <c r="AE40" t="n">
        <v>481825.5396514927</v>
      </c>
      <c r="AF40" t="n">
        <v>1.712311254531114e-06</v>
      </c>
      <c r="AG40" t="n">
        <v>17</v>
      </c>
      <c r="AH40" t="n">
        <v>435840.7863935456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247.9281779529306</v>
      </c>
      <c r="AB2" t="n">
        <v>339.2262708942994</v>
      </c>
      <c r="AC2" t="n">
        <v>306.85099170731</v>
      </c>
      <c r="AD2" t="n">
        <v>247928.1779529306</v>
      </c>
      <c r="AE2" t="n">
        <v>339226.2708942994</v>
      </c>
      <c r="AF2" t="n">
        <v>1.768780989350235e-06</v>
      </c>
      <c r="AG2" t="n">
        <v>17</v>
      </c>
      <c r="AH2" t="n">
        <v>306850.99170731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239.5528775832893</v>
      </c>
      <c r="AB3" t="n">
        <v>327.7668154363871</v>
      </c>
      <c r="AC3" t="n">
        <v>296.4852105948505</v>
      </c>
      <c r="AD3" t="n">
        <v>239552.8775832893</v>
      </c>
      <c r="AE3" t="n">
        <v>327766.8154363871</v>
      </c>
      <c r="AF3" t="n">
        <v>1.807308754994927e-06</v>
      </c>
      <c r="AG3" t="n">
        <v>17</v>
      </c>
      <c r="AH3" t="n">
        <v>296485.2105948505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239.0342104810781</v>
      </c>
      <c r="AB4" t="n">
        <v>327.0571522251644</v>
      </c>
      <c r="AC4" t="n">
        <v>295.843276644488</v>
      </c>
      <c r="AD4" t="n">
        <v>239034.2104810781</v>
      </c>
      <c r="AE4" t="n">
        <v>327057.1522251644</v>
      </c>
      <c r="AF4" t="n">
        <v>1.811843469549693e-06</v>
      </c>
      <c r="AG4" t="n">
        <v>17</v>
      </c>
      <c r="AH4" t="n">
        <v>295843.276644488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221.0797374296972</v>
      </c>
      <c r="AB2" t="n">
        <v>302.4910501008298</v>
      </c>
      <c r="AC2" t="n">
        <v>273.6217288281512</v>
      </c>
      <c r="AD2" t="n">
        <v>221079.7374296972</v>
      </c>
      <c r="AE2" t="n">
        <v>302491.0501008298</v>
      </c>
      <c r="AF2" t="n">
        <v>1.719896765217856e-06</v>
      </c>
      <c r="AG2" t="n">
        <v>18</v>
      </c>
      <c r="AH2" t="n">
        <v>273621.7288281512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459.3686361588749</v>
      </c>
      <c r="AB2" t="n">
        <v>628.5284339065047</v>
      </c>
      <c r="AC2" t="n">
        <v>568.5425623196644</v>
      </c>
      <c r="AD2" t="n">
        <v>459368.636158875</v>
      </c>
      <c r="AE2" t="n">
        <v>628528.4339065047</v>
      </c>
      <c r="AF2" t="n">
        <v>1.366605569844047e-06</v>
      </c>
      <c r="AG2" t="n">
        <v>22</v>
      </c>
      <c r="AH2" t="n">
        <v>568542.5623196644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409.106253829498</v>
      </c>
      <c r="AB3" t="n">
        <v>559.7572249836403</v>
      </c>
      <c r="AC3" t="n">
        <v>506.3347810554003</v>
      </c>
      <c r="AD3" t="n">
        <v>409106.253829498</v>
      </c>
      <c r="AE3" t="n">
        <v>559757.2249836402</v>
      </c>
      <c r="AF3" t="n">
        <v>1.47156733884765e-06</v>
      </c>
      <c r="AG3" t="n">
        <v>20</v>
      </c>
      <c r="AH3" t="n">
        <v>506334.7810554003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380.4058688337105</v>
      </c>
      <c r="AB4" t="n">
        <v>520.4880920607798</v>
      </c>
      <c r="AC4" t="n">
        <v>470.8134390641235</v>
      </c>
      <c r="AD4" t="n">
        <v>380405.8688337106</v>
      </c>
      <c r="AE4" t="n">
        <v>520488.0920607798</v>
      </c>
      <c r="AF4" t="n">
        <v>1.542554201382042e-06</v>
      </c>
      <c r="AG4" t="n">
        <v>19</v>
      </c>
      <c r="AH4" t="n">
        <v>470813.4390641235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365.2978246928276</v>
      </c>
      <c r="AB5" t="n">
        <v>499.8165995473569</v>
      </c>
      <c r="AC5" t="n">
        <v>452.1148047835598</v>
      </c>
      <c r="AD5" t="n">
        <v>365297.8246928276</v>
      </c>
      <c r="AE5" t="n">
        <v>499816.5995473569</v>
      </c>
      <c r="AF5" t="n">
        <v>1.597287842452283e-06</v>
      </c>
      <c r="AG5" t="n">
        <v>19</v>
      </c>
      <c r="AH5" t="n">
        <v>452114.8047835598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345.5906940416419</v>
      </c>
      <c r="AB6" t="n">
        <v>472.8524339731608</v>
      </c>
      <c r="AC6" t="n">
        <v>427.7240613273208</v>
      </c>
      <c r="AD6" t="n">
        <v>345590.6940416419</v>
      </c>
      <c r="AE6" t="n">
        <v>472852.4339731608</v>
      </c>
      <c r="AF6" t="n">
        <v>1.640040155995563e-06</v>
      </c>
      <c r="AG6" t="n">
        <v>18</v>
      </c>
      <c r="AH6" t="n">
        <v>427724.0613273208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336.9749179989716</v>
      </c>
      <c r="AB7" t="n">
        <v>461.0639490903665</v>
      </c>
      <c r="AC7" t="n">
        <v>417.0606528964979</v>
      </c>
      <c r="AD7" t="n">
        <v>336974.9179989717</v>
      </c>
      <c r="AE7" t="n">
        <v>461063.9490903665</v>
      </c>
      <c r="AF7" t="n">
        <v>1.671979238010332e-06</v>
      </c>
      <c r="AG7" t="n">
        <v>18</v>
      </c>
      <c r="AH7" t="n">
        <v>417060.6528964979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327.9747158134514</v>
      </c>
      <c r="AB8" t="n">
        <v>448.7494753992404</v>
      </c>
      <c r="AC8" t="n">
        <v>405.9214552909805</v>
      </c>
      <c r="AD8" t="n">
        <v>327974.7158134514</v>
      </c>
      <c r="AE8" t="n">
        <v>448749.4753992404</v>
      </c>
      <c r="AF8" t="n">
        <v>1.702149488941733e-06</v>
      </c>
      <c r="AG8" t="n">
        <v>18</v>
      </c>
      <c r="AH8" t="n">
        <v>405921.4552909805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313.7161333987107</v>
      </c>
      <c r="AB9" t="n">
        <v>429.2402538951317</v>
      </c>
      <c r="AC9" t="n">
        <v>388.2741665058597</v>
      </c>
      <c r="AD9" t="n">
        <v>313716.1333987107</v>
      </c>
      <c r="AE9" t="n">
        <v>429240.2538951318</v>
      </c>
      <c r="AF9" t="n">
        <v>1.722941597714148e-06</v>
      </c>
      <c r="AG9" t="n">
        <v>17</v>
      </c>
      <c r="AH9" t="n">
        <v>388274.1665058597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307.769232132958</v>
      </c>
      <c r="AB10" t="n">
        <v>421.1034412245614</v>
      </c>
      <c r="AC10" t="n">
        <v>380.9139198164803</v>
      </c>
      <c r="AD10" t="n">
        <v>307769.232132958</v>
      </c>
      <c r="AE10" t="n">
        <v>421103.4412245614</v>
      </c>
      <c r="AF10" t="n">
        <v>1.740463037690902e-06</v>
      </c>
      <c r="AG10" t="n">
        <v>17</v>
      </c>
      <c r="AH10" t="n">
        <v>380913.9198164803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300.9801268547823</v>
      </c>
      <c r="AB11" t="n">
        <v>411.8142878687752</v>
      </c>
      <c r="AC11" t="n">
        <v>372.5113102195617</v>
      </c>
      <c r="AD11" t="n">
        <v>300980.1268547823</v>
      </c>
      <c r="AE11" t="n">
        <v>411814.2878687753</v>
      </c>
      <c r="AF11" t="n">
        <v>1.760087050464866e-06</v>
      </c>
      <c r="AG11" t="n">
        <v>17</v>
      </c>
      <c r="AH11" t="n">
        <v>372511.3102195617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295.8645746892812</v>
      </c>
      <c r="AB12" t="n">
        <v>404.8149637137029</v>
      </c>
      <c r="AC12" t="n">
        <v>366.1799917382363</v>
      </c>
      <c r="AD12" t="n">
        <v>295864.5746892812</v>
      </c>
      <c r="AE12" t="n">
        <v>404814.9637137029</v>
      </c>
      <c r="AF12" t="n">
        <v>1.773803834903811e-06</v>
      </c>
      <c r="AG12" t="n">
        <v>17</v>
      </c>
      <c r="AH12" t="n">
        <v>366179.9917382363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290.1920063586402</v>
      </c>
      <c r="AB13" t="n">
        <v>397.0535054676675</v>
      </c>
      <c r="AC13" t="n">
        <v>359.1592761739274</v>
      </c>
      <c r="AD13" t="n">
        <v>290192.0063586403</v>
      </c>
      <c r="AE13" t="n">
        <v>397053.5054676675</v>
      </c>
      <c r="AF13" t="n">
        <v>1.785351298202777e-06</v>
      </c>
      <c r="AG13" t="n">
        <v>17</v>
      </c>
      <c r="AH13" t="n">
        <v>359159.2761739274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289.3837362700428</v>
      </c>
      <c r="AB14" t="n">
        <v>395.9475946740887</v>
      </c>
      <c r="AC14" t="n">
        <v>358.1589119543323</v>
      </c>
      <c r="AD14" t="n">
        <v>289383.7362700428</v>
      </c>
      <c r="AE14" t="n">
        <v>395947.5946740888</v>
      </c>
      <c r="AF14" t="n">
        <v>1.790057056367962e-06</v>
      </c>
      <c r="AG14" t="n">
        <v>17</v>
      </c>
      <c r="AH14" t="n">
        <v>358158.9119543323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287.7251827866801</v>
      </c>
      <c r="AB15" t="n">
        <v>393.6782886279364</v>
      </c>
      <c r="AC15" t="n">
        <v>356.1061852922336</v>
      </c>
      <c r="AD15" t="n">
        <v>287725.1827866801</v>
      </c>
      <c r="AE15" t="n">
        <v>393678.2886279364</v>
      </c>
      <c r="AF15" t="n">
        <v>1.793327725163623e-06</v>
      </c>
      <c r="AG15" t="n">
        <v>17</v>
      </c>
      <c r="AH15" t="n">
        <v>356106.1852922337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287.5617937657784</v>
      </c>
      <c r="AB16" t="n">
        <v>393.4547325613237</v>
      </c>
      <c r="AC16" t="n">
        <v>355.9039651028556</v>
      </c>
      <c r="AD16" t="n">
        <v>287561.7937657784</v>
      </c>
      <c r="AE16" t="n">
        <v>393454.7325613237</v>
      </c>
      <c r="AF16" t="n">
        <v>1.79322760264947e-06</v>
      </c>
      <c r="AG16" t="n">
        <v>17</v>
      </c>
      <c r="AH16" t="n">
        <v>355903.9651028556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575.1178934034253</v>
      </c>
      <c r="AB2" t="n">
        <v>786.9016741653294</v>
      </c>
      <c r="AC2" t="n">
        <v>711.8008828064258</v>
      </c>
      <c r="AD2" t="n">
        <v>575117.8934034253</v>
      </c>
      <c r="AE2" t="n">
        <v>786901.6741653294</v>
      </c>
      <c r="AF2" t="n">
        <v>1.210725249264485e-06</v>
      </c>
      <c r="AG2" t="n">
        <v>24</v>
      </c>
      <c r="AH2" t="n">
        <v>711800.8828064258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507.3384040628461</v>
      </c>
      <c r="AB3" t="n">
        <v>694.1627866295183</v>
      </c>
      <c r="AC3" t="n">
        <v>627.9128645371865</v>
      </c>
      <c r="AD3" t="n">
        <v>507338.4040628461</v>
      </c>
      <c r="AE3" t="n">
        <v>694162.7866295184</v>
      </c>
      <c r="AF3" t="n">
        <v>1.32456115702241e-06</v>
      </c>
      <c r="AG3" t="n">
        <v>22</v>
      </c>
      <c r="AH3" t="n">
        <v>627912.8645371865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466.5806688272558</v>
      </c>
      <c r="AB4" t="n">
        <v>638.396255175809</v>
      </c>
      <c r="AC4" t="n">
        <v>577.4686125766007</v>
      </c>
      <c r="AD4" t="n">
        <v>466580.6688272558</v>
      </c>
      <c r="AE4" t="n">
        <v>638396.2551758089</v>
      </c>
      <c r="AF4" t="n">
        <v>1.409246376595797e-06</v>
      </c>
      <c r="AG4" t="n">
        <v>21</v>
      </c>
      <c r="AH4" t="n">
        <v>577468.6125766006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438.1118220264134</v>
      </c>
      <c r="AB5" t="n">
        <v>599.4439230260167</v>
      </c>
      <c r="AC5" t="n">
        <v>542.233836337243</v>
      </c>
      <c r="AD5" t="n">
        <v>438111.8220264134</v>
      </c>
      <c r="AE5" t="n">
        <v>599443.9230260167</v>
      </c>
      <c r="AF5" t="n">
        <v>1.469359377654308e-06</v>
      </c>
      <c r="AG5" t="n">
        <v>20</v>
      </c>
      <c r="AH5" t="n">
        <v>542233.836337243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414.0519697805368</v>
      </c>
      <c r="AB6" t="n">
        <v>566.5241717374402</v>
      </c>
      <c r="AC6" t="n">
        <v>512.455899908487</v>
      </c>
      <c r="AD6" t="n">
        <v>414051.9697805368</v>
      </c>
      <c r="AE6" t="n">
        <v>566524.1717374402</v>
      </c>
      <c r="AF6" t="n">
        <v>1.519261403190551e-06</v>
      </c>
      <c r="AG6" t="n">
        <v>19</v>
      </c>
      <c r="AH6" t="n">
        <v>512455.899908487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401.054039492327</v>
      </c>
      <c r="AB7" t="n">
        <v>548.7398300888977</v>
      </c>
      <c r="AC7" t="n">
        <v>496.3688708664012</v>
      </c>
      <c r="AD7" t="n">
        <v>401054.039492327</v>
      </c>
      <c r="AE7" t="n">
        <v>548739.8300888977</v>
      </c>
      <c r="AF7" t="n">
        <v>1.560665262001811e-06</v>
      </c>
      <c r="AG7" t="n">
        <v>19</v>
      </c>
      <c r="AH7" t="n">
        <v>496368.8708664012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392.944839553851</v>
      </c>
      <c r="AB8" t="n">
        <v>537.6444649804225</v>
      </c>
      <c r="AC8" t="n">
        <v>486.3324318314361</v>
      </c>
      <c r="AD8" t="n">
        <v>392944.8395538509</v>
      </c>
      <c r="AE8" t="n">
        <v>537644.4649804225</v>
      </c>
      <c r="AF8" t="n">
        <v>1.587114982467555e-06</v>
      </c>
      <c r="AG8" t="n">
        <v>19</v>
      </c>
      <c r="AH8" t="n">
        <v>486332.4318314361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376.5146927057594</v>
      </c>
      <c r="AB9" t="n">
        <v>515.164013215942</v>
      </c>
      <c r="AC9" t="n">
        <v>465.9974828318453</v>
      </c>
      <c r="AD9" t="n">
        <v>376514.6927057594</v>
      </c>
      <c r="AE9" t="n">
        <v>515164.013215942</v>
      </c>
      <c r="AF9" t="n">
        <v>1.615112818576999e-06</v>
      </c>
      <c r="AG9" t="n">
        <v>18</v>
      </c>
      <c r="AH9" t="n">
        <v>465997.4828318454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369.5582282963309</v>
      </c>
      <c r="AB10" t="n">
        <v>505.6458717134119</v>
      </c>
      <c r="AC10" t="n">
        <v>457.3877393955212</v>
      </c>
      <c r="AD10" t="n">
        <v>369558.2282963309</v>
      </c>
      <c r="AE10" t="n">
        <v>505645.8717134119</v>
      </c>
      <c r="AF10" t="n">
        <v>1.637214639788101e-06</v>
      </c>
      <c r="AG10" t="n">
        <v>18</v>
      </c>
      <c r="AH10" t="n">
        <v>457387.7393955212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363.0910852468741</v>
      </c>
      <c r="AB11" t="n">
        <v>496.7972412829299</v>
      </c>
      <c r="AC11" t="n">
        <v>449.3836098341937</v>
      </c>
      <c r="AD11" t="n">
        <v>363091.0852468741</v>
      </c>
      <c r="AE11" t="n">
        <v>496797.2412829299</v>
      </c>
      <c r="AF11" t="n">
        <v>1.655857904773918e-06</v>
      </c>
      <c r="AG11" t="n">
        <v>18</v>
      </c>
      <c r="AH11" t="n">
        <v>449383.6098341937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357.4453968986139</v>
      </c>
      <c r="AB12" t="n">
        <v>489.0725614146489</v>
      </c>
      <c r="AC12" t="n">
        <v>442.3961625708851</v>
      </c>
      <c r="AD12" t="n">
        <v>357445.3968986139</v>
      </c>
      <c r="AE12" t="n">
        <v>489072.5614146489</v>
      </c>
      <c r="AF12" t="n">
        <v>1.673776519883962e-06</v>
      </c>
      <c r="AG12" t="n">
        <v>18</v>
      </c>
      <c r="AH12" t="n">
        <v>442396.1625708851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344.2394138702328</v>
      </c>
      <c r="AB13" t="n">
        <v>471.003552828365</v>
      </c>
      <c r="AC13" t="n">
        <v>426.0516348040634</v>
      </c>
      <c r="AD13" t="n">
        <v>344239.4138702328</v>
      </c>
      <c r="AE13" t="n">
        <v>471003.552828365</v>
      </c>
      <c r="AF13" t="n">
        <v>1.689422369474533e-06</v>
      </c>
      <c r="AG13" t="n">
        <v>17</v>
      </c>
      <c r="AH13" t="n">
        <v>426051.6348040634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339.2011707120795</v>
      </c>
      <c r="AB14" t="n">
        <v>464.1100062677787</v>
      </c>
      <c r="AC14" t="n">
        <v>419.8159986520658</v>
      </c>
      <c r="AD14" t="n">
        <v>339201.1707120795</v>
      </c>
      <c r="AE14" t="n">
        <v>464110.0062677787</v>
      </c>
      <c r="AF14" t="n">
        <v>1.703289533006387e-06</v>
      </c>
      <c r="AG14" t="n">
        <v>17</v>
      </c>
      <c r="AH14" t="n">
        <v>419815.9986520659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334.7184176703335</v>
      </c>
      <c r="AB15" t="n">
        <v>457.9765057909552</v>
      </c>
      <c r="AC15" t="n">
        <v>414.2678708523285</v>
      </c>
      <c r="AD15" t="n">
        <v>334718.4176703335</v>
      </c>
      <c r="AE15" t="n">
        <v>457976.5057909552</v>
      </c>
      <c r="AF15" t="n">
        <v>1.714225158404429e-06</v>
      </c>
      <c r="AG15" t="n">
        <v>17</v>
      </c>
      <c r="AH15" t="n">
        <v>414267.8708523285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329.4919635643133</v>
      </c>
      <c r="AB16" t="n">
        <v>450.8254407082163</v>
      </c>
      <c r="AC16" t="n">
        <v>407.7992933845034</v>
      </c>
      <c r="AD16" t="n">
        <v>329491.9635643132</v>
      </c>
      <c r="AE16" t="n">
        <v>450825.4407082163</v>
      </c>
      <c r="AF16" t="n">
        <v>1.724370256665262e-06</v>
      </c>
      <c r="AG16" t="n">
        <v>17</v>
      </c>
      <c r="AH16" t="n">
        <v>407799.2933845033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325.6878656869848</v>
      </c>
      <c r="AB17" t="n">
        <v>445.6205061675016</v>
      </c>
      <c r="AC17" t="n">
        <v>403.091110491183</v>
      </c>
      <c r="AD17" t="n">
        <v>325687.8656869848</v>
      </c>
      <c r="AE17" t="n">
        <v>445620.5061675016</v>
      </c>
      <c r="AF17" t="n">
        <v>1.733823643681039e-06</v>
      </c>
      <c r="AG17" t="n">
        <v>17</v>
      </c>
      <c r="AH17" t="n">
        <v>403091.1104911829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322.4196225264797</v>
      </c>
      <c r="AB18" t="n">
        <v>441.1487516905863</v>
      </c>
      <c r="AC18" t="n">
        <v>399.0461339853977</v>
      </c>
      <c r="AD18" t="n">
        <v>322419.6225264797</v>
      </c>
      <c r="AE18" t="n">
        <v>441148.7516905863</v>
      </c>
      <c r="AF18" t="n">
        <v>1.743079398912514e-06</v>
      </c>
      <c r="AG18" t="n">
        <v>17</v>
      </c>
      <c r="AH18" t="n">
        <v>399046.1339853976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316.1785479526981</v>
      </c>
      <c r="AB19" t="n">
        <v>432.6094381219605</v>
      </c>
      <c r="AC19" t="n">
        <v>391.3218005187595</v>
      </c>
      <c r="AD19" t="n">
        <v>316178.5479526981</v>
      </c>
      <c r="AE19" t="n">
        <v>432609.4381219604</v>
      </c>
      <c r="AF19" t="n">
        <v>1.752895110866178e-06</v>
      </c>
      <c r="AG19" t="n">
        <v>17</v>
      </c>
      <c r="AH19" t="n">
        <v>391321.8005187595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314.0448359177813</v>
      </c>
      <c r="AB20" t="n">
        <v>429.6899991830559</v>
      </c>
      <c r="AC20" t="n">
        <v>388.6809887347258</v>
      </c>
      <c r="AD20" t="n">
        <v>314044.8359177813</v>
      </c>
      <c r="AE20" t="n">
        <v>429689.9991830559</v>
      </c>
      <c r="AF20" t="n">
        <v>1.758988757548821e-06</v>
      </c>
      <c r="AG20" t="n">
        <v>17</v>
      </c>
      <c r="AH20" t="n">
        <v>388680.9887347257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311.9425865232496</v>
      </c>
      <c r="AB21" t="n">
        <v>426.8136088167598</v>
      </c>
      <c r="AC21" t="n">
        <v>386.0791170279498</v>
      </c>
      <c r="AD21" t="n">
        <v>311942.5865232496</v>
      </c>
      <c r="AE21" t="n">
        <v>426813.6088167598</v>
      </c>
      <c r="AF21" t="n">
        <v>1.75757239642799e-06</v>
      </c>
      <c r="AG21" t="n">
        <v>17</v>
      </c>
      <c r="AH21" t="n">
        <v>386079.1170279498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311.2849788605538</v>
      </c>
      <c r="AB22" t="n">
        <v>425.913841001057</v>
      </c>
      <c r="AC22" t="n">
        <v>385.2652217897456</v>
      </c>
      <c r="AD22" t="n">
        <v>311284.9788605538</v>
      </c>
      <c r="AE22" t="n">
        <v>425913.841001057</v>
      </c>
      <c r="AF22" t="n">
        <v>1.761492093483313e-06</v>
      </c>
      <c r="AG22" t="n">
        <v>17</v>
      </c>
      <c r="AH22" t="n">
        <v>385265.2217897456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311.2651769047723</v>
      </c>
      <c r="AB23" t="n">
        <v>425.886747091556</v>
      </c>
      <c r="AC23" t="n">
        <v>385.2407136849408</v>
      </c>
      <c r="AD23" t="n">
        <v>311265.1769047723</v>
      </c>
      <c r="AE23" t="n">
        <v>425886.747091556</v>
      </c>
      <c r="AF23" t="n">
        <v>1.761986172944068e-06</v>
      </c>
      <c r="AG23" t="n">
        <v>17</v>
      </c>
      <c r="AH23" t="n">
        <v>385240.7136849408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311.6138844816362</v>
      </c>
      <c r="AB24" t="n">
        <v>426.3638641821138</v>
      </c>
      <c r="AC24" t="n">
        <v>385.6722953900139</v>
      </c>
      <c r="AD24" t="n">
        <v>311613.8844816362</v>
      </c>
      <c r="AE24" t="n">
        <v>426363.8641821138</v>
      </c>
      <c r="AF24" t="n">
        <v>1.761360338960445e-06</v>
      </c>
      <c r="AG24" t="n">
        <v>17</v>
      </c>
      <c r="AH24" t="n">
        <v>385672.2953900138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722.8532486096742</v>
      </c>
      <c r="AB2" t="n">
        <v>989.0397047823998</v>
      </c>
      <c r="AC2" t="n">
        <v>894.6471434839109</v>
      </c>
      <c r="AD2" t="n">
        <v>722853.2486096742</v>
      </c>
      <c r="AE2" t="n">
        <v>989039.7047823998</v>
      </c>
      <c r="AF2" t="n">
        <v>1.066925376441945e-06</v>
      </c>
      <c r="AG2" t="n">
        <v>27</v>
      </c>
      <c r="AH2" t="n">
        <v>894647.1434839109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616.1633813435218</v>
      </c>
      <c r="AB3" t="n">
        <v>843.0619215640975</v>
      </c>
      <c r="AC3" t="n">
        <v>762.6012750148577</v>
      </c>
      <c r="AD3" t="n">
        <v>616163.3813435218</v>
      </c>
      <c r="AE3" t="n">
        <v>843061.9215640975</v>
      </c>
      <c r="AF3" t="n">
        <v>1.194555196968669e-06</v>
      </c>
      <c r="AG3" t="n">
        <v>24</v>
      </c>
      <c r="AH3" t="n">
        <v>762601.2750148578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563.5792477301786</v>
      </c>
      <c r="AB4" t="n">
        <v>771.1139901060732</v>
      </c>
      <c r="AC4" t="n">
        <v>697.5199531556312</v>
      </c>
      <c r="AD4" t="n">
        <v>563579.2477301786</v>
      </c>
      <c r="AE4" t="n">
        <v>771113.9901060732</v>
      </c>
      <c r="AF4" t="n">
        <v>1.282290521413423e-06</v>
      </c>
      <c r="AG4" t="n">
        <v>23</v>
      </c>
      <c r="AH4" t="n">
        <v>697519.9531556312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516.7526789802441</v>
      </c>
      <c r="AB5" t="n">
        <v>707.0438128999992</v>
      </c>
      <c r="AC5" t="n">
        <v>639.5645437390465</v>
      </c>
      <c r="AD5" t="n">
        <v>516752.6789802441</v>
      </c>
      <c r="AE5" t="n">
        <v>707043.8128999992</v>
      </c>
      <c r="AF5" t="n">
        <v>1.3530584724225e-06</v>
      </c>
      <c r="AG5" t="n">
        <v>21</v>
      </c>
      <c r="AH5" t="n">
        <v>639564.5437390464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494.1713070244795</v>
      </c>
      <c r="AB6" t="n">
        <v>676.1469835703012</v>
      </c>
      <c r="AC6" t="n">
        <v>611.6164644366025</v>
      </c>
      <c r="AD6" t="n">
        <v>494171.3070244795</v>
      </c>
      <c r="AE6" t="n">
        <v>676146.9835703012</v>
      </c>
      <c r="AF6" t="n">
        <v>1.409073601615142e-06</v>
      </c>
      <c r="AG6" t="n">
        <v>21</v>
      </c>
      <c r="AH6" t="n">
        <v>611616.4644366025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471.4729687915989</v>
      </c>
      <c r="AB7" t="n">
        <v>645.0901158200651</v>
      </c>
      <c r="AC7" t="n">
        <v>583.5236205558614</v>
      </c>
      <c r="AD7" t="n">
        <v>471472.9687915989</v>
      </c>
      <c r="AE7" t="n">
        <v>645090.115820065</v>
      </c>
      <c r="AF7" t="n">
        <v>1.450205641249041e-06</v>
      </c>
      <c r="AG7" t="n">
        <v>20</v>
      </c>
      <c r="AH7" t="n">
        <v>583523.6205558614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458.7077492257431</v>
      </c>
      <c r="AB8" t="n">
        <v>627.6241792483198</v>
      </c>
      <c r="AC8" t="n">
        <v>567.7246084569276</v>
      </c>
      <c r="AD8" t="n">
        <v>458707.7492257431</v>
      </c>
      <c r="AE8" t="n">
        <v>627624.1792483198</v>
      </c>
      <c r="AF8" t="n">
        <v>1.4845637582829e-06</v>
      </c>
      <c r="AG8" t="n">
        <v>20</v>
      </c>
      <c r="AH8" t="n">
        <v>567724.6084569276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440.3876760872335</v>
      </c>
      <c r="AB9" t="n">
        <v>602.5578469556258</v>
      </c>
      <c r="AC9" t="n">
        <v>545.0505717374298</v>
      </c>
      <c r="AD9" t="n">
        <v>440387.6760872335</v>
      </c>
      <c r="AE9" t="n">
        <v>602557.8469556258</v>
      </c>
      <c r="AF9" t="n">
        <v>1.514688173691733e-06</v>
      </c>
      <c r="AG9" t="n">
        <v>19</v>
      </c>
      <c r="AH9" t="n">
        <v>545050.5717374298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431.1039842963149</v>
      </c>
      <c r="AB10" t="n">
        <v>589.855490279715</v>
      </c>
      <c r="AC10" t="n">
        <v>533.5605101547984</v>
      </c>
      <c r="AD10" t="n">
        <v>431103.9842963149</v>
      </c>
      <c r="AE10" t="n">
        <v>589855.490279715</v>
      </c>
      <c r="AF10" t="n">
        <v>1.541816431027472e-06</v>
      </c>
      <c r="AG10" t="n">
        <v>19</v>
      </c>
      <c r="AH10" t="n">
        <v>533560.5101547984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423.2005754724863</v>
      </c>
      <c r="AB11" t="n">
        <v>579.0416976531635</v>
      </c>
      <c r="AC11" t="n">
        <v>523.7787707192715</v>
      </c>
      <c r="AD11" t="n">
        <v>423200.5754724863</v>
      </c>
      <c r="AE11" t="n">
        <v>579041.6976531635</v>
      </c>
      <c r="AF11" t="n">
        <v>1.564678419802609e-06</v>
      </c>
      <c r="AG11" t="n">
        <v>19</v>
      </c>
      <c r="AH11" t="n">
        <v>523778.7707192716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409.0013914397287</v>
      </c>
      <c r="AB12" t="n">
        <v>559.6137476357558</v>
      </c>
      <c r="AC12" t="n">
        <v>506.2049969842263</v>
      </c>
      <c r="AD12" t="n">
        <v>409001.3914397287</v>
      </c>
      <c r="AE12" t="n">
        <v>559613.7476357558</v>
      </c>
      <c r="AF12" t="n">
        <v>1.584348848891188e-06</v>
      </c>
      <c r="AG12" t="n">
        <v>18</v>
      </c>
      <c r="AH12" t="n">
        <v>506204.9969842263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403.5102624804882</v>
      </c>
      <c r="AB13" t="n">
        <v>552.1005427422106</v>
      </c>
      <c r="AC13" t="n">
        <v>499.4088418208717</v>
      </c>
      <c r="AD13" t="n">
        <v>403510.2624804882</v>
      </c>
      <c r="AE13" t="n">
        <v>552100.5427422106</v>
      </c>
      <c r="AF13" t="n">
        <v>1.598645733609543e-06</v>
      </c>
      <c r="AG13" t="n">
        <v>18</v>
      </c>
      <c r="AH13" t="n">
        <v>499408.8418208716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396.7819902012812</v>
      </c>
      <c r="AB14" t="n">
        <v>542.8946237793759</v>
      </c>
      <c r="AC14" t="n">
        <v>491.0815228432615</v>
      </c>
      <c r="AD14" t="n">
        <v>396781.9902012813</v>
      </c>
      <c r="AE14" t="n">
        <v>542894.6237793759</v>
      </c>
      <c r="AF14" t="n">
        <v>1.618283595762544e-06</v>
      </c>
      <c r="AG14" t="n">
        <v>18</v>
      </c>
      <c r="AH14" t="n">
        <v>491081.5228432615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392.9087839877991</v>
      </c>
      <c r="AB15" t="n">
        <v>537.5951321642912</v>
      </c>
      <c r="AC15" t="n">
        <v>486.2878072700373</v>
      </c>
      <c r="AD15" t="n">
        <v>392908.7839877991</v>
      </c>
      <c r="AE15" t="n">
        <v>537595.1321642911</v>
      </c>
      <c r="AF15" t="n">
        <v>1.628900416760685e-06</v>
      </c>
      <c r="AG15" t="n">
        <v>18</v>
      </c>
      <c r="AH15" t="n">
        <v>486287.8072700372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388.9816696809559</v>
      </c>
      <c r="AB16" t="n">
        <v>532.2218811176126</v>
      </c>
      <c r="AC16" t="n">
        <v>481.4273717618485</v>
      </c>
      <c r="AD16" t="n">
        <v>388981.6696809559</v>
      </c>
      <c r="AE16" t="n">
        <v>532221.8811176126</v>
      </c>
      <c r="AF16" t="n">
        <v>1.638181993400163e-06</v>
      </c>
      <c r="AG16" t="n">
        <v>18</v>
      </c>
      <c r="AH16" t="n">
        <v>481427.3717618485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383.0830147956378</v>
      </c>
      <c r="AB17" t="n">
        <v>524.151081273233</v>
      </c>
      <c r="AC17" t="n">
        <v>474.1268377271776</v>
      </c>
      <c r="AD17" t="n">
        <v>383083.0147956378</v>
      </c>
      <c r="AE17" t="n">
        <v>524151.0812732329</v>
      </c>
      <c r="AF17" t="n">
        <v>1.654856264415647e-06</v>
      </c>
      <c r="AG17" t="n">
        <v>18</v>
      </c>
      <c r="AH17" t="n">
        <v>474126.8377271777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370.4804326704477</v>
      </c>
      <c r="AB18" t="n">
        <v>506.907672422864</v>
      </c>
      <c r="AC18" t="n">
        <v>458.5291156162116</v>
      </c>
      <c r="AD18" t="n">
        <v>370480.4326704477</v>
      </c>
      <c r="AE18" t="n">
        <v>506907.672422864</v>
      </c>
      <c r="AF18" t="n">
        <v>1.664789179766668e-06</v>
      </c>
      <c r="AG18" t="n">
        <v>17</v>
      </c>
      <c r="AH18" t="n">
        <v>458529.1156162117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367.6302551928843</v>
      </c>
      <c r="AB19" t="n">
        <v>503.0079338571059</v>
      </c>
      <c r="AC19" t="n">
        <v>455.001562625852</v>
      </c>
      <c r="AD19" t="n">
        <v>367630.2551928843</v>
      </c>
      <c r="AE19" t="n">
        <v>503007.9338571059</v>
      </c>
      <c r="AF19" t="n">
        <v>1.670814062848435e-06</v>
      </c>
      <c r="AG19" t="n">
        <v>17</v>
      </c>
      <c r="AH19" t="n">
        <v>455001.5626258521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364.2462244901991</v>
      </c>
      <c r="AB20" t="n">
        <v>498.3777537567939</v>
      </c>
      <c r="AC20" t="n">
        <v>450.8132804158153</v>
      </c>
      <c r="AD20" t="n">
        <v>364246.2244901991</v>
      </c>
      <c r="AE20" t="n">
        <v>498377.7537567939</v>
      </c>
      <c r="AF20" t="n">
        <v>1.681398316910998e-06</v>
      </c>
      <c r="AG20" t="n">
        <v>17</v>
      </c>
      <c r="AH20" t="n">
        <v>450813.2804158153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360.0976554547646</v>
      </c>
      <c r="AB21" t="n">
        <v>492.7014985805637</v>
      </c>
      <c r="AC21" t="n">
        <v>445.6787590669303</v>
      </c>
      <c r="AD21" t="n">
        <v>360097.6554547646</v>
      </c>
      <c r="AE21" t="n">
        <v>492701.4985805637</v>
      </c>
      <c r="AF21" t="n">
        <v>1.687064963701416e-06</v>
      </c>
      <c r="AG21" t="n">
        <v>17</v>
      </c>
      <c r="AH21" t="n">
        <v>445678.7590669303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356.2265275443843</v>
      </c>
      <c r="AB22" t="n">
        <v>487.4048505914711</v>
      </c>
      <c r="AC22" t="n">
        <v>440.8876157280246</v>
      </c>
      <c r="AD22" t="n">
        <v>356226.5275443844</v>
      </c>
      <c r="AE22" t="n">
        <v>487404.8505914711</v>
      </c>
      <c r="AF22" t="n">
        <v>1.698040020990905e-06</v>
      </c>
      <c r="AG22" t="n">
        <v>17</v>
      </c>
      <c r="AH22" t="n">
        <v>440887.6157280246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352.9496528122403</v>
      </c>
      <c r="AB23" t="n">
        <v>482.9212860174416</v>
      </c>
      <c r="AC23" t="n">
        <v>436.8319562642179</v>
      </c>
      <c r="AD23" t="n">
        <v>352949.6528122404</v>
      </c>
      <c r="AE23" t="n">
        <v>482921.2860174415</v>
      </c>
      <c r="AF23" t="n">
        <v>1.703250730683244e-06</v>
      </c>
      <c r="AG23" t="n">
        <v>17</v>
      </c>
      <c r="AH23" t="n">
        <v>436831.9562642178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351.3240857915131</v>
      </c>
      <c r="AB24" t="n">
        <v>480.6971135047268</v>
      </c>
      <c r="AC24" t="n">
        <v>434.820055654471</v>
      </c>
      <c r="AD24" t="n">
        <v>351324.0857915131</v>
      </c>
      <c r="AE24" t="n">
        <v>480697.1135047268</v>
      </c>
      <c r="AF24" t="n">
        <v>1.70849400731116e-06</v>
      </c>
      <c r="AG24" t="n">
        <v>17</v>
      </c>
      <c r="AH24" t="n">
        <v>434820.055654471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348.128183609162</v>
      </c>
      <c r="AB25" t="n">
        <v>476.3243391455808</v>
      </c>
      <c r="AC25" t="n">
        <v>430.8646127429344</v>
      </c>
      <c r="AD25" t="n">
        <v>348128.183609162</v>
      </c>
      <c r="AE25" t="n">
        <v>476324.3391455808</v>
      </c>
      <c r="AF25" t="n">
        <v>1.712760275871762e-06</v>
      </c>
      <c r="AG25" t="n">
        <v>17</v>
      </c>
      <c r="AH25" t="n">
        <v>430864.6127429344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344.2115814002799</v>
      </c>
      <c r="AB26" t="n">
        <v>470.9654712150934</v>
      </c>
      <c r="AC26" t="n">
        <v>426.0171876465145</v>
      </c>
      <c r="AD26" t="n">
        <v>344211.5814002799</v>
      </c>
      <c r="AE26" t="n">
        <v>470965.4712150934</v>
      </c>
      <c r="AF26" t="n">
        <v>1.720022702505459e-06</v>
      </c>
      <c r="AG26" t="n">
        <v>17</v>
      </c>
      <c r="AH26" t="n">
        <v>426017.1876465145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340.2897085468426</v>
      </c>
      <c r="AB27" t="n">
        <v>465.5993917562014</v>
      </c>
      <c r="AC27" t="n">
        <v>421.1632392798393</v>
      </c>
      <c r="AD27" t="n">
        <v>340289.7085468426</v>
      </c>
      <c r="AE27" t="n">
        <v>465599.3917562014</v>
      </c>
      <c r="AF27" t="n">
        <v>1.726405821878574e-06</v>
      </c>
      <c r="AG27" t="n">
        <v>17</v>
      </c>
      <c r="AH27" t="n">
        <v>421163.2392798393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337.7809047494692</v>
      </c>
      <c r="AB28" t="n">
        <v>462.1667357200232</v>
      </c>
      <c r="AC28" t="n">
        <v>418.0581911179909</v>
      </c>
      <c r="AD28" t="n">
        <v>337780.9047494692</v>
      </c>
      <c r="AE28" t="n">
        <v>462166.7357200232</v>
      </c>
      <c r="AF28" t="n">
        <v>1.725689349295878e-06</v>
      </c>
      <c r="AG28" t="n">
        <v>17</v>
      </c>
      <c r="AH28" t="n">
        <v>418058.1911179909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337.1562795890012</v>
      </c>
      <c r="AB29" t="n">
        <v>461.3120960189536</v>
      </c>
      <c r="AC29" t="n">
        <v>417.2851170304971</v>
      </c>
      <c r="AD29" t="n">
        <v>337156.2795890012</v>
      </c>
      <c r="AE29" t="n">
        <v>461312.0960189536</v>
      </c>
      <c r="AF29" t="n">
        <v>1.730248720276674e-06</v>
      </c>
      <c r="AG29" t="n">
        <v>17</v>
      </c>
      <c r="AH29" t="n">
        <v>417285.1170304971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334.9470781684424</v>
      </c>
      <c r="AB30" t="n">
        <v>458.2893691722569</v>
      </c>
      <c r="AC30" t="n">
        <v>414.5508749916253</v>
      </c>
      <c r="AD30" t="n">
        <v>334947.0781684424</v>
      </c>
      <c r="AE30" t="n">
        <v>458289.3691722569</v>
      </c>
      <c r="AF30" t="n">
        <v>1.729108877531475e-06</v>
      </c>
      <c r="AG30" t="n">
        <v>17</v>
      </c>
      <c r="AH30" t="n">
        <v>414550.8749916253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332.8002974532754</v>
      </c>
      <c r="AB31" t="n">
        <v>455.3520490884846</v>
      </c>
      <c r="AC31" t="n">
        <v>411.8938886140936</v>
      </c>
      <c r="AD31" t="n">
        <v>332800.2974532754</v>
      </c>
      <c r="AE31" t="n">
        <v>455352.0490884846</v>
      </c>
      <c r="AF31" t="n">
        <v>1.73503605980651e-06</v>
      </c>
      <c r="AG31" t="n">
        <v>17</v>
      </c>
      <c r="AH31" t="n">
        <v>411893.8886140935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333.1519493959477</v>
      </c>
      <c r="AB32" t="n">
        <v>455.8331947902376</v>
      </c>
      <c r="AC32" t="n">
        <v>412.3291144453635</v>
      </c>
      <c r="AD32" t="n">
        <v>333151.9493959477</v>
      </c>
      <c r="AE32" t="n">
        <v>455833.1947902376</v>
      </c>
      <c r="AF32" t="n">
        <v>1.734319587223814e-06</v>
      </c>
      <c r="AG32" t="n">
        <v>17</v>
      </c>
      <c r="AH32" t="n">
        <v>412329.1144453635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