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377.7056381064388</v>
      </c>
      <c r="AB2" t="n">
        <v>516.7935172539543</v>
      </c>
      <c r="AC2" t="n">
        <v>467.4714692914932</v>
      </c>
      <c r="AD2" t="n">
        <v>377705.6381064388</v>
      </c>
      <c r="AE2" t="n">
        <v>516793.5172539543</v>
      </c>
      <c r="AF2" t="n">
        <v>1.568771029132548e-06</v>
      </c>
      <c r="AG2" t="n">
        <v>19</v>
      </c>
      <c r="AH2" t="n">
        <v>467471.4692914932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329.8840284011095</v>
      </c>
      <c r="AB3" t="n">
        <v>451.3618811146007</v>
      </c>
      <c r="AC3" t="n">
        <v>408.2845366714013</v>
      </c>
      <c r="AD3" t="n">
        <v>329884.0284011095</v>
      </c>
      <c r="AE3" t="n">
        <v>451361.8811146007</v>
      </c>
      <c r="AF3" t="n">
        <v>1.729325527553173e-06</v>
      </c>
      <c r="AG3" t="n">
        <v>17</v>
      </c>
      <c r="AH3" t="n">
        <v>408284.5366714013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303.4838548817193</v>
      </c>
      <c r="AB4" t="n">
        <v>415.2399990119154</v>
      </c>
      <c r="AC4" t="n">
        <v>375.6100762992164</v>
      </c>
      <c r="AD4" t="n">
        <v>303483.8548817193</v>
      </c>
      <c r="AE4" t="n">
        <v>415239.9990119154</v>
      </c>
      <c r="AF4" t="n">
        <v>1.845607196713205e-06</v>
      </c>
      <c r="AG4" t="n">
        <v>16</v>
      </c>
      <c r="AH4" t="n">
        <v>375610.0762992164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283.9326001931612</v>
      </c>
      <c r="AB5" t="n">
        <v>388.4891098065483</v>
      </c>
      <c r="AC5" t="n">
        <v>351.4122544145007</v>
      </c>
      <c r="AD5" t="n">
        <v>283932.6001931612</v>
      </c>
      <c r="AE5" t="n">
        <v>388489.1098065483</v>
      </c>
      <c r="AF5" t="n">
        <v>1.930452537404178e-06</v>
      </c>
      <c r="AG5" t="n">
        <v>15</v>
      </c>
      <c r="AH5" t="n">
        <v>351412.2544145007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275.9702339366808</v>
      </c>
      <c r="AB6" t="n">
        <v>377.5946490196243</v>
      </c>
      <c r="AC6" t="n">
        <v>341.5575456746089</v>
      </c>
      <c r="AD6" t="n">
        <v>275970.2339366808</v>
      </c>
      <c r="AE6" t="n">
        <v>377594.6490196243</v>
      </c>
      <c r="AF6" t="n">
        <v>1.993718148448161e-06</v>
      </c>
      <c r="AG6" t="n">
        <v>15</v>
      </c>
      <c r="AH6" t="n">
        <v>341557.545674609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261.2302000230465</v>
      </c>
      <c r="AB7" t="n">
        <v>357.4266843345883</v>
      </c>
      <c r="AC7" t="n">
        <v>323.3143832331967</v>
      </c>
      <c r="AD7" t="n">
        <v>261230.2000230465</v>
      </c>
      <c r="AE7" t="n">
        <v>357426.6843345884</v>
      </c>
      <c r="AF7" t="n">
        <v>2.054003857522681e-06</v>
      </c>
      <c r="AG7" t="n">
        <v>14</v>
      </c>
      <c r="AH7" t="n">
        <v>323314.3832331967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257.5657445388563</v>
      </c>
      <c r="AB8" t="n">
        <v>352.4128146765864</v>
      </c>
      <c r="AC8" t="n">
        <v>318.7790302584502</v>
      </c>
      <c r="AD8" t="n">
        <v>257565.7445388563</v>
      </c>
      <c r="AE8" t="n">
        <v>352412.8146765864</v>
      </c>
      <c r="AF8" t="n">
        <v>2.089762681156236e-06</v>
      </c>
      <c r="AG8" t="n">
        <v>14</v>
      </c>
      <c r="AH8" t="n">
        <v>318779.0302584502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253.3320118412035</v>
      </c>
      <c r="AB9" t="n">
        <v>346.6200348205564</v>
      </c>
      <c r="AC9" t="n">
        <v>313.5391051816603</v>
      </c>
      <c r="AD9" t="n">
        <v>253332.0118412035</v>
      </c>
      <c r="AE9" t="n">
        <v>346620.0348205564</v>
      </c>
      <c r="AF9" t="n">
        <v>2.129909492305265e-06</v>
      </c>
      <c r="AG9" t="n">
        <v>14</v>
      </c>
      <c r="AH9" t="n">
        <v>313539.1051816603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251.0205860304408</v>
      </c>
      <c r="AB10" t="n">
        <v>343.4574400533626</v>
      </c>
      <c r="AC10" t="n">
        <v>310.6783440203167</v>
      </c>
      <c r="AD10" t="n">
        <v>251020.5860304408</v>
      </c>
      <c r="AE10" t="n">
        <v>343457.4400533626</v>
      </c>
      <c r="AF10" t="n">
        <v>2.154043423640366e-06</v>
      </c>
      <c r="AG10" t="n">
        <v>14</v>
      </c>
      <c r="AH10" t="n">
        <v>310678.3440203167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248.2201569461641</v>
      </c>
      <c r="AB11" t="n">
        <v>339.6257694340454</v>
      </c>
      <c r="AC11" t="n">
        <v>307.2123626671225</v>
      </c>
      <c r="AD11" t="n">
        <v>248220.1569461641</v>
      </c>
      <c r="AE11" t="n">
        <v>339625.7694340454</v>
      </c>
      <c r="AF11" t="n">
        <v>2.181059018418464e-06</v>
      </c>
      <c r="AG11" t="n">
        <v>14</v>
      </c>
      <c r="AH11" t="n">
        <v>307212.3626671225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237.9749644685055</v>
      </c>
      <c r="AB12" t="n">
        <v>325.6078451001273</v>
      </c>
      <c r="AC12" t="n">
        <v>294.5322893573487</v>
      </c>
      <c r="AD12" t="n">
        <v>237974.9644685055</v>
      </c>
      <c r="AE12" t="n">
        <v>325607.8451001273</v>
      </c>
      <c r="AF12" t="n">
        <v>2.20764891291521e-06</v>
      </c>
      <c r="AG12" t="n">
        <v>13</v>
      </c>
      <c r="AH12" t="n">
        <v>294532.2893573487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236.0589261129075</v>
      </c>
      <c r="AB13" t="n">
        <v>322.9862368923531</v>
      </c>
      <c r="AC13" t="n">
        <v>292.1608837574734</v>
      </c>
      <c r="AD13" t="n">
        <v>236058.9261129075</v>
      </c>
      <c r="AE13" t="n">
        <v>322986.2368923531</v>
      </c>
      <c r="AF13" t="n">
        <v>2.227263872032884e-06</v>
      </c>
      <c r="AG13" t="n">
        <v>13</v>
      </c>
      <c r="AH13" t="n">
        <v>292160.8837574734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234.8847737280099</v>
      </c>
      <c r="AB14" t="n">
        <v>321.3797097993896</v>
      </c>
      <c r="AC14" t="n">
        <v>290.7076813554868</v>
      </c>
      <c r="AD14" t="n">
        <v>234884.7737280099</v>
      </c>
      <c r="AE14" t="n">
        <v>321379.7097993896</v>
      </c>
      <c r="AF14" t="n">
        <v>2.241868666300801e-06</v>
      </c>
      <c r="AG14" t="n">
        <v>13</v>
      </c>
      <c r="AH14" t="n">
        <v>290707.6813554869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233.1907236530941</v>
      </c>
      <c r="AB15" t="n">
        <v>319.0618357506762</v>
      </c>
      <c r="AC15" t="n">
        <v>288.6110219528254</v>
      </c>
      <c r="AD15" t="n">
        <v>233190.7236530941</v>
      </c>
      <c r="AE15" t="n">
        <v>319061.8357506762</v>
      </c>
      <c r="AF15" t="n">
        <v>2.260697717206749e-06</v>
      </c>
      <c r="AG15" t="n">
        <v>13</v>
      </c>
      <c r="AH15" t="n">
        <v>288611.0219528254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232.3566245784561</v>
      </c>
      <c r="AB16" t="n">
        <v>317.9205845989031</v>
      </c>
      <c r="AC16" t="n">
        <v>287.578690209221</v>
      </c>
      <c r="AD16" t="n">
        <v>232356.6245784562</v>
      </c>
      <c r="AE16" t="n">
        <v>317920.5845989031</v>
      </c>
      <c r="AF16" t="n">
        <v>2.269047991956343e-06</v>
      </c>
      <c r="AG16" t="n">
        <v>13</v>
      </c>
      <c r="AH16" t="n">
        <v>287578.690209221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230.3361068977348</v>
      </c>
      <c r="AB17" t="n">
        <v>315.1560231691926</v>
      </c>
      <c r="AC17" t="n">
        <v>285.0779746422748</v>
      </c>
      <c r="AD17" t="n">
        <v>230336.1068977348</v>
      </c>
      <c r="AE17" t="n">
        <v>315156.0231691925</v>
      </c>
      <c r="AF17" t="n">
        <v>2.291282645113104e-06</v>
      </c>
      <c r="AG17" t="n">
        <v>13</v>
      </c>
      <c r="AH17" t="n">
        <v>285077.9746422748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229.9242643459473</v>
      </c>
      <c r="AB18" t="n">
        <v>314.5925220206261</v>
      </c>
      <c r="AC18" t="n">
        <v>284.5682532524486</v>
      </c>
      <c r="AD18" t="n">
        <v>229924.2643459473</v>
      </c>
      <c r="AE18" t="n">
        <v>314592.5220206261</v>
      </c>
      <c r="AF18" t="n">
        <v>2.297668149333383e-06</v>
      </c>
      <c r="AG18" t="n">
        <v>13</v>
      </c>
      <c r="AH18" t="n">
        <v>284568.2532524486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228.6307772029255</v>
      </c>
      <c r="AB19" t="n">
        <v>312.8227158469192</v>
      </c>
      <c r="AC19" t="n">
        <v>282.9673548960211</v>
      </c>
      <c r="AD19" t="n">
        <v>228630.7772029255</v>
      </c>
      <c r="AE19" t="n">
        <v>312822.7158469192</v>
      </c>
      <c r="AF19" t="n">
        <v>2.310668381002358e-06</v>
      </c>
      <c r="AG19" t="n">
        <v>13</v>
      </c>
      <c r="AH19" t="n">
        <v>282967.3548960211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228.3197594811324</v>
      </c>
      <c r="AB20" t="n">
        <v>312.3971676788286</v>
      </c>
      <c r="AC20" t="n">
        <v>282.5824204478324</v>
      </c>
      <c r="AD20" t="n">
        <v>228319.7594811324</v>
      </c>
      <c r="AE20" t="n">
        <v>312397.1676788286</v>
      </c>
      <c r="AF20" t="n">
        <v>2.316202484659932e-06</v>
      </c>
      <c r="AG20" t="n">
        <v>13</v>
      </c>
      <c r="AH20" t="n">
        <v>282582.4204478324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227.3461881228695</v>
      </c>
      <c r="AB21" t="n">
        <v>311.065084395517</v>
      </c>
      <c r="AC21" t="n">
        <v>281.377469323489</v>
      </c>
      <c r="AD21" t="n">
        <v>227346.1881228695</v>
      </c>
      <c r="AE21" t="n">
        <v>311065.084395517</v>
      </c>
      <c r="AF21" t="n">
        <v>2.327499915203501e-06</v>
      </c>
      <c r="AG21" t="n">
        <v>13</v>
      </c>
      <c r="AH21" t="n">
        <v>281377.469323489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226.2512191697626</v>
      </c>
      <c r="AB22" t="n">
        <v>309.566899567256</v>
      </c>
      <c r="AC22" t="n">
        <v>280.0222691525211</v>
      </c>
      <c r="AD22" t="n">
        <v>226251.2191697626</v>
      </c>
      <c r="AE22" t="n">
        <v>309566.899567256</v>
      </c>
      <c r="AF22" t="n">
        <v>2.338862838098046e-06</v>
      </c>
      <c r="AG22" t="n">
        <v>13</v>
      </c>
      <c r="AH22" t="n">
        <v>280022.269152521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226.0593954880745</v>
      </c>
      <c r="AB23" t="n">
        <v>309.3044379433069</v>
      </c>
      <c r="AC23" t="n">
        <v>279.7848564975944</v>
      </c>
      <c r="AD23" t="n">
        <v>226059.3954880745</v>
      </c>
      <c r="AE23" t="n">
        <v>309304.4379433069</v>
      </c>
      <c r="AF23" t="n">
        <v>2.339419523081353e-06</v>
      </c>
      <c r="AG23" t="n">
        <v>13</v>
      </c>
      <c r="AH23" t="n">
        <v>279784.8564975944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225.3290222669531</v>
      </c>
      <c r="AB24" t="n">
        <v>308.3051090803767</v>
      </c>
      <c r="AC24" t="n">
        <v>278.880902178775</v>
      </c>
      <c r="AD24" t="n">
        <v>225329.0222669531</v>
      </c>
      <c r="AE24" t="n">
        <v>308305.1090803767</v>
      </c>
      <c r="AF24" t="n">
        <v>2.349407106605377e-06</v>
      </c>
      <c r="AG24" t="n">
        <v>13</v>
      </c>
      <c r="AH24" t="n">
        <v>278880.9021787751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224.5726840760773</v>
      </c>
      <c r="AB25" t="n">
        <v>307.2702538003349</v>
      </c>
      <c r="AC25" t="n">
        <v>277.9448120342316</v>
      </c>
      <c r="AD25" t="n">
        <v>224572.6840760773</v>
      </c>
      <c r="AE25" t="n">
        <v>307270.2538003349</v>
      </c>
      <c r="AF25" t="n">
        <v>2.35729893489813e-06</v>
      </c>
      <c r="AG25" t="n">
        <v>13</v>
      </c>
      <c r="AH25" t="n">
        <v>277944.8120342316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224.8160159667114</v>
      </c>
      <c r="AB26" t="n">
        <v>307.6031912281458</v>
      </c>
      <c r="AC26" t="n">
        <v>278.2459743812128</v>
      </c>
      <c r="AD26" t="n">
        <v>224816.0159667114</v>
      </c>
      <c r="AE26" t="n">
        <v>307603.1912281457</v>
      </c>
      <c r="AF26" t="n">
        <v>2.355432402895279e-06</v>
      </c>
      <c r="AG26" t="n">
        <v>13</v>
      </c>
      <c r="AH26" t="n">
        <v>278245.9743812128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223.7324628197685</v>
      </c>
      <c r="AB27" t="n">
        <v>306.120626009508</v>
      </c>
      <c r="AC27" t="n">
        <v>276.9049031062482</v>
      </c>
      <c r="AD27" t="n">
        <v>223732.4628197685</v>
      </c>
      <c r="AE27" t="n">
        <v>306120.626009508</v>
      </c>
      <c r="AF27" t="n">
        <v>2.368039680458393e-06</v>
      </c>
      <c r="AG27" t="n">
        <v>13</v>
      </c>
      <c r="AH27" t="n">
        <v>276904.9031062482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215.8935521147749</v>
      </c>
      <c r="AB28" t="n">
        <v>295.3950825546083</v>
      </c>
      <c r="AC28" t="n">
        <v>267.2029904652859</v>
      </c>
      <c r="AD28" t="n">
        <v>215893.5521147749</v>
      </c>
      <c r="AE28" t="n">
        <v>295395.0825546084</v>
      </c>
      <c r="AF28" t="n">
        <v>2.368661857792676e-06</v>
      </c>
      <c r="AG28" t="n">
        <v>12</v>
      </c>
      <c r="AH28" t="n">
        <v>267202.9904652859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215.1958970697561</v>
      </c>
      <c r="AB29" t="n">
        <v>294.4405201436456</v>
      </c>
      <c r="AC29" t="n">
        <v>266.3395301510884</v>
      </c>
      <c r="AD29" t="n">
        <v>215195.8970697561</v>
      </c>
      <c r="AE29" t="n">
        <v>294440.5201436456</v>
      </c>
      <c r="AF29" t="n">
        <v>2.377798040753997e-06</v>
      </c>
      <c r="AG29" t="n">
        <v>12</v>
      </c>
      <c r="AH29" t="n">
        <v>266339.5301510884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214.8540030244912</v>
      </c>
      <c r="AB30" t="n">
        <v>293.9727256276138</v>
      </c>
      <c r="AC30" t="n">
        <v>265.9163812871128</v>
      </c>
      <c r="AD30" t="n">
        <v>214854.0030244912</v>
      </c>
      <c r="AE30" t="n">
        <v>293972.7256276138</v>
      </c>
      <c r="AF30" t="n">
        <v>2.379468095703915e-06</v>
      </c>
      <c r="AG30" t="n">
        <v>12</v>
      </c>
      <c r="AH30" t="n">
        <v>265916.3812871128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214.3403348725431</v>
      </c>
      <c r="AB31" t="n">
        <v>293.2699022006791</v>
      </c>
      <c r="AC31" t="n">
        <v>265.2806343416257</v>
      </c>
      <c r="AD31" t="n">
        <v>214340.3348725431</v>
      </c>
      <c r="AE31" t="n">
        <v>293269.9022006791</v>
      </c>
      <c r="AF31" t="n">
        <v>2.387654639576066e-06</v>
      </c>
      <c r="AG31" t="n">
        <v>12</v>
      </c>
      <c r="AH31" t="n">
        <v>265280.6343416257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214.3183197062879</v>
      </c>
      <c r="AB32" t="n">
        <v>293.2397800789682</v>
      </c>
      <c r="AC32" t="n">
        <v>265.2533870329342</v>
      </c>
      <c r="AD32" t="n">
        <v>214318.3197062879</v>
      </c>
      <c r="AE32" t="n">
        <v>293239.7800789683</v>
      </c>
      <c r="AF32" t="n">
        <v>2.38709795459276e-06</v>
      </c>
      <c r="AG32" t="n">
        <v>12</v>
      </c>
      <c r="AH32" t="n">
        <v>265253.3870329342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214.1473027778766</v>
      </c>
      <c r="AB33" t="n">
        <v>293.0057871727816</v>
      </c>
      <c r="AC33" t="n">
        <v>265.0417260813028</v>
      </c>
      <c r="AD33" t="n">
        <v>214147.3027778766</v>
      </c>
      <c r="AE33" t="n">
        <v>293005.7871727816</v>
      </c>
      <c r="AF33" t="n">
        <v>2.386639508135919e-06</v>
      </c>
      <c r="AG33" t="n">
        <v>12</v>
      </c>
      <c r="AH33" t="n">
        <v>265041.7260813028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213.6873678671587</v>
      </c>
      <c r="AB34" t="n">
        <v>292.3764839370414</v>
      </c>
      <c r="AC34" t="n">
        <v>264.4724826631489</v>
      </c>
      <c r="AD34" t="n">
        <v>213687.3678671587</v>
      </c>
      <c r="AE34" t="n">
        <v>292376.4839370414</v>
      </c>
      <c r="AF34" t="n">
        <v>2.396168645203103e-06</v>
      </c>
      <c r="AG34" t="n">
        <v>12</v>
      </c>
      <c r="AH34" t="n">
        <v>264472.4826631489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213.0067530996856</v>
      </c>
      <c r="AB35" t="n">
        <v>291.4452367855808</v>
      </c>
      <c r="AC35" t="n">
        <v>263.6301124328098</v>
      </c>
      <c r="AD35" t="n">
        <v>213006.7530996856</v>
      </c>
      <c r="AE35" t="n">
        <v>291445.2367855809</v>
      </c>
      <c r="AF35" t="n">
        <v>2.400949586824439e-06</v>
      </c>
      <c r="AG35" t="n">
        <v>12</v>
      </c>
      <c r="AH35" t="n">
        <v>263630.1124328098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213.0653337225312</v>
      </c>
      <c r="AB36" t="n">
        <v>291.5253893781529</v>
      </c>
      <c r="AC36" t="n">
        <v>263.7026153744416</v>
      </c>
      <c r="AD36" t="n">
        <v>213065.3337225312</v>
      </c>
      <c r="AE36" t="n">
        <v>291525.3893781528</v>
      </c>
      <c r="AF36" t="n">
        <v>2.398166161907908e-06</v>
      </c>
      <c r="AG36" t="n">
        <v>12</v>
      </c>
      <c r="AH36" t="n">
        <v>263702.6153744415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212.3865101672791</v>
      </c>
      <c r="AB37" t="n">
        <v>290.5965930422757</v>
      </c>
      <c r="AC37" t="n">
        <v>262.8624620572865</v>
      </c>
      <c r="AD37" t="n">
        <v>212386.510167279</v>
      </c>
      <c r="AE37" t="n">
        <v>290596.5930422757</v>
      </c>
      <c r="AF37" t="n">
        <v>2.407957268379001e-06</v>
      </c>
      <c r="AG37" t="n">
        <v>12</v>
      </c>
      <c r="AH37" t="n">
        <v>262862.4620572865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212.3257842107591</v>
      </c>
      <c r="AB38" t="n">
        <v>290.513505109525</v>
      </c>
      <c r="AC38" t="n">
        <v>262.7873039202227</v>
      </c>
      <c r="AD38" t="n">
        <v>212325.7842107591</v>
      </c>
      <c r="AE38" t="n">
        <v>290513.505109525</v>
      </c>
      <c r="AF38" t="n">
        <v>2.408546699537796e-06</v>
      </c>
      <c r="AG38" t="n">
        <v>12</v>
      </c>
      <c r="AH38" t="n">
        <v>262787.3039202227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212.1725293287406</v>
      </c>
      <c r="AB39" t="n">
        <v>290.3038150188193</v>
      </c>
      <c r="AC39" t="n">
        <v>262.597626357472</v>
      </c>
      <c r="AD39" t="n">
        <v>212172.5293287406</v>
      </c>
      <c r="AE39" t="n">
        <v>290303.8150188192</v>
      </c>
      <c r="AF39" t="n">
        <v>2.407793537501557e-06</v>
      </c>
      <c r="AG39" t="n">
        <v>12</v>
      </c>
      <c r="AH39" t="n">
        <v>262597.626357472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211.2641121372635</v>
      </c>
      <c r="AB40" t="n">
        <v>289.0608785409029</v>
      </c>
      <c r="AC40" t="n">
        <v>261.4733139925353</v>
      </c>
      <c r="AD40" t="n">
        <v>211264.1121372635</v>
      </c>
      <c r="AE40" t="n">
        <v>289060.8785409029</v>
      </c>
      <c r="AF40" t="n">
        <v>2.419320191273546e-06</v>
      </c>
      <c r="AG40" t="n">
        <v>12</v>
      </c>
      <c r="AH40" t="n">
        <v>261473.3139925353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211.1487593965213</v>
      </c>
      <c r="AB41" t="n">
        <v>288.9030478320157</v>
      </c>
      <c r="AC41" t="n">
        <v>261.3305464249875</v>
      </c>
      <c r="AD41" t="n">
        <v>211148.7593965213</v>
      </c>
      <c r="AE41" t="n">
        <v>288903.0478320157</v>
      </c>
      <c r="AF41" t="n">
        <v>2.419876876256852e-06</v>
      </c>
      <c r="AG41" t="n">
        <v>12</v>
      </c>
      <c r="AH41" t="n">
        <v>261330.5464249875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211.0912427349666</v>
      </c>
      <c r="AB42" t="n">
        <v>288.8243509982206</v>
      </c>
      <c r="AC42" t="n">
        <v>261.2593603065581</v>
      </c>
      <c r="AD42" t="n">
        <v>211091.2427349666</v>
      </c>
      <c r="AE42" t="n">
        <v>288824.3509982206</v>
      </c>
      <c r="AF42" t="n">
        <v>2.420564545942113e-06</v>
      </c>
      <c r="AG42" t="n">
        <v>12</v>
      </c>
      <c r="AH42" t="n">
        <v>261259.360306558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211.147631128582</v>
      </c>
      <c r="AB43" t="n">
        <v>288.9015040860454</v>
      </c>
      <c r="AC43" t="n">
        <v>261.329150011966</v>
      </c>
      <c r="AD43" t="n">
        <v>211147.631128582</v>
      </c>
      <c r="AE43" t="n">
        <v>288901.5040860454</v>
      </c>
      <c r="AF43" t="n">
        <v>2.420204338011739e-06</v>
      </c>
      <c r="AG43" t="n">
        <v>12</v>
      </c>
      <c r="AH43" t="n">
        <v>261329.1500119659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210.9146265407014</v>
      </c>
      <c r="AB44" t="n">
        <v>288.5826969294704</v>
      </c>
      <c r="AC44" t="n">
        <v>261.0407693629657</v>
      </c>
      <c r="AD44" t="n">
        <v>210914.6265407014</v>
      </c>
      <c r="AE44" t="n">
        <v>288582.6969294705</v>
      </c>
      <c r="AF44" t="n">
        <v>2.420302576538204e-06</v>
      </c>
      <c r="AG44" t="n">
        <v>12</v>
      </c>
      <c r="AH44" t="n">
        <v>261040.7693629657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210.2658778494558</v>
      </c>
      <c r="AB45" t="n">
        <v>287.6950503493363</v>
      </c>
      <c r="AC45" t="n">
        <v>260.2378385266195</v>
      </c>
      <c r="AD45" t="n">
        <v>210265.8778494557</v>
      </c>
      <c r="AE45" t="n">
        <v>287695.0503493363</v>
      </c>
      <c r="AF45" t="n">
        <v>2.430650367992603e-06</v>
      </c>
      <c r="AG45" t="n">
        <v>12</v>
      </c>
      <c r="AH45" t="n">
        <v>260237.8385266195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210.0870905740919</v>
      </c>
      <c r="AB46" t="n">
        <v>287.4504257116457</v>
      </c>
      <c r="AC46" t="n">
        <v>260.0165605210172</v>
      </c>
      <c r="AD46" t="n">
        <v>210087.0905740919</v>
      </c>
      <c r="AE46" t="n">
        <v>287450.4257116457</v>
      </c>
      <c r="AF46" t="n">
        <v>2.43235316911801e-06</v>
      </c>
      <c r="AG46" t="n">
        <v>12</v>
      </c>
      <c r="AH46" t="n">
        <v>260016.5605210172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210.0472320744738</v>
      </c>
      <c r="AB47" t="n">
        <v>287.3958895540353</v>
      </c>
      <c r="AC47" t="n">
        <v>259.9672292177472</v>
      </c>
      <c r="AD47" t="n">
        <v>210047.2320744738</v>
      </c>
      <c r="AE47" t="n">
        <v>287395.8895540353</v>
      </c>
      <c r="AF47" t="n">
        <v>2.431960215012147e-06</v>
      </c>
      <c r="AG47" t="n">
        <v>12</v>
      </c>
      <c r="AH47" t="n">
        <v>259967.2292177472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210.1380280074538</v>
      </c>
      <c r="AB48" t="n">
        <v>287.5201205551722</v>
      </c>
      <c r="AC48" t="n">
        <v>260.0796037864949</v>
      </c>
      <c r="AD48" t="n">
        <v>210138.0280074537</v>
      </c>
      <c r="AE48" t="n">
        <v>287520.1205551723</v>
      </c>
      <c r="AF48" t="n">
        <v>2.43025741388674e-06</v>
      </c>
      <c r="AG48" t="n">
        <v>12</v>
      </c>
      <c r="AH48" t="n">
        <v>260079.6037864949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209.8097637387749</v>
      </c>
      <c r="AB49" t="n">
        <v>287.0709749007686</v>
      </c>
      <c r="AC49" t="n">
        <v>259.6733239629676</v>
      </c>
      <c r="AD49" t="n">
        <v>209809.7637387749</v>
      </c>
      <c r="AE49" t="n">
        <v>287070.9749007687</v>
      </c>
      <c r="AF49" t="n">
        <v>2.430683114168092e-06</v>
      </c>
      <c r="AG49" t="n">
        <v>12</v>
      </c>
      <c r="AH49" t="n">
        <v>259673.3239629676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209.0213241152596</v>
      </c>
      <c r="AB50" t="n">
        <v>285.9921970243743</v>
      </c>
      <c r="AC50" t="n">
        <v>258.6975031330217</v>
      </c>
      <c r="AD50" t="n">
        <v>209021.3241152596</v>
      </c>
      <c r="AE50" t="n">
        <v>285992.1970243743</v>
      </c>
      <c r="AF50" t="n">
        <v>2.440899920920536e-06</v>
      </c>
      <c r="AG50" t="n">
        <v>12</v>
      </c>
      <c r="AH50" t="n">
        <v>258697.5031330217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209.2168136516009</v>
      </c>
      <c r="AB51" t="n">
        <v>286.2596744323861</v>
      </c>
      <c r="AC51" t="n">
        <v>258.9394528726197</v>
      </c>
      <c r="AD51" t="n">
        <v>209216.8136516009</v>
      </c>
      <c r="AE51" t="n">
        <v>286259.6744323861</v>
      </c>
      <c r="AF51" t="n">
        <v>2.439852043304901e-06</v>
      </c>
      <c r="AG51" t="n">
        <v>12</v>
      </c>
      <c r="AH51" t="n">
        <v>258939.4528726197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209.1374395147905</v>
      </c>
      <c r="AB52" t="n">
        <v>286.1510712366623</v>
      </c>
      <c r="AC52" t="n">
        <v>258.8412146134703</v>
      </c>
      <c r="AD52" t="n">
        <v>209137.4395147905</v>
      </c>
      <c r="AE52" t="n">
        <v>286151.0712366623</v>
      </c>
      <c r="AF52" t="n">
        <v>2.440605205341138e-06</v>
      </c>
      <c r="AG52" t="n">
        <v>12</v>
      </c>
      <c r="AH52" t="n">
        <v>258841.2146134703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209.2090803682625</v>
      </c>
      <c r="AB53" t="n">
        <v>286.2490934129539</v>
      </c>
      <c r="AC53" t="n">
        <v>258.9298816908317</v>
      </c>
      <c r="AD53" t="n">
        <v>209209.0803682625</v>
      </c>
      <c r="AE53" t="n">
        <v>286249.093412954</v>
      </c>
      <c r="AF53" t="n">
        <v>2.440015774182344e-06</v>
      </c>
      <c r="AG53" t="n">
        <v>12</v>
      </c>
      <c r="AH53" t="n">
        <v>258929.8816908317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209.0484062731742</v>
      </c>
      <c r="AB54" t="n">
        <v>286.0292520276135</v>
      </c>
      <c r="AC54" t="n">
        <v>258.7310216587588</v>
      </c>
      <c r="AD54" t="n">
        <v>209048.4062731742</v>
      </c>
      <c r="AE54" t="n">
        <v>286029.2520276135</v>
      </c>
      <c r="AF54" t="n">
        <v>2.440015774182344e-06</v>
      </c>
      <c r="AG54" t="n">
        <v>12</v>
      </c>
      <c r="AH54" t="n">
        <v>258731.0216587588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208.9515072808936</v>
      </c>
      <c r="AB55" t="n">
        <v>285.8966705514934</v>
      </c>
      <c r="AC55" t="n">
        <v>258.6110935726402</v>
      </c>
      <c r="AD55" t="n">
        <v>208951.5072808936</v>
      </c>
      <c r="AE55" t="n">
        <v>285896.6705514934</v>
      </c>
      <c r="AF55" t="n">
        <v>2.440212251235275e-06</v>
      </c>
      <c r="AG55" t="n">
        <v>12</v>
      </c>
      <c r="AH55" t="n">
        <v>258611.0935726402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208.7319771607855</v>
      </c>
      <c r="AB56" t="n">
        <v>285.5962997561762</v>
      </c>
      <c r="AC56" t="n">
        <v>258.339389744455</v>
      </c>
      <c r="AD56" t="n">
        <v>208731.9771607855</v>
      </c>
      <c r="AE56" t="n">
        <v>285596.2997561762</v>
      </c>
      <c r="AF56" t="n">
        <v>2.440998159447002e-06</v>
      </c>
      <c r="AG56" t="n">
        <v>12</v>
      </c>
      <c r="AH56" t="n">
        <v>258339.389744455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207.8135105914831</v>
      </c>
      <c r="AB57" t="n">
        <v>284.339613276172</v>
      </c>
      <c r="AC57" t="n">
        <v>257.2026396583315</v>
      </c>
      <c r="AD57" t="n">
        <v>207813.5105914831</v>
      </c>
      <c r="AE57" t="n">
        <v>284339.613276172</v>
      </c>
      <c r="AF57" t="n">
        <v>2.452885021149365e-06</v>
      </c>
      <c r="AG57" t="n">
        <v>12</v>
      </c>
      <c r="AH57" t="n">
        <v>257202.6396583315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207.8253355388464</v>
      </c>
      <c r="AB58" t="n">
        <v>284.3557926908344</v>
      </c>
      <c r="AC58" t="n">
        <v>257.2172749323664</v>
      </c>
      <c r="AD58" t="n">
        <v>207825.3355388464</v>
      </c>
      <c r="AE58" t="n">
        <v>284355.7926908344</v>
      </c>
      <c r="AF58" t="n">
        <v>2.4527867826229e-06</v>
      </c>
      <c r="AG58" t="n">
        <v>12</v>
      </c>
      <c r="AH58" t="n">
        <v>257217.2749323664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207.7922372578861</v>
      </c>
      <c r="AB59" t="n">
        <v>284.3105061626316</v>
      </c>
      <c r="AC59" t="n">
        <v>257.1763104868552</v>
      </c>
      <c r="AD59" t="n">
        <v>207792.2372578862</v>
      </c>
      <c r="AE59" t="n">
        <v>284310.5061626316</v>
      </c>
      <c r="AF59" t="n">
        <v>2.453343467606205e-06</v>
      </c>
      <c r="AG59" t="n">
        <v>12</v>
      </c>
      <c r="AH59" t="n">
        <v>257176.3104868552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207.8734895947967</v>
      </c>
      <c r="AB60" t="n">
        <v>284.4216791945926</v>
      </c>
      <c r="AC60" t="n">
        <v>257.2768733206782</v>
      </c>
      <c r="AD60" t="n">
        <v>207873.4895947967</v>
      </c>
      <c r="AE60" t="n">
        <v>284421.6791945926</v>
      </c>
      <c r="AF60" t="n">
        <v>2.452688544096434e-06</v>
      </c>
      <c r="AG60" t="n">
        <v>12</v>
      </c>
      <c r="AH60" t="n">
        <v>257276.8733206782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207.8298958012029</v>
      </c>
      <c r="AB61" t="n">
        <v>284.3620322429751</v>
      </c>
      <c r="AC61" t="n">
        <v>257.2229189904081</v>
      </c>
      <c r="AD61" t="n">
        <v>207829.8958012029</v>
      </c>
      <c r="AE61" t="n">
        <v>284362.0322429751</v>
      </c>
      <c r="AF61" t="n">
        <v>2.452688544096434e-06</v>
      </c>
      <c r="AG61" t="n">
        <v>12</v>
      </c>
      <c r="AH61" t="n">
        <v>257222.9189904081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207.6797036433471</v>
      </c>
      <c r="AB62" t="n">
        <v>284.1565327065866</v>
      </c>
      <c r="AC62" t="n">
        <v>257.037032041352</v>
      </c>
      <c r="AD62" t="n">
        <v>207679.7036433471</v>
      </c>
      <c r="AE62" t="n">
        <v>284156.5327065866</v>
      </c>
      <c r="AF62" t="n">
        <v>2.452950513500342e-06</v>
      </c>
      <c r="AG62" t="n">
        <v>12</v>
      </c>
      <c r="AH62" t="n">
        <v>257037.032041352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207.72737474339</v>
      </c>
      <c r="AB63" t="n">
        <v>284.2217584087657</v>
      </c>
      <c r="AC63" t="n">
        <v>257.09603269406</v>
      </c>
      <c r="AD63" t="n">
        <v>207727.37474339</v>
      </c>
      <c r="AE63" t="n">
        <v>284221.7584087657</v>
      </c>
      <c r="AF63" t="n">
        <v>2.451968128235684e-06</v>
      </c>
      <c r="AG63" t="n">
        <v>12</v>
      </c>
      <c r="AH63" t="n">
        <v>257096.03269406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207.482678536766</v>
      </c>
      <c r="AB64" t="n">
        <v>283.8869542636282</v>
      </c>
      <c r="AC64" t="n">
        <v>256.7931817866338</v>
      </c>
      <c r="AD64" t="n">
        <v>207482.678536766</v>
      </c>
      <c r="AE64" t="n">
        <v>283886.9542636282</v>
      </c>
      <c r="AF64" t="n">
        <v>2.452230097639593e-06</v>
      </c>
      <c r="AG64" t="n">
        <v>12</v>
      </c>
      <c r="AH64" t="n">
        <v>256793.1817866338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207.2755581900557</v>
      </c>
      <c r="AB65" t="n">
        <v>283.6035630677546</v>
      </c>
      <c r="AC65" t="n">
        <v>256.5368370487521</v>
      </c>
      <c r="AD65" t="n">
        <v>207275.5581900557</v>
      </c>
      <c r="AE65" t="n">
        <v>283603.5630677546</v>
      </c>
      <c r="AF65" t="n">
        <v>2.45183714353373e-06</v>
      </c>
      <c r="AG65" t="n">
        <v>12</v>
      </c>
      <c r="AH65" t="n">
        <v>256536.8370487521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206.532359036899</v>
      </c>
      <c r="AB66" t="n">
        <v>282.5866851987734</v>
      </c>
      <c r="AC66" t="n">
        <v>255.6170085763891</v>
      </c>
      <c r="AD66" t="n">
        <v>206532.3590368989</v>
      </c>
      <c r="AE66" t="n">
        <v>282586.6851987733</v>
      </c>
      <c r="AF66" t="n">
        <v>2.461759234706777e-06</v>
      </c>
      <c r="AG66" t="n">
        <v>12</v>
      </c>
      <c r="AH66" t="n">
        <v>255617.0085763891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206.6765781207978</v>
      </c>
      <c r="AB67" t="n">
        <v>282.7840121118605</v>
      </c>
      <c r="AC67" t="n">
        <v>255.7955028858414</v>
      </c>
      <c r="AD67" t="n">
        <v>206676.5781207978</v>
      </c>
      <c r="AE67" t="n">
        <v>282784.0121118605</v>
      </c>
      <c r="AF67" t="n">
        <v>2.463036335550832e-06</v>
      </c>
      <c r="AG67" t="n">
        <v>12</v>
      </c>
      <c r="AH67" t="n">
        <v>255795.5028858414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206.9853321602914</v>
      </c>
      <c r="AB68" t="n">
        <v>283.2064630099624</v>
      </c>
      <c r="AC68" t="n">
        <v>256.1776356631422</v>
      </c>
      <c r="AD68" t="n">
        <v>206985.3321602914</v>
      </c>
      <c r="AE68" t="n">
        <v>283206.4630099624</v>
      </c>
      <c r="AF68" t="n">
        <v>2.461399026776403e-06</v>
      </c>
      <c r="AG68" t="n">
        <v>12</v>
      </c>
      <c r="AH68" t="n">
        <v>256177.6356631421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206.8182796490013</v>
      </c>
      <c r="AB69" t="n">
        <v>282.9778943941788</v>
      </c>
      <c r="AC69" t="n">
        <v>255.9708813152508</v>
      </c>
      <c r="AD69" t="n">
        <v>206818.2796490013</v>
      </c>
      <c r="AE69" t="n">
        <v>282977.8943941788</v>
      </c>
      <c r="AF69" t="n">
        <v>2.463101827901809e-06</v>
      </c>
      <c r="AG69" t="n">
        <v>12</v>
      </c>
      <c r="AH69" t="n">
        <v>255970.8813152508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206.6941644459521</v>
      </c>
      <c r="AB70" t="n">
        <v>282.8080744977906</v>
      </c>
      <c r="AC70" t="n">
        <v>255.8172687914301</v>
      </c>
      <c r="AD70" t="n">
        <v>206694.164445952</v>
      </c>
      <c r="AE70" t="n">
        <v>282808.0744977906</v>
      </c>
      <c r="AF70" t="n">
        <v>2.463396543481207e-06</v>
      </c>
      <c r="AG70" t="n">
        <v>12</v>
      </c>
      <c r="AH70" t="n">
        <v>255817.26879143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206.8557989308086</v>
      </c>
      <c r="AB71" t="n">
        <v>283.0292299307814</v>
      </c>
      <c r="AC71" t="n">
        <v>256.0173174602899</v>
      </c>
      <c r="AD71" t="n">
        <v>206855.7989308086</v>
      </c>
      <c r="AE71" t="n">
        <v>283029.2299307814</v>
      </c>
      <c r="AF71" t="n">
        <v>2.462283173514595e-06</v>
      </c>
      <c r="AG71" t="n">
        <v>12</v>
      </c>
      <c r="AH71" t="n">
        <v>256017.3174602899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206.8261499489515</v>
      </c>
      <c r="AB72" t="n">
        <v>282.9886628857837</v>
      </c>
      <c r="AC72" t="n">
        <v>255.9806220771306</v>
      </c>
      <c r="AD72" t="n">
        <v>206826.1499489515</v>
      </c>
      <c r="AE72" t="n">
        <v>282988.6628857837</v>
      </c>
      <c r="AF72" t="n">
        <v>2.461824727057754e-06</v>
      </c>
      <c r="AG72" t="n">
        <v>12</v>
      </c>
      <c r="AH72" t="n">
        <v>255980.6220771306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206.5578226993211</v>
      </c>
      <c r="AB73" t="n">
        <v>282.6215257050768</v>
      </c>
      <c r="AC73" t="n">
        <v>255.64852395367</v>
      </c>
      <c r="AD73" t="n">
        <v>206557.8226993211</v>
      </c>
      <c r="AE73" t="n">
        <v>282621.5257050768</v>
      </c>
      <c r="AF73" t="n">
        <v>2.463101827901809e-06</v>
      </c>
      <c r="AG73" t="n">
        <v>12</v>
      </c>
      <c r="AH73" t="n">
        <v>255648.5239536699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206.3834028598418</v>
      </c>
      <c r="AB74" t="n">
        <v>282.3828767858411</v>
      </c>
      <c r="AC74" t="n">
        <v>255.4326513523401</v>
      </c>
      <c r="AD74" t="n">
        <v>206383.4028598418</v>
      </c>
      <c r="AE74" t="n">
        <v>282382.8767858411</v>
      </c>
      <c r="AF74" t="n">
        <v>2.462643381444969e-06</v>
      </c>
      <c r="AG74" t="n">
        <v>12</v>
      </c>
      <c r="AH74" t="n">
        <v>255432.6513523401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206.3471947122623</v>
      </c>
      <c r="AB75" t="n">
        <v>282.333335200932</v>
      </c>
      <c r="AC75" t="n">
        <v>255.3878379467628</v>
      </c>
      <c r="AD75" t="n">
        <v>206347.1947122623</v>
      </c>
      <c r="AE75" t="n">
        <v>282333.3352009321</v>
      </c>
      <c r="AF75" t="n">
        <v>2.461104311197005e-06</v>
      </c>
      <c r="AG75" t="n">
        <v>12</v>
      </c>
      <c r="AH75" t="n">
        <v>255387.8379467628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206.206407097368</v>
      </c>
      <c r="AB76" t="n">
        <v>282.1407033751227</v>
      </c>
      <c r="AC76" t="n">
        <v>255.2135906320482</v>
      </c>
      <c r="AD76" t="n">
        <v>206206.407097368</v>
      </c>
      <c r="AE76" t="n">
        <v>282140.7033751227</v>
      </c>
      <c r="AF76" t="n">
        <v>2.461333534425425e-06</v>
      </c>
      <c r="AG76" t="n">
        <v>12</v>
      </c>
      <c r="AH76" t="n">
        <v>255213.5906320481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205.9789832248588</v>
      </c>
      <c r="AB77" t="n">
        <v>281.8295319995226</v>
      </c>
      <c r="AC77" t="n">
        <v>254.9321170158035</v>
      </c>
      <c r="AD77" t="n">
        <v>205978.9832248588</v>
      </c>
      <c r="AE77" t="n">
        <v>281829.5319995226</v>
      </c>
      <c r="AF77" t="n">
        <v>2.461399026776403e-06</v>
      </c>
      <c r="AG77" t="n">
        <v>12</v>
      </c>
      <c r="AH77" t="n">
        <v>254932.1170158035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205.5666393074823</v>
      </c>
      <c r="AB78" t="n">
        <v>281.2653448604386</v>
      </c>
      <c r="AC78" t="n">
        <v>254.4217751054318</v>
      </c>
      <c r="AD78" t="n">
        <v>205566.6393074823</v>
      </c>
      <c r="AE78" t="n">
        <v>281265.3448604385</v>
      </c>
      <c r="AF78" t="n">
        <v>2.463101827901809e-06</v>
      </c>
      <c r="AG78" t="n">
        <v>12</v>
      </c>
      <c r="AH78" t="n">
        <v>254421.7751054318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204.8822428473175</v>
      </c>
      <c r="AB79" t="n">
        <v>280.3289234302007</v>
      </c>
      <c r="AC79" t="n">
        <v>253.5747244222197</v>
      </c>
      <c r="AD79" t="n">
        <v>204882.2428473175</v>
      </c>
      <c r="AE79" t="n">
        <v>280328.9234302007</v>
      </c>
      <c r="AF79" t="n">
        <v>2.473547857882674e-06</v>
      </c>
      <c r="AG79" t="n">
        <v>12</v>
      </c>
      <c r="AH79" t="n">
        <v>253574.7244222197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204.7695779205632</v>
      </c>
      <c r="AB80" t="n">
        <v>280.1747703069898</v>
      </c>
      <c r="AC80" t="n">
        <v>253.4352834567329</v>
      </c>
      <c r="AD80" t="n">
        <v>204769.5779205632</v>
      </c>
      <c r="AE80" t="n">
        <v>280174.7703069898</v>
      </c>
      <c r="AF80" t="n">
        <v>2.474890451077707e-06</v>
      </c>
      <c r="AG80" t="n">
        <v>12</v>
      </c>
      <c r="AH80" t="n">
        <v>253435.2834567329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204.9222517073138</v>
      </c>
      <c r="AB81" t="n">
        <v>280.3836653175139</v>
      </c>
      <c r="AC81" t="n">
        <v>253.6242418206385</v>
      </c>
      <c r="AD81" t="n">
        <v>204922.2517073138</v>
      </c>
      <c r="AE81" t="n">
        <v>280383.6653175139</v>
      </c>
      <c r="AF81" t="n">
        <v>2.473940811988537e-06</v>
      </c>
      <c r="AG81" t="n">
        <v>12</v>
      </c>
      <c r="AH81" t="n">
        <v>253624.2418206385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205.0463246525919</v>
      </c>
      <c r="AB82" t="n">
        <v>280.5534273949554</v>
      </c>
      <c r="AC82" t="n">
        <v>253.7778020436717</v>
      </c>
      <c r="AD82" t="n">
        <v>205046.3246525919</v>
      </c>
      <c r="AE82" t="n">
        <v>280553.4273949554</v>
      </c>
      <c r="AF82" t="n">
        <v>2.473744334935606e-06</v>
      </c>
      <c r="AG82" t="n">
        <v>12</v>
      </c>
      <c r="AH82" t="n">
        <v>253777.8020436717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205.1976042283384</v>
      </c>
      <c r="AB83" t="n">
        <v>280.7604147844755</v>
      </c>
      <c r="AC83" t="n">
        <v>253.9650348472446</v>
      </c>
      <c r="AD83" t="n">
        <v>205197.6042283384</v>
      </c>
      <c r="AE83" t="n">
        <v>280760.4147844755</v>
      </c>
      <c r="AF83" t="n">
        <v>2.473744334935606e-06</v>
      </c>
      <c r="AG83" t="n">
        <v>12</v>
      </c>
      <c r="AH83" t="n">
        <v>253965.0348472446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205.2829373318972</v>
      </c>
      <c r="AB84" t="n">
        <v>280.8771713013953</v>
      </c>
      <c r="AC84" t="n">
        <v>254.0706482860585</v>
      </c>
      <c r="AD84" t="n">
        <v>205282.9373318971</v>
      </c>
      <c r="AE84" t="n">
        <v>280877.1713013953</v>
      </c>
      <c r="AF84" t="n">
        <v>2.474202781392446e-06</v>
      </c>
      <c r="AG84" t="n">
        <v>12</v>
      </c>
      <c r="AH84" t="n">
        <v>254070.6482860585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205.1645989311486</v>
      </c>
      <c r="AB85" t="n">
        <v>280.7152554807695</v>
      </c>
      <c r="AC85" t="n">
        <v>253.9241854841029</v>
      </c>
      <c r="AD85" t="n">
        <v>205164.5989311486</v>
      </c>
      <c r="AE85" t="n">
        <v>280715.2554807696</v>
      </c>
      <c r="AF85" t="n">
        <v>2.474432004620867e-06</v>
      </c>
      <c r="AG85" t="n">
        <v>12</v>
      </c>
      <c r="AH85" t="n">
        <v>253924.1854841029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205.1670050976396</v>
      </c>
      <c r="AB86" t="n">
        <v>280.7185477039149</v>
      </c>
      <c r="AC86" t="n">
        <v>253.927163502092</v>
      </c>
      <c r="AD86" t="n">
        <v>205167.0050976396</v>
      </c>
      <c r="AE86" t="n">
        <v>280718.5477039149</v>
      </c>
      <c r="AF86" t="n">
        <v>2.47410454286598e-06</v>
      </c>
      <c r="AG86" t="n">
        <v>12</v>
      </c>
      <c r="AH86" t="n">
        <v>253927.163502092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205.2018631762367</v>
      </c>
      <c r="AB87" t="n">
        <v>280.7662420648815</v>
      </c>
      <c r="AC87" t="n">
        <v>253.9703059801873</v>
      </c>
      <c r="AD87" t="n">
        <v>205201.8631762367</v>
      </c>
      <c r="AE87" t="n">
        <v>280766.2420648815</v>
      </c>
      <c r="AF87" t="n">
        <v>2.473809827286583e-06</v>
      </c>
      <c r="AG87" t="n">
        <v>12</v>
      </c>
      <c r="AH87" t="n">
        <v>253970.3059801873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205.1831966496958</v>
      </c>
      <c r="AB88" t="n">
        <v>280.7407016997593</v>
      </c>
      <c r="AC88" t="n">
        <v>253.9472031516662</v>
      </c>
      <c r="AD88" t="n">
        <v>205183.1966496958</v>
      </c>
      <c r="AE88" t="n">
        <v>280740.7016997592</v>
      </c>
      <c r="AF88" t="n">
        <v>2.473744334935606e-06</v>
      </c>
      <c r="AG88" t="n">
        <v>12</v>
      </c>
      <c r="AH88" t="n">
        <v>253947.2031516662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205.0970539321954</v>
      </c>
      <c r="AB89" t="n">
        <v>280.6228374333267</v>
      </c>
      <c r="AC89" t="n">
        <v>253.8405876853985</v>
      </c>
      <c r="AD89" t="n">
        <v>205097.0539321954</v>
      </c>
      <c r="AE89" t="n">
        <v>280622.8374333267</v>
      </c>
      <c r="AF89" t="n">
        <v>2.47341687318072e-06</v>
      </c>
      <c r="AG89" t="n">
        <v>12</v>
      </c>
      <c r="AH89" t="n">
        <v>253840.5876853985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204.9228146055476</v>
      </c>
      <c r="AB90" t="n">
        <v>280.3844354997107</v>
      </c>
      <c r="AC90" t="n">
        <v>253.6249384977275</v>
      </c>
      <c r="AD90" t="n">
        <v>204922.8146055476</v>
      </c>
      <c r="AE90" t="n">
        <v>280384.4354997107</v>
      </c>
      <c r="AF90" t="n">
        <v>2.474202781392446e-06</v>
      </c>
      <c r="AG90" t="n">
        <v>12</v>
      </c>
      <c r="AH90" t="n">
        <v>253624.9384977275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204.8823800266678</v>
      </c>
      <c r="AB91" t="n">
        <v>280.3291111250396</v>
      </c>
      <c r="AC91" t="n">
        <v>253.5748942037267</v>
      </c>
      <c r="AD91" t="n">
        <v>204882.3800266678</v>
      </c>
      <c r="AE91" t="n">
        <v>280329.1111250396</v>
      </c>
      <c r="AF91" t="n">
        <v>2.473384127005231e-06</v>
      </c>
      <c r="AG91" t="n">
        <v>12</v>
      </c>
      <c r="AH91" t="n">
        <v>253574.8942037267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204.6598831958957</v>
      </c>
      <c r="AB92" t="n">
        <v>280.02468114531</v>
      </c>
      <c r="AC92" t="n">
        <v>253.2995185939922</v>
      </c>
      <c r="AD92" t="n">
        <v>204659.8831958957</v>
      </c>
      <c r="AE92" t="n">
        <v>280024.68114531</v>
      </c>
      <c r="AF92" t="n">
        <v>2.474170035216958e-06</v>
      </c>
      <c r="AG92" t="n">
        <v>12</v>
      </c>
      <c r="AH92" t="n">
        <v>253299.5185939922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204.4373260938271</v>
      </c>
      <c r="AB93" t="n">
        <v>279.7201686997336</v>
      </c>
      <c r="AC93" t="n">
        <v>253.0240683888356</v>
      </c>
      <c r="AD93" t="n">
        <v>204437.3260938271</v>
      </c>
      <c r="AE93" t="n">
        <v>279720.1686997336</v>
      </c>
      <c r="AF93" t="n">
        <v>2.474268273743424e-06</v>
      </c>
      <c r="AG93" t="n">
        <v>12</v>
      </c>
      <c r="AH93" t="n">
        <v>253024.0683888356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204.3114387625262</v>
      </c>
      <c r="AB94" t="n">
        <v>279.5479240992907</v>
      </c>
      <c r="AC94" t="n">
        <v>252.8682625713121</v>
      </c>
      <c r="AD94" t="n">
        <v>204311.4387625262</v>
      </c>
      <c r="AE94" t="n">
        <v>279547.9240992907</v>
      </c>
      <c r="AF94" t="n">
        <v>2.473908065813049e-06</v>
      </c>
      <c r="AG94" t="n">
        <v>12</v>
      </c>
      <c r="AH94" t="n">
        <v>252868.2625713121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204.0438701898207</v>
      </c>
      <c r="AB95" t="n">
        <v>279.1818249738228</v>
      </c>
      <c r="AC95" t="n">
        <v>252.5371034325555</v>
      </c>
      <c r="AD95" t="n">
        <v>204043.8701898207</v>
      </c>
      <c r="AE95" t="n">
        <v>279181.8249738228</v>
      </c>
      <c r="AF95" t="n">
        <v>2.474693974024775e-06</v>
      </c>
      <c r="AG95" t="n">
        <v>12</v>
      </c>
      <c r="AH95" t="n">
        <v>252537.1034325555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203.879310782548</v>
      </c>
      <c r="AB96" t="n">
        <v>278.9566675329438</v>
      </c>
      <c r="AC96" t="n">
        <v>252.3334347018234</v>
      </c>
      <c r="AD96" t="n">
        <v>203879.310782548</v>
      </c>
      <c r="AE96" t="n">
        <v>278956.6675329438</v>
      </c>
      <c r="AF96" t="n">
        <v>2.473744334935606e-06</v>
      </c>
      <c r="AG96" t="n">
        <v>12</v>
      </c>
      <c r="AH96" t="n">
        <v>252333.4347018234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202.9395477860066</v>
      </c>
      <c r="AB97" t="n">
        <v>277.6708423416591</v>
      </c>
      <c r="AC97" t="n">
        <v>251.1703268621275</v>
      </c>
      <c r="AD97" t="n">
        <v>202939.5477860066</v>
      </c>
      <c r="AE97" t="n">
        <v>277670.8423416591</v>
      </c>
      <c r="AF97" t="n">
        <v>2.483699172284141e-06</v>
      </c>
      <c r="AG97" t="n">
        <v>12</v>
      </c>
      <c r="AH97" t="n">
        <v>251170.3268621275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203.1878397383039</v>
      </c>
      <c r="AB98" t="n">
        <v>278.01056634466</v>
      </c>
      <c r="AC98" t="n">
        <v>251.4776280830877</v>
      </c>
      <c r="AD98" t="n">
        <v>203187.8397383039</v>
      </c>
      <c r="AE98" t="n">
        <v>278010.56634466</v>
      </c>
      <c r="AF98" t="n">
        <v>2.483437202880233e-06</v>
      </c>
      <c r="AG98" t="n">
        <v>12</v>
      </c>
      <c r="AH98" t="n">
        <v>251477.6280830877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203.366506645239</v>
      </c>
      <c r="AB99" t="n">
        <v>278.255026288956</v>
      </c>
      <c r="AC99" t="n">
        <v>251.6987571134019</v>
      </c>
      <c r="AD99" t="n">
        <v>203366.506645239</v>
      </c>
      <c r="AE99" t="n">
        <v>278255.026288956</v>
      </c>
      <c r="AF99" t="n">
        <v>2.483175233476324e-06</v>
      </c>
      <c r="AG99" t="n">
        <v>12</v>
      </c>
      <c r="AH99" t="n">
        <v>251698.757113402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203.5777164262072</v>
      </c>
      <c r="AB100" t="n">
        <v>278.5440128291945</v>
      </c>
      <c r="AC100" t="n">
        <v>251.9601631838353</v>
      </c>
      <c r="AD100" t="n">
        <v>203577.7164262072</v>
      </c>
      <c r="AE100" t="n">
        <v>278544.0128291945</v>
      </c>
      <c r="AF100" t="n">
        <v>2.482454817615574e-06</v>
      </c>
      <c r="AG100" t="n">
        <v>12</v>
      </c>
      <c r="AH100" t="n">
        <v>251960.1631838353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203.5546371318482</v>
      </c>
      <c r="AB101" t="n">
        <v>278.512434720466</v>
      </c>
      <c r="AC101" t="n">
        <v>251.9315988454836</v>
      </c>
      <c r="AD101" t="n">
        <v>203554.6371318482</v>
      </c>
      <c r="AE101" t="n">
        <v>278512.434720466</v>
      </c>
      <c r="AF101" t="n">
        <v>2.482815025545949e-06</v>
      </c>
      <c r="AG101" t="n">
        <v>12</v>
      </c>
      <c r="AH101" t="n">
        <v>251931.5988454836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203.5048303930593</v>
      </c>
      <c r="AB102" t="n">
        <v>278.4442869431367</v>
      </c>
      <c r="AC102" t="n">
        <v>251.8699549963767</v>
      </c>
      <c r="AD102" t="n">
        <v>203504.8303930592</v>
      </c>
      <c r="AE102" t="n">
        <v>278444.2869431367</v>
      </c>
      <c r="AF102" t="n">
        <v>2.484059380214516e-06</v>
      </c>
      <c r="AG102" t="n">
        <v>12</v>
      </c>
      <c r="AH102" t="n">
        <v>251869.9549963767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203.682212048279</v>
      </c>
      <c r="AB103" t="n">
        <v>278.6869883493346</v>
      </c>
      <c r="AC103" t="n">
        <v>252.0894933210007</v>
      </c>
      <c r="AD103" t="n">
        <v>203682.212048279</v>
      </c>
      <c r="AE103" t="n">
        <v>278686.9883493346</v>
      </c>
      <c r="AF103" t="n">
        <v>2.483338964353767e-06</v>
      </c>
      <c r="AG103" t="n">
        <v>12</v>
      </c>
      <c r="AH103" t="n">
        <v>252089.4933210007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203.6483079054366</v>
      </c>
      <c r="AB104" t="n">
        <v>278.6405992053524</v>
      </c>
      <c r="AC104" t="n">
        <v>252.0475314918125</v>
      </c>
      <c r="AD104" t="n">
        <v>203648.3079054366</v>
      </c>
      <c r="AE104" t="n">
        <v>278640.5992053524</v>
      </c>
      <c r="AF104" t="n">
        <v>2.484059380214516e-06</v>
      </c>
      <c r="AG104" t="n">
        <v>12</v>
      </c>
      <c r="AH104" t="n">
        <v>252047.5314918126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203.433439453534</v>
      </c>
      <c r="AB105" t="n">
        <v>278.3466067101324</v>
      </c>
      <c r="AC105" t="n">
        <v>251.7815972277153</v>
      </c>
      <c r="AD105" t="n">
        <v>203433.4394535341</v>
      </c>
      <c r="AE105" t="n">
        <v>278346.6067101324</v>
      </c>
      <c r="AF105" t="n">
        <v>2.485794927515412e-06</v>
      </c>
      <c r="AG105" t="n">
        <v>12</v>
      </c>
      <c r="AH105" t="n">
        <v>251781.5972277152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203.6036624678607</v>
      </c>
      <c r="AB106" t="n">
        <v>278.5795133480434</v>
      </c>
      <c r="AC106" t="n">
        <v>251.9922755829905</v>
      </c>
      <c r="AD106" t="n">
        <v>203603.6624678607</v>
      </c>
      <c r="AE106" t="n">
        <v>278579.5133480434</v>
      </c>
      <c r="AF106" t="n">
        <v>2.484583319022333e-06</v>
      </c>
      <c r="AG106" t="n">
        <v>12</v>
      </c>
      <c r="AH106" t="n">
        <v>251992.2755829906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203.669886212505</v>
      </c>
      <c r="AB107" t="n">
        <v>278.6701235970511</v>
      </c>
      <c r="AC107" t="n">
        <v>252.0742381170053</v>
      </c>
      <c r="AD107" t="n">
        <v>203669.886212505</v>
      </c>
      <c r="AE107" t="n">
        <v>278670.1235970511</v>
      </c>
      <c r="AF107" t="n">
        <v>2.483895649337073e-06</v>
      </c>
      <c r="AG107" t="n">
        <v>12</v>
      </c>
      <c r="AH107" t="n">
        <v>252074.2381170053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203.6180071935031</v>
      </c>
      <c r="AB108" t="n">
        <v>278.599140434512</v>
      </c>
      <c r="AC108" t="n">
        <v>252.0100294878734</v>
      </c>
      <c r="AD108" t="n">
        <v>203618.0071935031</v>
      </c>
      <c r="AE108" t="n">
        <v>278599.140434512</v>
      </c>
      <c r="AF108" t="n">
        <v>2.484583319022333e-06</v>
      </c>
      <c r="AG108" t="n">
        <v>12</v>
      </c>
      <c r="AH108" t="n">
        <v>252010.0294878734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203.6511441887586</v>
      </c>
      <c r="AB109" t="n">
        <v>278.6444799333216</v>
      </c>
      <c r="AC109" t="n">
        <v>252.051041848551</v>
      </c>
      <c r="AD109" t="n">
        <v>203651.1441887586</v>
      </c>
      <c r="AE109" t="n">
        <v>278644.4799333216</v>
      </c>
      <c r="AF109" t="n">
        <v>2.484157618740982e-06</v>
      </c>
      <c r="AG109" t="n">
        <v>12</v>
      </c>
      <c r="AH109" t="n">
        <v>252051.041848551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203.5592827017011</v>
      </c>
      <c r="AB110" t="n">
        <v>278.5187909940868</v>
      </c>
      <c r="AC110" t="n">
        <v>251.9373484852711</v>
      </c>
      <c r="AD110" t="n">
        <v>203559.2827017011</v>
      </c>
      <c r="AE110" t="n">
        <v>278518.7909940868</v>
      </c>
      <c r="AF110" t="n">
        <v>2.484288603442936e-06</v>
      </c>
      <c r="AG110" t="n">
        <v>12</v>
      </c>
      <c r="AH110" t="n">
        <v>251937.3484852712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203.5147065920298</v>
      </c>
      <c r="AB111" t="n">
        <v>278.4577999942754</v>
      </c>
      <c r="AC111" t="n">
        <v>251.8821783808804</v>
      </c>
      <c r="AD111" t="n">
        <v>203514.7065920298</v>
      </c>
      <c r="AE111" t="n">
        <v>278457.7999942754</v>
      </c>
      <c r="AF111" t="n">
        <v>2.484648811373311e-06</v>
      </c>
      <c r="AG111" t="n">
        <v>12</v>
      </c>
      <c r="AH111" t="n">
        <v>251882.1783808804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203.3389079628298</v>
      </c>
      <c r="AB112" t="n">
        <v>278.2172645541159</v>
      </c>
      <c r="AC112" t="n">
        <v>251.6645993055359</v>
      </c>
      <c r="AD112" t="n">
        <v>203338.9079628298</v>
      </c>
      <c r="AE112" t="n">
        <v>278217.2645541159</v>
      </c>
      <c r="AF112" t="n">
        <v>2.485336481058571e-06</v>
      </c>
      <c r="AG112" t="n">
        <v>12</v>
      </c>
      <c r="AH112" t="n">
        <v>251664.599305536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203.3239064492004</v>
      </c>
      <c r="AB113" t="n">
        <v>278.1967388213481</v>
      </c>
      <c r="AC113" t="n">
        <v>251.6460325198955</v>
      </c>
      <c r="AD113" t="n">
        <v>203323.9064492004</v>
      </c>
      <c r="AE113" t="n">
        <v>278196.7388213481</v>
      </c>
      <c r="AF113" t="n">
        <v>2.484747049899777e-06</v>
      </c>
      <c r="AG113" t="n">
        <v>12</v>
      </c>
      <c r="AH113" t="n">
        <v>251646.0325198955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203.1367043196498</v>
      </c>
      <c r="AB114" t="n">
        <v>277.940600608922</v>
      </c>
      <c r="AC114" t="n">
        <v>251.4143397789711</v>
      </c>
      <c r="AD114" t="n">
        <v>203136.7043196498</v>
      </c>
      <c r="AE114" t="n">
        <v>277940.600608922</v>
      </c>
      <c r="AF114" t="n">
        <v>2.48536922723406e-06</v>
      </c>
      <c r="AG114" t="n">
        <v>12</v>
      </c>
      <c r="AH114" t="n">
        <v>251414.339778971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202.9746428180267</v>
      </c>
      <c r="AB115" t="n">
        <v>277.7188609127526</v>
      </c>
      <c r="AC115" t="n">
        <v>251.2137626081903</v>
      </c>
      <c r="AD115" t="n">
        <v>202974.6428180267</v>
      </c>
      <c r="AE115" t="n">
        <v>277718.8609127526</v>
      </c>
      <c r="AF115" t="n">
        <v>2.485631196637969e-06</v>
      </c>
      <c r="AG115" t="n">
        <v>12</v>
      </c>
      <c r="AH115" t="n">
        <v>251213.7626081903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203.0226730438723</v>
      </c>
      <c r="AB116" t="n">
        <v>277.7845779866985</v>
      </c>
      <c r="AC116" t="n">
        <v>251.2732077368333</v>
      </c>
      <c r="AD116" t="n">
        <v>203022.6730438723</v>
      </c>
      <c r="AE116" t="n">
        <v>277784.5779866985</v>
      </c>
      <c r="AF116" t="n">
        <v>2.48491078077722e-06</v>
      </c>
      <c r="AG116" t="n">
        <v>12</v>
      </c>
      <c r="AH116" t="n">
        <v>251273.2077368333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202.6320281053889</v>
      </c>
      <c r="AB117" t="n">
        <v>277.2500803478275</v>
      </c>
      <c r="AC117" t="n">
        <v>250.7897218024439</v>
      </c>
      <c r="AD117" t="n">
        <v>202632.0281053889</v>
      </c>
      <c r="AE117" t="n">
        <v>277250.0803478275</v>
      </c>
      <c r="AF117" t="n">
        <v>2.486744566604582e-06</v>
      </c>
      <c r="AG117" t="n">
        <v>12</v>
      </c>
      <c r="AH117" t="n">
        <v>250789.7218024439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202.6677932299828</v>
      </c>
      <c r="AB118" t="n">
        <v>277.2990157691427</v>
      </c>
      <c r="AC118" t="n">
        <v>250.8339868958301</v>
      </c>
      <c r="AD118" t="n">
        <v>202667.7932299828</v>
      </c>
      <c r="AE118" t="n">
        <v>277299.0157691427</v>
      </c>
      <c r="AF118" t="n">
        <v>2.48559845046248e-06</v>
      </c>
      <c r="AG118" t="n">
        <v>12</v>
      </c>
      <c r="AH118" t="n">
        <v>250833.9868958301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202.2936236225056</v>
      </c>
      <c r="AB119" t="n">
        <v>276.7870604049946</v>
      </c>
      <c r="AC119" t="n">
        <v>250.3708918331023</v>
      </c>
      <c r="AD119" t="n">
        <v>202293.6236225056</v>
      </c>
      <c r="AE119" t="n">
        <v>276787.0604049946</v>
      </c>
      <c r="AF119" t="n">
        <v>2.485958658392855e-06</v>
      </c>
      <c r="AG119" t="n">
        <v>12</v>
      </c>
      <c r="AH119" t="n">
        <v>250370.8918331023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201.9870222879707</v>
      </c>
      <c r="AB120" t="n">
        <v>276.367554932788</v>
      </c>
      <c r="AC120" t="n">
        <v>249.9914233743832</v>
      </c>
      <c r="AD120" t="n">
        <v>201987.0222879708</v>
      </c>
      <c r="AE120" t="n">
        <v>276367.554932788</v>
      </c>
      <c r="AF120" t="n">
        <v>2.486580835727138e-06</v>
      </c>
      <c r="AG120" t="n">
        <v>12</v>
      </c>
      <c r="AH120" t="n">
        <v>249991.4233743832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202.0287454424775</v>
      </c>
      <c r="AB121" t="n">
        <v>276.4246423934798</v>
      </c>
      <c r="AC121" t="n">
        <v>250.0430624879494</v>
      </c>
      <c r="AD121" t="n">
        <v>202028.7454424775</v>
      </c>
      <c r="AE121" t="n">
        <v>276424.6423934798</v>
      </c>
      <c r="AF121" t="n">
        <v>2.485009019303686e-06</v>
      </c>
      <c r="AG121" t="n">
        <v>12</v>
      </c>
      <c r="AH121" t="n">
        <v>250043.0624879494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202.0457346128218</v>
      </c>
      <c r="AB122" t="n">
        <v>276.4478877258542</v>
      </c>
      <c r="AC122" t="n">
        <v>250.064089318427</v>
      </c>
      <c r="AD122" t="n">
        <v>202045.7346128218</v>
      </c>
      <c r="AE122" t="n">
        <v>276447.8877258542</v>
      </c>
      <c r="AF122" t="n">
        <v>2.484288603442936e-06</v>
      </c>
      <c r="AG122" t="n">
        <v>12</v>
      </c>
      <c r="AH122" t="n">
        <v>250064.089318427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201.9194038812902</v>
      </c>
      <c r="AB123" t="n">
        <v>276.2750364456541</v>
      </c>
      <c r="AC123" t="n">
        <v>249.9077347218108</v>
      </c>
      <c r="AD123" t="n">
        <v>201919.4038812901</v>
      </c>
      <c r="AE123" t="n">
        <v>276275.0364456541</v>
      </c>
      <c r="AF123" t="n">
        <v>2.484059380214516e-06</v>
      </c>
      <c r="AG123" t="n">
        <v>12</v>
      </c>
      <c r="AH123" t="n">
        <v>249907.7347218108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201.6094741228565</v>
      </c>
      <c r="AB124" t="n">
        <v>275.8509768770294</v>
      </c>
      <c r="AC124" t="n">
        <v>249.5241468032443</v>
      </c>
      <c r="AD124" t="n">
        <v>201609.4741228565</v>
      </c>
      <c r="AE124" t="n">
        <v>275850.9768770294</v>
      </c>
      <c r="AF124" t="n">
        <v>2.48536922723406e-06</v>
      </c>
      <c r="AG124" t="n">
        <v>12</v>
      </c>
      <c r="AH124" t="n">
        <v>249524.1468032443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201.4603647968302</v>
      </c>
      <c r="AB125" t="n">
        <v>275.6469589189211</v>
      </c>
      <c r="AC125" t="n">
        <v>249.3396000327168</v>
      </c>
      <c r="AD125" t="n">
        <v>201460.3647968302</v>
      </c>
      <c r="AE125" t="n">
        <v>275646.9589189211</v>
      </c>
      <c r="AF125" t="n">
        <v>2.484223111091959e-06</v>
      </c>
      <c r="AG125" t="n">
        <v>12</v>
      </c>
      <c r="AH125" t="n">
        <v>249339.6000327168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201.2656757204512</v>
      </c>
      <c r="AB126" t="n">
        <v>275.3805767355437</v>
      </c>
      <c r="AC126" t="n">
        <v>249.098640991051</v>
      </c>
      <c r="AD126" t="n">
        <v>201265.6757204512</v>
      </c>
      <c r="AE126" t="n">
        <v>275380.5767355437</v>
      </c>
      <c r="AF126" t="n">
        <v>2.48491078077722e-06</v>
      </c>
      <c r="AG126" t="n">
        <v>12</v>
      </c>
      <c r="AH126" t="n">
        <v>249098.640991051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201.2090846773426</v>
      </c>
      <c r="AB127" t="n">
        <v>275.3031463737419</v>
      </c>
      <c r="AC127" t="n">
        <v>249.0286004743053</v>
      </c>
      <c r="AD127" t="n">
        <v>201209.0846773426</v>
      </c>
      <c r="AE127" t="n">
        <v>275303.1463737419</v>
      </c>
      <c r="AF127" t="n">
        <v>2.483895649337073e-06</v>
      </c>
      <c r="AG127" t="n">
        <v>12</v>
      </c>
      <c r="AH127" t="n">
        <v>249028.6004743053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200.3818428713462</v>
      </c>
      <c r="AB128" t="n">
        <v>274.1712776394454</v>
      </c>
      <c r="AC128" t="n">
        <v>248.0047557034221</v>
      </c>
      <c r="AD128" t="n">
        <v>200381.8428713462</v>
      </c>
      <c r="AE128" t="n">
        <v>274171.2776394454</v>
      </c>
      <c r="AF128" t="n">
        <v>2.49686313483056e-06</v>
      </c>
      <c r="AG128" t="n">
        <v>12</v>
      </c>
      <c r="AH128" t="n">
        <v>248004.7557034221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200.563213315421</v>
      </c>
      <c r="AB129" t="n">
        <v>274.4194366825277</v>
      </c>
      <c r="AC129" t="n">
        <v>248.2292307957261</v>
      </c>
      <c r="AD129" t="n">
        <v>200563.213315421</v>
      </c>
      <c r="AE129" t="n">
        <v>274419.4366825277</v>
      </c>
      <c r="AF129" t="n">
        <v>2.496961373357026e-06</v>
      </c>
      <c r="AG129" t="n">
        <v>12</v>
      </c>
      <c r="AH129" t="n">
        <v>248229.2307957261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200.641433810551</v>
      </c>
      <c r="AB130" t="n">
        <v>274.5264614148091</v>
      </c>
      <c r="AC130" t="n">
        <v>248.3260412377688</v>
      </c>
      <c r="AD130" t="n">
        <v>200641.433810551</v>
      </c>
      <c r="AE130" t="n">
        <v>274526.4614148092</v>
      </c>
      <c r="AF130" t="n">
        <v>2.49663391160214e-06</v>
      </c>
      <c r="AG130" t="n">
        <v>12</v>
      </c>
      <c r="AH130" t="n">
        <v>248326.0412377688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200.8098058596246</v>
      </c>
      <c r="AB131" t="n">
        <v>274.7568354804021</v>
      </c>
      <c r="AC131" t="n">
        <v>248.5344287258737</v>
      </c>
      <c r="AD131" t="n">
        <v>200809.8058596246</v>
      </c>
      <c r="AE131" t="n">
        <v>274756.8354804021</v>
      </c>
      <c r="AF131" t="n">
        <v>2.496535673075674e-06</v>
      </c>
      <c r="AG131" t="n">
        <v>12</v>
      </c>
      <c r="AH131" t="n">
        <v>248534.4287258736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200.8799103950135</v>
      </c>
      <c r="AB132" t="n">
        <v>274.852755598515</v>
      </c>
      <c r="AC132" t="n">
        <v>248.6211943625386</v>
      </c>
      <c r="AD132" t="n">
        <v>200879.9103950135</v>
      </c>
      <c r="AE132" t="n">
        <v>274852.755598515</v>
      </c>
      <c r="AF132" t="n">
        <v>2.496732150128606e-06</v>
      </c>
      <c r="AG132" t="n">
        <v>12</v>
      </c>
      <c r="AH132" t="n">
        <v>248621.1943625386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201.0440720410756</v>
      </c>
      <c r="AB133" t="n">
        <v>275.0773688049577</v>
      </c>
      <c r="AC133" t="n">
        <v>248.8243707998051</v>
      </c>
      <c r="AD133" t="n">
        <v>201044.0720410756</v>
      </c>
      <c r="AE133" t="n">
        <v>275077.3688049577</v>
      </c>
      <c r="AF133" t="n">
        <v>2.496732150128606e-06</v>
      </c>
      <c r="AG133" t="n">
        <v>12</v>
      </c>
      <c r="AH133" t="n">
        <v>248824.3707998051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201.1239895127497</v>
      </c>
      <c r="AB134" t="n">
        <v>275.1867154154123</v>
      </c>
      <c r="AC134" t="n">
        <v>248.9232815232268</v>
      </c>
      <c r="AD134" t="n">
        <v>201123.9895127497</v>
      </c>
      <c r="AE134" t="n">
        <v>275186.7154154123</v>
      </c>
      <c r="AF134" t="n">
        <v>2.496699403953117e-06</v>
      </c>
      <c r="AG134" t="n">
        <v>12</v>
      </c>
      <c r="AH134" t="n">
        <v>248923.2815232268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201.1758136385432</v>
      </c>
      <c r="AB135" t="n">
        <v>275.257623470642</v>
      </c>
      <c r="AC135" t="n">
        <v>248.9874222131855</v>
      </c>
      <c r="AD135" t="n">
        <v>201175.8136385432</v>
      </c>
      <c r="AE135" t="n">
        <v>275257.623470642</v>
      </c>
      <c r="AF135" t="n">
        <v>2.496371942198232e-06</v>
      </c>
      <c r="AG135" t="n">
        <v>12</v>
      </c>
      <c r="AH135" t="n">
        <v>248987.4222131855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201.3295584419702</v>
      </c>
      <c r="AB136" t="n">
        <v>275.4679838934326</v>
      </c>
      <c r="AC136" t="n">
        <v>249.1777061324679</v>
      </c>
      <c r="AD136" t="n">
        <v>201329.5584419702</v>
      </c>
      <c r="AE136" t="n">
        <v>275467.9838934327</v>
      </c>
      <c r="AF136" t="n">
        <v>2.495618780161993e-06</v>
      </c>
      <c r="AG136" t="n">
        <v>12</v>
      </c>
      <c r="AH136" t="n">
        <v>249177.7061324679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201.332763593704</v>
      </c>
      <c r="AB137" t="n">
        <v>275.4723693234361</v>
      </c>
      <c r="AC137" t="n">
        <v>249.1816730231868</v>
      </c>
      <c r="AD137" t="n">
        <v>201332.763593704</v>
      </c>
      <c r="AE137" t="n">
        <v>275472.3693234361</v>
      </c>
      <c r="AF137" t="n">
        <v>2.496208211320788e-06</v>
      </c>
      <c r="AG137" t="n">
        <v>12</v>
      </c>
      <c r="AH137" t="n">
        <v>249181.6730231868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201.3838647848175</v>
      </c>
      <c r="AB138" t="n">
        <v>275.5422882275431</v>
      </c>
      <c r="AC138" t="n">
        <v>249.2449189652177</v>
      </c>
      <c r="AD138" t="n">
        <v>201383.8647848176</v>
      </c>
      <c r="AE138" t="n">
        <v>275542.2882275431</v>
      </c>
      <c r="AF138" t="n">
        <v>2.495684272512971e-06</v>
      </c>
      <c r="AG138" t="n">
        <v>12</v>
      </c>
      <c r="AH138" t="n">
        <v>249244.9189652177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201.1828162531006</v>
      </c>
      <c r="AB139" t="n">
        <v>275.2672047568129</v>
      </c>
      <c r="AC139" t="n">
        <v>248.9960890748517</v>
      </c>
      <c r="AD139" t="n">
        <v>201182.8162531006</v>
      </c>
      <c r="AE139" t="n">
        <v>275267.2047568129</v>
      </c>
      <c r="AF139" t="n">
        <v>2.497157850409958e-06</v>
      </c>
      <c r="AG139" t="n">
        <v>12</v>
      </c>
      <c r="AH139" t="n">
        <v>248996.0890748517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201.2199038819657</v>
      </c>
      <c r="AB140" t="n">
        <v>275.3179496868167</v>
      </c>
      <c r="AC140" t="n">
        <v>249.041990979957</v>
      </c>
      <c r="AD140" t="n">
        <v>201219.9038819657</v>
      </c>
      <c r="AE140" t="n">
        <v>275317.9496868167</v>
      </c>
      <c r="AF140" t="n">
        <v>2.497125104234469e-06</v>
      </c>
      <c r="AG140" t="n">
        <v>12</v>
      </c>
      <c r="AH140" t="n">
        <v>249041.990979957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201.2267287955863</v>
      </c>
      <c r="AB141" t="n">
        <v>275.3272878347264</v>
      </c>
      <c r="AC141" t="n">
        <v>249.0504379081363</v>
      </c>
      <c r="AD141" t="n">
        <v>201226.7287955863</v>
      </c>
      <c r="AE141" t="n">
        <v>275327.2878347264</v>
      </c>
      <c r="AF141" t="n">
        <v>2.49663391160214e-06</v>
      </c>
      <c r="AG141" t="n">
        <v>12</v>
      </c>
      <c r="AH141" t="n">
        <v>249050.4379081363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201.3227105176049</v>
      </c>
      <c r="AB142" t="n">
        <v>275.458614261207</v>
      </c>
      <c r="AC142" t="n">
        <v>249.1692307247914</v>
      </c>
      <c r="AD142" t="n">
        <v>201322.7105176049</v>
      </c>
      <c r="AE142" t="n">
        <v>275458.614261207</v>
      </c>
      <c r="AF142" t="n">
        <v>2.496109972794322e-06</v>
      </c>
      <c r="AG142" t="n">
        <v>12</v>
      </c>
      <c r="AH142" t="n">
        <v>249169.2307247914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201.255279770466</v>
      </c>
      <c r="AB143" t="n">
        <v>275.366352538137</v>
      </c>
      <c r="AC143" t="n">
        <v>249.0857743310811</v>
      </c>
      <c r="AD143" t="n">
        <v>201255.279770466</v>
      </c>
      <c r="AE143" t="n">
        <v>275366.352538137</v>
      </c>
      <c r="AF143" t="n">
        <v>2.49663391160214e-06</v>
      </c>
      <c r="AG143" t="n">
        <v>12</v>
      </c>
      <c r="AH143" t="n">
        <v>249085.7743310811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201.3366990890775</v>
      </c>
      <c r="AB144" t="n">
        <v>275.477754041828</v>
      </c>
      <c r="AC144" t="n">
        <v>249.1865438316128</v>
      </c>
      <c r="AD144" t="n">
        <v>201336.6990890775</v>
      </c>
      <c r="AE144" t="n">
        <v>275477.754041828</v>
      </c>
      <c r="AF144" t="n">
        <v>2.495618780161993e-06</v>
      </c>
      <c r="AG144" t="n">
        <v>12</v>
      </c>
      <c r="AH144" t="n">
        <v>249186.5438316128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201.3440320869772</v>
      </c>
      <c r="AB145" t="n">
        <v>275.4877873730634</v>
      </c>
      <c r="AC145" t="n">
        <v>249.195619595797</v>
      </c>
      <c r="AD145" t="n">
        <v>201344.0320869772</v>
      </c>
      <c r="AE145" t="n">
        <v>275487.7873730634</v>
      </c>
      <c r="AF145" t="n">
        <v>2.495946241916879e-06</v>
      </c>
      <c r="AG145" t="n">
        <v>12</v>
      </c>
      <c r="AH145" t="n">
        <v>249195.619595797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201.2737774579566</v>
      </c>
      <c r="AB146" t="n">
        <v>275.3916618902219</v>
      </c>
      <c r="AC146" t="n">
        <v>249.1086681941249</v>
      </c>
      <c r="AD146" t="n">
        <v>201273.7774579565</v>
      </c>
      <c r="AE146" t="n">
        <v>275391.6618902219</v>
      </c>
      <c r="AF146" t="n">
        <v>2.496535673075674e-06</v>
      </c>
      <c r="AG146" t="n">
        <v>12</v>
      </c>
      <c r="AH146" t="n">
        <v>249108.6681941249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201.2238112858285</v>
      </c>
      <c r="AB147" t="n">
        <v>275.3232959691643</v>
      </c>
      <c r="AC147" t="n">
        <v>249.0468270206209</v>
      </c>
      <c r="AD147" t="n">
        <v>201223.8112858285</v>
      </c>
      <c r="AE147" t="n">
        <v>275323.2959691643</v>
      </c>
      <c r="AF147" t="n">
        <v>2.496535673075674e-06</v>
      </c>
      <c r="AG147" t="n">
        <v>12</v>
      </c>
      <c r="AH147" t="n">
        <v>249046.8270206209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201.2580941590914</v>
      </c>
      <c r="AB148" t="n">
        <v>275.3702033088164</v>
      </c>
      <c r="AC148" t="n">
        <v>249.0892575896114</v>
      </c>
      <c r="AD148" t="n">
        <v>201258.0941590914</v>
      </c>
      <c r="AE148" t="n">
        <v>275370.2033088164</v>
      </c>
      <c r="AF148" t="n">
        <v>2.496568419251163e-06</v>
      </c>
      <c r="AG148" t="n">
        <v>12</v>
      </c>
      <c r="AH148" t="n">
        <v>249089.2575896114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201.2765924425988</v>
      </c>
      <c r="AB149" t="n">
        <v>275.3955134763978</v>
      </c>
      <c r="AC149" t="n">
        <v>249.112152190322</v>
      </c>
      <c r="AD149" t="n">
        <v>201276.5924425988</v>
      </c>
      <c r="AE149" t="n">
        <v>275395.5134763978</v>
      </c>
      <c r="AF149" t="n">
        <v>2.496470180724697e-06</v>
      </c>
      <c r="AG149" t="n">
        <v>12</v>
      </c>
      <c r="AH149" t="n">
        <v>249112.1521903219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201.2412614208112</v>
      </c>
      <c r="AB150" t="n">
        <v>275.3471720136932</v>
      </c>
      <c r="AC150" t="n">
        <v>249.0684243689702</v>
      </c>
      <c r="AD150" t="n">
        <v>201241.2614208111</v>
      </c>
      <c r="AE150" t="n">
        <v>275347.1720136933</v>
      </c>
      <c r="AF150" t="n">
        <v>2.496011734267856e-06</v>
      </c>
      <c r="AG150" t="n">
        <v>12</v>
      </c>
      <c r="AH150" t="n">
        <v>249068.4243689702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201.0768361774675</v>
      </c>
      <c r="AB151" t="n">
        <v>275.1221981418208</v>
      </c>
      <c r="AC151" t="n">
        <v>248.8649216876763</v>
      </c>
      <c r="AD151" t="n">
        <v>201076.8361774675</v>
      </c>
      <c r="AE151" t="n">
        <v>275122.1981418208</v>
      </c>
      <c r="AF151" t="n">
        <v>2.49663391160214e-06</v>
      </c>
      <c r="AG151" t="n">
        <v>12</v>
      </c>
      <c r="AH151" t="n">
        <v>248864.9216876763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200.9085849347953</v>
      </c>
      <c r="AB152" t="n">
        <v>274.8919893688758</v>
      </c>
      <c r="AC152" t="n">
        <v>248.6566837169211</v>
      </c>
      <c r="AD152" t="n">
        <v>200908.5849347953</v>
      </c>
      <c r="AE152" t="n">
        <v>274891.9893688758</v>
      </c>
      <c r="AF152" t="n">
        <v>2.496895881006049e-06</v>
      </c>
      <c r="AG152" t="n">
        <v>12</v>
      </c>
      <c r="AH152" t="n">
        <v>248656.6837169211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200.8870478578857</v>
      </c>
      <c r="AB153" t="n">
        <v>274.8625213900994</v>
      </c>
      <c r="AC153" t="n">
        <v>248.6300281206806</v>
      </c>
      <c r="AD153" t="n">
        <v>200887.0478578857</v>
      </c>
      <c r="AE153" t="n">
        <v>274862.5213900994</v>
      </c>
      <c r="AF153" t="n">
        <v>2.496732150128606e-06</v>
      </c>
      <c r="AG153" t="n">
        <v>12</v>
      </c>
      <c r="AH153" t="n">
        <v>248630.0281206806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200.8800369554276</v>
      </c>
      <c r="AB154" t="n">
        <v>274.8529287640571</v>
      </c>
      <c r="AC154" t="n">
        <v>248.6213510014044</v>
      </c>
      <c r="AD154" t="n">
        <v>200880.0369554276</v>
      </c>
      <c r="AE154" t="n">
        <v>274852.9287640571</v>
      </c>
      <c r="AF154" t="n">
        <v>2.496895881006049e-06</v>
      </c>
      <c r="AG154" t="n">
        <v>12</v>
      </c>
      <c r="AH154" t="n">
        <v>248621.3510014044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200.9445754115796</v>
      </c>
      <c r="AB155" t="n">
        <v>274.9412331269999</v>
      </c>
      <c r="AC155" t="n">
        <v>248.7012277198839</v>
      </c>
      <c r="AD155" t="n">
        <v>200944.5754115796</v>
      </c>
      <c r="AE155" t="n">
        <v>274941.2331269999</v>
      </c>
      <c r="AF155" t="n">
        <v>2.496437434549208e-06</v>
      </c>
      <c r="AG155" t="n">
        <v>12</v>
      </c>
      <c r="AH155" t="n">
        <v>248701.2277198839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200.9268200620212</v>
      </c>
      <c r="AB156" t="n">
        <v>274.9169394744234</v>
      </c>
      <c r="AC156" t="n">
        <v>248.6792526194129</v>
      </c>
      <c r="AD156" t="n">
        <v>200926.8200620212</v>
      </c>
      <c r="AE156" t="n">
        <v>274916.9394744234</v>
      </c>
      <c r="AF156" t="n">
        <v>2.496470180724697e-06</v>
      </c>
      <c r="AG156" t="n">
        <v>12</v>
      </c>
      <c r="AH156" t="n">
        <v>248679.252619413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200.9084602465025</v>
      </c>
      <c r="AB157" t="n">
        <v>274.8918187648529</v>
      </c>
      <c r="AC157" t="n">
        <v>248.6565293951067</v>
      </c>
      <c r="AD157" t="n">
        <v>200908.4602465025</v>
      </c>
      <c r="AE157" t="n">
        <v>274891.8187648529</v>
      </c>
      <c r="AF157" t="n">
        <v>2.496732150128606e-06</v>
      </c>
      <c r="AG157" t="n">
        <v>12</v>
      </c>
      <c r="AH157" t="n">
        <v>248656.5293951067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200.7945251767695</v>
      </c>
      <c r="AB158" t="n">
        <v>274.7359277759837</v>
      </c>
      <c r="AC158" t="n">
        <v>248.5155164234207</v>
      </c>
      <c r="AD158" t="n">
        <v>200794.5251767695</v>
      </c>
      <c r="AE158" t="n">
        <v>274735.9277759837</v>
      </c>
      <c r="AF158" t="n">
        <v>2.497059611883492e-06</v>
      </c>
      <c r="AG158" t="n">
        <v>12</v>
      </c>
      <c r="AH158" t="n">
        <v>248515.5164234207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561.7269628458208</v>
      </c>
      <c r="AB2" t="n">
        <v>768.579612210253</v>
      </c>
      <c r="AC2" t="n">
        <v>695.2274527291663</v>
      </c>
      <c r="AD2" t="n">
        <v>561726.9628458208</v>
      </c>
      <c r="AE2" t="n">
        <v>768579.612210253</v>
      </c>
      <c r="AF2" t="n">
        <v>1.224693059493428e-06</v>
      </c>
      <c r="AG2" t="n">
        <v>23</v>
      </c>
      <c r="AH2" t="n">
        <v>695227.4527291664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469.2815310794789</v>
      </c>
      <c r="AB3" t="n">
        <v>642.0916940629338</v>
      </c>
      <c r="AC3" t="n">
        <v>580.8113639629192</v>
      </c>
      <c r="AD3" t="n">
        <v>469281.5310794789</v>
      </c>
      <c r="AE3" t="n">
        <v>642091.6940629338</v>
      </c>
      <c r="AF3" t="n">
        <v>1.396958141991154e-06</v>
      </c>
      <c r="AG3" t="n">
        <v>20</v>
      </c>
      <c r="AH3" t="n">
        <v>580811.3639629192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421.4061001500562</v>
      </c>
      <c r="AB4" t="n">
        <v>576.5864173503506</v>
      </c>
      <c r="AC4" t="n">
        <v>521.5578189225517</v>
      </c>
      <c r="AD4" t="n">
        <v>421406.1001500562</v>
      </c>
      <c r="AE4" t="n">
        <v>576586.4173503506</v>
      </c>
      <c r="AF4" t="n">
        <v>1.530713891590729e-06</v>
      </c>
      <c r="AG4" t="n">
        <v>19</v>
      </c>
      <c r="AH4" t="n">
        <v>521557.8189225517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389.01305125452</v>
      </c>
      <c r="AB5" t="n">
        <v>532.2648187710203</v>
      </c>
      <c r="AC5" t="n">
        <v>481.4662115058784</v>
      </c>
      <c r="AD5" t="n">
        <v>389013.05125452</v>
      </c>
      <c r="AE5" t="n">
        <v>532264.8187710203</v>
      </c>
      <c r="AF5" t="n">
        <v>1.633052443767564e-06</v>
      </c>
      <c r="AG5" t="n">
        <v>18</v>
      </c>
      <c r="AH5" t="n">
        <v>481466.2115058784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365.7700031046751</v>
      </c>
      <c r="AB6" t="n">
        <v>500.4626548814881</v>
      </c>
      <c r="AC6" t="n">
        <v>452.6992015033458</v>
      </c>
      <c r="AD6" t="n">
        <v>365770.0031046752</v>
      </c>
      <c r="AE6" t="n">
        <v>500462.6548814881</v>
      </c>
      <c r="AF6" t="n">
        <v>1.708049369586712e-06</v>
      </c>
      <c r="AG6" t="n">
        <v>17</v>
      </c>
      <c r="AH6" t="n">
        <v>452699.2015033457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346.9735863597179</v>
      </c>
      <c r="AB7" t="n">
        <v>474.7445682516557</v>
      </c>
      <c r="AC7" t="n">
        <v>429.4356129659033</v>
      </c>
      <c r="AD7" t="n">
        <v>346973.5863597179</v>
      </c>
      <c r="AE7" t="n">
        <v>474744.5682516557</v>
      </c>
      <c r="AF7" t="n">
        <v>1.767963473354084e-06</v>
      </c>
      <c r="AG7" t="n">
        <v>16</v>
      </c>
      <c r="AH7" t="n">
        <v>429435.6129659032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336.5171754210991</v>
      </c>
      <c r="AB8" t="n">
        <v>460.4376455011439</v>
      </c>
      <c r="AC8" t="n">
        <v>416.4941228428083</v>
      </c>
      <c r="AD8" t="n">
        <v>336517.1754210991</v>
      </c>
      <c r="AE8" t="n">
        <v>460437.6455011439</v>
      </c>
      <c r="AF8" t="n">
        <v>1.827909668232205e-06</v>
      </c>
      <c r="AG8" t="n">
        <v>16</v>
      </c>
      <c r="AH8" t="n">
        <v>416494.1228428083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323.2052286518964</v>
      </c>
      <c r="AB9" t="n">
        <v>442.2236526498777</v>
      </c>
      <c r="AC9" t="n">
        <v>400.0184479057672</v>
      </c>
      <c r="AD9" t="n">
        <v>323205.2286518964</v>
      </c>
      <c r="AE9" t="n">
        <v>442223.6526498777</v>
      </c>
      <c r="AF9" t="n">
        <v>1.864108441156466e-06</v>
      </c>
      <c r="AG9" t="n">
        <v>15</v>
      </c>
      <c r="AH9" t="n">
        <v>400018.4479057672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316.3728874032282</v>
      </c>
      <c r="AB10" t="n">
        <v>432.8753419318271</v>
      </c>
      <c r="AC10" t="n">
        <v>391.5623268422109</v>
      </c>
      <c r="AD10" t="n">
        <v>316372.8874032281</v>
      </c>
      <c r="AE10" t="n">
        <v>432875.3419318271</v>
      </c>
      <c r="AF10" t="n">
        <v>1.907206802891646e-06</v>
      </c>
      <c r="AG10" t="n">
        <v>15</v>
      </c>
      <c r="AH10" t="n">
        <v>391562.3268422109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311.3177016384183</v>
      </c>
      <c r="AB11" t="n">
        <v>425.9586137493581</v>
      </c>
      <c r="AC11" t="n">
        <v>385.3057214897878</v>
      </c>
      <c r="AD11" t="n">
        <v>311317.7016384182</v>
      </c>
      <c r="AE11" t="n">
        <v>425958.6137493581</v>
      </c>
      <c r="AF11" t="n">
        <v>1.941640564724743e-06</v>
      </c>
      <c r="AG11" t="n">
        <v>15</v>
      </c>
      <c r="AH11" t="n">
        <v>385305.7214897878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306.6461867412597</v>
      </c>
      <c r="AB12" t="n">
        <v>419.5668409743739</v>
      </c>
      <c r="AC12" t="n">
        <v>379.5239705375386</v>
      </c>
      <c r="AD12" t="n">
        <v>306646.1867412597</v>
      </c>
      <c r="AE12" t="n">
        <v>419566.8409743739</v>
      </c>
      <c r="AF12" t="n">
        <v>1.976074326557838e-06</v>
      </c>
      <c r="AG12" t="n">
        <v>15</v>
      </c>
      <c r="AH12" t="n">
        <v>379523.9705375386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295.9839123569146</v>
      </c>
      <c r="AB13" t="n">
        <v>404.9782467753652</v>
      </c>
      <c r="AC13" t="n">
        <v>366.3276912936628</v>
      </c>
      <c r="AD13" t="n">
        <v>295983.9123569146</v>
      </c>
      <c r="AE13" t="n">
        <v>404978.2467753652</v>
      </c>
      <c r="AF13" t="n">
        <v>1.995778268557392e-06</v>
      </c>
      <c r="AG13" t="n">
        <v>14</v>
      </c>
      <c r="AH13" t="n">
        <v>366327.6912936628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292.7632970840214</v>
      </c>
      <c r="AB14" t="n">
        <v>400.5716588754748</v>
      </c>
      <c r="AC14" t="n">
        <v>362.3416619582529</v>
      </c>
      <c r="AD14" t="n">
        <v>292763.2970840214</v>
      </c>
      <c r="AE14" t="n">
        <v>400571.6588754748</v>
      </c>
      <c r="AF14" t="n">
        <v>2.021836250485141e-06</v>
      </c>
      <c r="AG14" t="n">
        <v>14</v>
      </c>
      <c r="AH14" t="n">
        <v>362341.6619582529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290.935741549374</v>
      </c>
      <c r="AB15" t="n">
        <v>398.0711167669103</v>
      </c>
      <c r="AC15" t="n">
        <v>360.0797680789969</v>
      </c>
      <c r="AD15" t="n">
        <v>290935.741549374</v>
      </c>
      <c r="AE15" t="n">
        <v>398071.1167669104</v>
      </c>
      <c r="AF15" t="n">
        <v>2.038138534745357e-06</v>
      </c>
      <c r="AG15" t="n">
        <v>14</v>
      </c>
      <c r="AH15" t="n">
        <v>360079.7680789969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288.4999803748139</v>
      </c>
      <c r="AB16" t="n">
        <v>394.7384008696781</v>
      </c>
      <c r="AC16" t="n">
        <v>357.0651219095005</v>
      </c>
      <c r="AD16" t="n">
        <v>288499.9803748139</v>
      </c>
      <c r="AE16" t="n">
        <v>394738.4008696781</v>
      </c>
      <c r="AF16" t="n">
        <v>2.057746203412666e-06</v>
      </c>
      <c r="AG16" t="n">
        <v>14</v>
      </c>
      <c r="AH16" t="n">
        <v>357065.1219095004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286.0626367085013</v>
      </c>
      <c r="AB17" t="n">
        <v>391.4035197374155</v>
      </c>
      <c r="AC17" t="n">
        <v>354.0485171519659</v>
      </c>
      <c r="AD17" t="n">
        <v>286062.6367085013</v>
      </c>
      <c r="AE17" t="n">
        <v>391403.5197374155</v>
      </c>
      <c r="AF17" t="n">
        <v>2.077867329851949e-06</v>
      </c>
      <c r="AG17" t="n">
        <v>14</v>
      </c>
      <c r="AH17" t="n">
        <v>354048.5171519659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285.2832293437235</v>
      </c>
      <c r="AB18" t="n">
        <v>390.3371001959005</v>
      </c>
      <c r="AC18" t="n">
        <v>353.0838751947639</v>
      </c>
      <c r="AD18" t="n">
        <v>285283.2293437235</v>
      </c>
      <c r="AE18" t="n">
        <v>390337.1001959005</v>
      </c>
      <c r="AF18" t="n">
        <v>2.085825925317567e-06</v>
      </c>
      <c r="AG18" t="n">
        <v>14</v>
      </c>
      <c r="AH18" t="n">
        <v>353083.8751947639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282.4537962180548</v>
      </c>
      <c r="AB19" t="n">
        <v>386.4657449675809</v>
      </c>
      <c r="AC19" t="n">
        <v>349.5819966759539</v>
      </c>
      <c r="AD19" t="n">
        <v>282453.7962180548</v>
      </c>
      <c r="AE19" t="n">
        <v>386465.7449675809</v>
      </c>
      <c r="AF19" t="n">
        <v>2.108289702841488e-06</v>
      </c>
      <c r="AG19" t="n">
        <v>14</v>
      </c>
      <c r="AH19" t="n">
        <v>349581.9966759539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281.653750418885</v>
      </c>
      <c r="AB20" t="n">
        <v>385.3710870096272</v>
      </c>
      <c r="AC20" t="n">
        <v>348.5918113371451</v>
      </c>
      <c r="AD20" t="n">
        <v>281653.750418885</v>
      </c>
      <c r="AE20" t="n">
        <v>385371.0870096271</v>
      </c>
      <c r="AF20" t="n">
        <v>2.116505027193094e-06</v>
      </c>
      <c r="AG20" t="n">
        <v>14</v>
      </c>
      <c r="AH20" t="n">
        <v>348591.8113371452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280.134347437853</v>
      </c>
      <c r="AB21" t="n">
        <v>383.2921728196505</v>
      </c>
      <c r="AC21" t="n">
        <v>346.7113057996854</v>
      </c>
      <c r="AD21" t="n">
        <v>280134.347437853</v>
      </c>
      <c r="AE21" t="n">
        <v>383292.1728196505</v>
      </c>
      <c r="AF21" t="n">
        <v>2.128892195941998e-06</v>
      </c>
      <c r="AG21" t="n">
        <v>14</v>
      </c>
      <c r="AH21" t="n">
        <v>346711.3057996854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279.1431482704059</v>
      </c>
      <c r="AB22" t="n">
        <v>381.9359703901282</v>
      </c>
      <c r="AC22" t="n">
        <v>345.4845374265948</v>
      </c>
      <c r="AD22" t="n">
        <v>279143.1482704059</v>
      </c>
      <c r="AE22" t="n">
        <v>381935.9703901282</v>
      </c>
      <c r="AF22" t="n">
        <v>2.138455346945039e-06</v>
      </c>
      <c r="AG22" t="n">
        <v>14</v>
      </c>
      <c r="AH22" t="n">
        <v>345484.5374265948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270.4135386846116</v>
      </c>
      <c r="AB23" t="n">
        <v>369.9917334316502</v>
      </c>
      <c r="AC23" t="n">
        <v>334.680241679592</v>
      </c>
      <c r="AD23" t="n">
        <v>270413.5386846116</v>
      </c>
      <c r="AE23" t="n">
        <v>369991.7334316502</v>
      </c>
      <c r="AF23" t="n">
        <v>2.147472949065356e-06</v>
      </c>
      <c r="AG23" t="n">
        <v>13</v>
      </c>
      <c r="AH23" t="n">
        <v>334680.241679592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268.7951746411272</v>
      </c>
      <c r="AB24" t="n">
        <v>367.7774163501722</v>
      </c>
      <c r="AC24" t="n">
        <v>332.6772559125567</v>
      </c>
      <c r="AD24" t="n">
        <v>268795.1746411272</v>
      </c>
      <c r="AE24" t="n">
        <v>367777.4163501722</v>
      </c>
      <c r="AF24" t="n">
        <v>2.160373575586237e-06</v>
      </c>
      <c r="AG24" t="n">
        <v>13</v>
      </c>
      <c r="AH24" t="n">
        <v>332677.2559125567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268.0149240348486</v>
      </c>
      <c r="AB25" t="n">
        <v>366.7098430484344</v>
      </c>
      <c r="AC25" t="n">
        <v>331.7115703083883</v>
      </c>
      <c r="AD25" t="n">
        <v>268014.9240348486</v>
      </c>
      <c r="AE25" t="n">
        <v>366709.8430484344</v>
      </c>
      <c r="AF25" t="n">
        <v>2.169134448820566e-06</v>
      </c>
      <c r="AG25" t="n">
        <v>13</v>
      </c>
      <c r="AH25" t="n">
        <v>331711.5703083883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267.9191546265012</v>
      </c>
      <c r="AB26" t="n">
        <v>366.5788071188854</v>
      </c>
      <c r="AC26" t="n">
        <v>331.5930402640453</v>
      </c>
      <c r="AD26" t="n">
        <v>267919.1546265012</v>
      </c>
      <c r="AE26" t="n">
        <v>366578.8071188855</v>
      </c>
      <c r="AF26" t="n">
        <v>2.169391177706554e-06</v>
      </c>
      <c r="AG26" t="n">
        <v>13</v>
      </c>
      <c r="AH26" t="n">
        <v>331593.0402640454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266.5316631470295</v>
      </c>
      <c r="AB27" t="n">
        <v>364.6803800648681</v>
      </c>
      <c r="AC27" t="n">
        <v>329.8757964236045</v>
      </c>
      <c r="AD27" t="n">
        <v>266531.6631470295</v>
      </c>
      <c r="AE27" t="n">
        <v>364680.3800648681</v>
      </c>
      <c r="AF27" t="n">
        <v>2.182131348673692e-06</v>
      </c>
      <c r="AG27" t="n">
        <v>13</v>
      </c>
      <c r="AH27" t="n">
        <v>329875.7964236045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265.6115922543773</v>
      </c>
      <c r="AB28" t="n">
        <v>363.4214984788785</v>
      </c>
      <c r="AC28" t="n">
        <v>328.7370607293302</v>
      </c>
      <c r="AD28" t="n">
        <v>265611.5922543773</v>
      </c>
      <c r="AE28" t="n">
        <v>363421.4984788785</v>
      </c>
      <c r="AF28" t="n">
        <v>2.191341497458499e-06</v>
      </c>
      <c r="AG28" t="n">
        <v>13</v>
      </c>
      <c r="AH28" t="n">
        <v>328737.0607293302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265.8096056154491</v>
      </c>
      <c r="AB29" t="n">
        <v>363.6924290952299</v>
      </c>
      <c r="AC29" t="n">
        <v>328.9821341079105</v>
      </c>
      <c r="AD29" t="n">
        <v>265809.6056154491</v>
      </c>
      <c r="AE29" t="n">
        <v>363692.4290952299</v>
      </c>
      <c r="AF29" t="n">
        <v>2.190763857465027e-06</v>
      </c>
      <c r="AG29" t="n">
        <v>13</v>
      </c>
      <c r="AH29" t="n">
        <v>328982.1341079105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264.4382676569101</v>
      </c>
      <c r="AB30" t="n">
        <v>361.8161040011959</v>
      </c>
      <c r="AC30" t="n">
        <v>327.2848828474123</v>
      </c>
      <c r="AD30" t="n">
        <v>264438.2676569101</v>
      </c>
      <c r="AE30" t="n">
        <v>361816.1040011959</v>
      </c>
      <c r="AF30" t="n">
        <v>2.20276593288495e-06</v>
      </c>
      <c r="AG30" t="n">
        <v>13</v>
      </c>
      <c r="AH30" t="n">
        <v>327284.8828474124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264.4004202537777</v>
      </c>
      <c r="AB31" t="n">
        <v>361.7643195145206</v>
      </c>
      <c r="AC31" t="n">
        <v>327.2380405994654</v>
      </c>
      <c r="AD31" t="n">
        <v>264400.4202537777</v>
      </c>
      <c r="AE31" t="n">
        <v>361764.3195145206</v>
      </c>
      <c r="AF31" t="n">
        <v>2.202958479549441e-06</v>
      </c>
      <c r="AG31" t="n">
        <v>13</v>
      </c>
      <c r="AH31" t="n">
        <v>327238.0405994654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263.5981960946519</v>
      </c>
      <c r="AB32" t="n">
        <v>360.6666810283727</v>
      </c>
      <c r="AC32" t="n">
        <v>326.2451591898901</v>
      </c>
      <c r="AD32" t="n">
        <v>263598.1960946519</v>
      </c>
      <c r="AE32" t="n">
        <v>360666.6810283727</v>
      </c>
      <c r="AF32" t="n">
        <v>2.211655170562274e-06</v>
      </c>
      <c r="AG32" t="n">
        <v>13</v>
      </c>
      <c r="AH32" t="n">
        <v>326245.1591898901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263.8352559100407</v>
      </c>
      <c r="AB33" t="n">
        <v>360.9910367261284</v>
      </c>
      <c r="AC33" t="n">
        <v>326.5385588350882</v>
      </c>
      <c r="AD33" t="n">
        <v>263835.2559100407</v>
      </c>
      <c r="AE33" t="n">
        <v>360991.0367261284</v>
      </c>
      <c r="AF33" t="n">
        <v>2.210724528350568e-06</v>
      </c>
      <c r="AG33" t="n">
        <v>13</v>
      </c>
      <c r="AH33" t="n">
        <v>326538.5588350882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262.0102634964931</v>
      </c>
      <c r="AB34" t="n">
        <v>358.4940015929296</v>
      </c>
      <c r="AC34" t="n">
        <v>324.279837230391</v>
      </c>
      <c r="AD34" t="n">
        <v>262010.2634964931</v>
      </c>
      <c r="AE34" t="n">
        <v>358494.0015929296</v>
      </c>
      <c r="AF34" t="n">
        <v>2.225999897066834e-06</v>
      </c>
      <c r="AG34" t="n">
        <v>13</v>
      </c>
      <c r="AH34" t="n">
        <v>324279.837230391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262.6637483410452</v>
      </c>
      <c r="AB35" t="n">
        <v>359.3881283869625</v>
      </c>
      <c r="AC35" t="n">
        <v>325.0886298181161</v>
      </c>
      <c r="AD35" t="n">
        <v>262663.7483410452</v>
      </c>
      <c r="AE35" t="n">
        <v>359388.1283869625</v>
      </c>
      <c r="AF35" t="n">
        <v>2.22234151044151e-06</v>
      </c>
      <c r="AG35" t="n">
        <v>13</v>
      </c>
      <c r="AH35" t="n">
        <v>325088.6298181161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261.098073901469</v>
      </c>
      <c r="AB36" t="n">
        <v>357.2459035460531</v>
      </c>
      <c r="AC36" t="n">
        <v>323.1508559093917</v>
      </c>
      <c r="AD36" t="n">
        <v>261098.0739014691</v>
      </c>
      <c r="AE36" t="n">
        <v>357245.903546053</v>
      </c>
      <c r="AF36" t="n">
        <v>2.236172779174096e-06</v>
      </c>
      <c r="AG36" t="n">
        <v>13</v>
      </c>
      <c r="AH36" t="n">
        <v>323150.8559093917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261.4068260671676</v>
      </c>
      <c r="AB37" t="n">
        <v>357.6683518803459</v>
      </c>
      <c r="AC37" t="n">
        <v>323.5329863675697</v>
      </c>
      <c r="AD37" t="n">
        <v>261406.8260671676</v>
      </c>
      <c r="AE37" t="n">
        <v>357668.351880346</v>
      </c>
      <c r="AF37" t="n">
        <v>2.234728679190415e-06</v>
      </c>
      <c r="AG37" t="n">
        <v>13</v>
      </c>
      <c r="AH37" t="n">
        <v>323532.9863675697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261.1116435947667</v>
      </c>
      <c r="AB38" t="n">
        <v>357.2644701990756</v>
      </c>
      <c r="AC38" t="n">
        <v>323.1676505871082</v>
      </c>
      <c r="AD38" t="n">
        <v>261111.6435947667</v>
      </c>
      <c r="AE38" t="n">
        <v>357264.4701990756</v>
      </c>
      <c r="AF38" t="n">
        <v>2.235980232509605e-06</v>
      </c>
      <c r="AG38" t="n">
        <v>13</v>
      </c>
      <c r="AH38" t="n">
        <v>323167.6505871082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259.8738758571192</v>
      </c>
      <c r="AB39" t="n">
        <v>355.5709017739676</v>
      </c>
      <c r="AC39" t="n">
        <v>321.6357139555543</v>
      </c>
      <c r="AD39" t="n">
        <v>259873.8758571192</v>
      </c>
      <c r="AE39" t="n">
        <v>355570.9017739676</v>
      </c>
      <c r="AF39" t="n">
        <v>2.248271127926265e-06</v>
      </c>
      <c r="AG39" t="n">
        <v>13</v>
      </c>
      <c r="AH39" t="n">
        <v>321635.7139555543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260.1189481908528</v>
      </c>
      <c r="AB40" t="n">
        <v>355.9062205528102</v>
      </c>
      <c r="AC40" t="n">
        <v>321.9390303807671</v>
      </c>
      <c r="AD40" t="n">
        <v>260118.9481908528</v>
      </c>
      <c r="AE40" t="n">
        <v>355906.2205528102</v>
      </c>
      <c r="AF40" t="n">
        <v>2.247147939050069e-06</v>
      </c>
      <c r="AG40" t="n">
        <v>13</v>
      </c>
      <c r="AH40" t="n">
        <v>321939.0303807671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260.2911199991212</v>
      </c>
      <c r="AB41" t="n">
        <v>356.141793616567</v>
      </c>
      <c r="AC41" t="n">
        <v>322.1521206819478</v>
      </c>
      <c r="AD41" t="n">
        <v>260291.1199991212</v>
      </c>
      <c r="AE41" t="n">
        <v>356141.793616567</v>
      </c>
      <c r="AF41" t="n">
        <v>2.245735930177137e-06</v>
      </c>
      <c r="AG41" t="n">
        <v>13</v>
      </c>
      <c r="AH41" t="n">
        <v>322152.1206819478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260.2625061738288</v>
      </c>
      <c r="AB42" t="n">
        <v>356.1026429184491</v>
      </c>
      <c r="AC42" t="n">
        <v>322.1167064715099</v>
      </c>
      <c r="AD42" t="n">
        <v>260262.5061738288</v>
      </c>
      <c r="AE42" t="n">
        <v>356102.6429184491</v>
      </c>
      <c r="AF42" t="n">
        <v>2.24525456351591e-06</v>
      </c>
      <c r="AG42" t="n">
        <v>13</v>
      </c>
      <c r="AH42" t="n">
        <v>322116.7064715099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259.1814259864403</v>
      </c>
      <c r="AB43" t="n">
        <v>354.6234613121724</v>
      </c>
      <c r="AC43" t="n">
        <v>320.7786958816918</v>
      </c>
      <c r="AD43" t="n">
        <v>259181.4259864403</v>
      </c>
      <c r="AE43" t="n">
        <v>354623.4613121724</v>
      </c>
      <c r="AF43" t="n">
        <v>2.257545458932569e-06</v>
      </c>
      <c r="AG43" t="n">
        <v>13</v>
      </c>
      <c r="AH43" t="n">
        <v>320778.6958816918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259.1714439278767</v>
      </c>
      <c r="AB44" t="n">
        <v>354.6098034192684</v>
      </c>
      <c r="AC44" t="n">
        <v>320.7663414789176</v>
      </c>
      <c r="AD44" t="n">
        <v>259171.4439278767</v>
      </c>
      <c r="AE44" t="n">
        <v>354609.8034192683</v>
      </c>
      <c r="AF44" t="n">
        <v>2.258026825593796e-06</v>
      </c>
      <c r="AG44" t="n">
        <v>13</v>
      </c>
      <c r="AH44" t="n">
        <v>320766.3414789176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258.9681611318587</v>
      </c>
      <c r="AB45" t="n">
        <v>354.3316629295525</v>
      </c>
      <c r="AC45" t="n">
        <v>320.5147463271675</v>
      </c>
      <c r="AD45" t="n">
        <v>258968.1611318587</v>
      </c>
      <c r="AE45" t="n">
        <v>354331.6629295525</v>
      </c>
      <c r="AF45" t="n">
        <v>2.258957467805502e-06</v>
      </c>
      <c r="AG45" t="n">
        <v>13</v>
      </c>
      <c r="AH45" t="n">
        <v>320514.7463271676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259.0790453121712</v>
      </c>
      <c r="AB46" t="n">
        <v>354.4833795569209</v>
      </c>
      <c r="AC46" t="n">
        <v>320.6519833325555</v>
      </c>
      <c r="AD46" t="n">
        <v>259079.0453121712</v>
      </c>
      <c r="AE46" t="n">
        <v>354483.3795569208</v>
      </c>
      <c r="AF46" t="n">
        <v>2.257288730046582e-06</v>
      </c>
      <c r="AG46" t="n">
        <v>13</v>
      </c>
      <c r="AH46" t="n">
        <v>320651.9833325555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257.8369192623961</v>
      </c>
      <c r="AB47" t="n">
        <v>352.7838478967179</v>
      </c>
      <c r="AC47" t="n">
        <v>319.1146525888009</v>
      </c>
      <c r="AD47" t="n">
        <v>257836.9192623961</v>
      </c>
      <c r="AE47" t="n">
        <v>352783.847896718</v>
      </c>
      <c r="AF47" t="n">
        <v>2.270542358785695e-06</v>
      </c>
      <c r="AG47" t="n">
        <v>13</v>
      </c>
      <c r="AH47" t="n">
        <v>319114.6525888009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258.0079220045378</v>
      </c>
      <c r="AB48" t="n">
        <v>353.0178213926246</v>
      </c>
      <c r="AC48" t="n">
        <v>319.3262959826421</v>
      </c>
      <c r="AD48" t="n">
        <v>258007.9220045378</v>
      </c>
      <c r="AE48" t="n">
        <v>353017.8213926246</v>
      </c>
      <c r="AF48" t="n">
        <v>2.26961171657399e-06</v>
      </c>
      <c r="AG48" t="n">
        <v>13</v>
      </c>
      <c r="AH48" t="n">
        <v>319326.2959826421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258.0112477335542</v>
      </c>
      <c r="AB49" t="n">
        <v>353.0223718017857</v>
      </c>
      <c r="AC49" t="n">
        <v>319.3304121071394</v>
      </c>
      <c r="AD49" t="n">
        <v>258011.2477335542</v>
      </c>
      <c r="AE49" t="n">
        <v>353022.3718017857</v>
      </c>
      <c r="AF49" t="n">
        <v>2.269675898795487e-06</v>
      </c>
      <c r="AG49" t="n">
        <v>13</v>
      </c>
      <c r="AH49" t="n">
        <v>319330.4121071394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257.9420368716232</v>
      </c>
      <c r="AB50" t="n">
        <v>352.927674447124</v>
      </c>
      <c r="AC50" t="n">
        <v>319.244752535098</v>
      </c>
      <c r="AD50" t="n">
        <v>257942.0368716232</v>
      </c>
      <c r="AE50" t="n">
        <v>352927.674447124</v>
      </c>
      <c r="AF50" t="n">
        <v>2.268937803248272e-06</v>
      </c>
      <c r="AG50" t="n">
        <v>13</v>
      </c>
      <c r="AH50" t="n">
        <v>319244.752535098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256.8025155271744</v>
      </c>
      <c r="AB51" t="n">
        <v>351.3685310715162</v>
      </c>
      <c r="AC51" t="n">
        <v>317.8344116149864</v>
      </c>
      <c r="AD51" t="n">
        <v>256802.5155271744</v>
      </c>
      <c r="AE51" t="n">
        <v>351368.5310715162</v>
      </c>
      <c r="AF51" t="n">
        <v>2.280683149782208e-06</v>
      </c>
      <c r="AG51" t="n">
        <v>13</v>
      </c>
      <c r="AH51" t="n">
        <v>317834.4116149864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256.7485169313563</v>
      </c>
      <c r="AB52" t="n">
        <v>351.2946478104681</v>
      </c>
      <c r="AC52" t="n">
        <v>317.7675796686767</v>
      </c>
      <c r="AD52" t="n">
        <v>256748.5169313563</v>
      </c>
      <c r="AE52" t="n">
        <v>351294.647810468</v>
      </c>
      <c r="AF52" t="n">
        <v>2.281774247547656e-06</v>
      </c>
      <c r="AG52" t="n">
        <v>13</v>
      </c>
      <c r="AH52" t="n">
        <v>317767.5796686767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256.6626338564971</v>
      </c>
      <c r="AB53" t="n">
        <v>351.1771387985518</v>
      </c>
      <c r="AC53" t="n">
        <v>317.6612855519328</v>
      </c>
      <c r="AD53" t="n">
        <v>256662.6338564971</v>
      </c>
      <c r="AE53" t="n">
        <v>351177.1387985518</v>
      </c>
      <c r="AF53" t="n">
        <v>2.282255614208882e-06</v>
      </c>
      <c r="AG53" t="n">
        <v>13</v>
      </c>
      <c r="AH53" t="n">
        <v>317661.2855519328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256.6811946930504</v>
      </c>
      <c r="AB54" t="n">
        <v>351.2025345539705</v>
      </c>
      <c r="AC54" t="n">
        <v>317.6842575720975</v>
      </c>
      <c r="AD54" t="n">
        <v>256681.1946930504</v>
      </c>
      <c r="AE54" t="n">
        <v>351202.5345539704</v>
      </c>
      <c r="AF54" t="n">
        <v>2.282608616427115e-06</v>
      </c>
      <c r="AG54" t="n">
        <v>13</v>
      </c>
      <c r="AH54" t="n">
        <v>317684.2575720975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256.9537833885511</v>
      </c>
      <c r="AB55" t="n">
        <v>351.5755024329188</v>
      </c>
      <c r="AC55" t="n">
        <v>318.0216299201428</v>
      </c>
      <c r="AD55" t="n">
        <v>256953.7833885511</v>
      </c>
      <c r="AE55" t="n">
        <v>351575.5024329188</v>
      </c>
      <c r="AF55" t="n">
        <v>2.281453336440171e-06</v>
      </c>
      <c r="AG55" t="n">
        <v>13</v>
      </c>
      <c r="AH55" t="n">
        <v>318021.6299201428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256.6230997394323</v>
      </c>
      <c r="AB56" t="n">
        <v>351.1230464754617</v>
      </c>
      <c r="AC56" t="n">
        <v>317.6123557242394</v>
      </c>
      <c r="AD56" t="n">
        <v>256623.0997394323</v>
      </c>
      <c r="AE56" t="n">
        <v>351123.0464754617</v>
      </c>
      <c r="AF56" t="n">
        <v>2.282448160873373e-06</v>
      </c>
      <c r="AG56" t="n">
        <v>13</v>
      </c>
      <c r="AH56" t="n">
        <v>317612.3557242394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255.5433919219186</v>
      </c>
      <c r="AB57" t="n">
        <v>349.645742606193</v>
      </c>
      <c r="AC57" t="n">
        <v>316.2760436628442</v>
      </c>
      <c r="AD57" t="n">
        <v>255543.3919219185</v>
      </c>
      <c r="AE57" t="n">
        <v>349645.742606193</v>
      </c>
      <c r="AF57" t="n">
        <v>2.294642782957788e-06</v>
      </c>
      <c r="AG57" t="n">
        <v>13</v>
      </c>
      <c r="AH57" t="n">
        <v>316276.0436628442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255.8176415968078</v>
      </c>
      <c r="AB58" t="n">
        <v>350.0209831104181</v>
      </c>
      <c r="AC58" t="n">
        <v>316.6154717399995</v>
      </c>
      <c r="AD58" t="n">
        <v>255817.6415968078</v>
      </c>
      <c r="AE58" t="n">
        <v>350020.9831104181</v>
      </c>
      <c r="AF58" t="n">
        <v>2.293776322967579e-06</v>
      </c>
      <c r="AG58" t="n">
        <v>13</v>
      </c>
      <c r="AH58" t="n">
        <v>316615.4717399995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255.6730998238614</v>
      </c>
      <c r="AB59" t="n">
        <v>349.8232146799399</v>
      </c>
      <c r="AC59" t="n">
        <v>316.4365780509563</v>
      </c>
      <c r="AD59" t="n">
        <v>255673.0998238614</v>
      </c>
      <c r="AE59" t="n">
        <v>349823.2146799399</v>
      </c>
      <c r="AF59" t="n">
        <v>2.294867420733026e-06</v>
      </c>
      <c r="AG59" t="n">
        <v>13</v>
      </c>
      <c r="AH59" t="n">
        <v>316436.5780509563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255.7421751245705</v>
      </c>
      <c r="AB60" t="n">
        <v>349.9177265537573</v>
      </c>
      <c r="AC60" t="n">
        <v>316.5220698441849</v>
      </c>
      <c r="AD60" t="n">
        <v>255742.1751245705</v>
      </c>
      <c r="AE60" t="n">
        <v>349917.7265537573</v>
      </c>
      <c r="AF60" t="n">
        <v>2.294514418514794e-06</v>
      </c>
      <c r="AG60" t="n">
        <v>13</v>
      </c>
      <c r="AH60" t="n">
        <v>316522.0698441849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255.7080540301594</v>
      </c>
      <c r="AB61" t="n">
        <v>349.8710405670675</v>
      </c>
      <c r="AC61" t="n">
        <v>316.4798395025405</v>
      </c>
      <c r="AD61" t="n">
        <v>255708.0540301594</v>
      </c>
      <c r="AE61" t="n">
        <v>349871.0405670675</v>
      </c>
      <c r="AF61" t="n">
        <v>2.294225598518058e-06</v>
      </c>
      <c r="AG61" t="n">
        <v>13</v>
      </c>
      <c r="AH61" t="n">
        <v>316479.8395025405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255.7838342586054</v>
      </c>
      <c r="AB62" t="n">
        <v>349.9747264188151</v>
      </c>
      <c r="AC62" t="n">
        <v>316.5736297221213</v>
      </c>
      <c r="AD62" t="n">
        <v>255783.8342586054</v>
      </c>
      <c r="AE62" t="n">
        <v>349974.7264188151</v>
      </c>
      <c r="AF62" t="n">
        <v>2.293712140746082e-06</v>
      </c>
      <c r="AG62" t="n">
        <v>13</v>
      </c>
      <c r="AH62" t="n">
        <v>316573.6297221213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255.5354418251494</v>
      </c>
      <c r="AB63" t="n">
        <v>349.63486493306</v>
      </c>
      <c r="AC63" t="n">
        <v>316.266204139568</v>
      </c>
      <c r="AD63" t="n">
        <v>255535.4418251494</v>
      </c>
      <c r="AE63" t="n">
        <v>349634.86493306</v>
      </c>
      <c r="AF63" t="n">
        <v>2.294418145182548e-06</v>
      </c>
      <c r="AG63" t="n">
        <v>13</v>
      </c>
      <c r="AH63" t="n">
        <v>316266.204139568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254.3071773985035</v>
      </c>
      <c r="AB64" t="n">
        <v>347.9542993573218</v>
      </c>
      <c r="AC64" t="n">
        <v>314.7460293836892</v>
      </c>
      <c r="AD64" t="n">
        <v>254307.1773985035</v>
      </c>
      <c r="AE64" t="n">
        <v>347954.2993573218</v>
      </c>
      <c r="AF64" t="n">
        <v>2.306163491716484e-06</v>
      </c>
      <c r="AG64" t="n">
        <v>13</v>
      </c>
      <c r="AH64" t="n">
        <v>314746.0293836892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254.7621170826054</v>
      </c>
      <c r="AB65" t="n">
        <v>348.576767903632</v>
      </c>
      <c r="AC65" t="n">
        <v>315.3090904055798</v>
      </c>
      <c r="AD65" t="n">
        <v>254762.1170826054</v>
      </c>
      <c r="AE65" t="n">
        <v>348576.767903632</v>
      </c>
      <c r="AF65" t="n">
        <v>2.304302207293074e-06</v>
      </c>
      <c r="AG65" t="n">
        <v>13</v>
      </c>
      <c r="AH65" t="n">
        <v>315309.0904055798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254.9166566803534</v>
      </c>
      <c r="AB66" t="n">
        <v>348.7882157990765</v>
      </c>
      <c r="AC66" t="n">
        <v>315.5003580106522</v>
      </c>
      <c r="AD66" t="n">
        <v>254916.6566803534</v>
      </c>
      <c r="AE66" t="n">
        <v>348788.2157990765</v>
      </c>
      <c r="AF66" t="n">
        <v>2.304141751739331e-06</v>
      </c>
      <c r="AG66" t="n">
        <v>13</v>
      </c>
      <c r="AH66" t="n">
        <v>315500.3580106522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254.8889862017264</v>
      </c>
      <c r="AB67" t="n">
        <v>348.7503558294837</v>
      </c>
      <c r="AC67" t="n">
        <v>315.4661113434205</v>
      </c>
      <c r="AD67" t="n">
        <v>254888.9862017264</v>
      </c>
      <c r="AE67" t="n">
        <v>348750.3558294837</v>
      </c>
      <c r="AF67" t="n">
        <v>2.304623118400558e-06</v>
      </c>
      <c r="AG67" t="n">
        <v>13</v>
      </c>
      <c r="AH67" t="n">
        <v>315466.1113434205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254.9702324864864</v>
      </c>
      <c r="AB68" t="n">
        <v>348.8615205806254</v>
      </c>
      <c r="AC68" t="n">
        <v>315.5666666867339</v>
      </c>
      <c r="AD68" t="n">
        <v>254970.2324864864</v>
      </c>
      <c r="AE68" t="n">
        <v>348861.5205806254</v>
      </c>
      <c r="AF68" t="n">
        <v>2.304655209511307e-06</v>
      </c>
      <c r="AG68" t="n">
        <v>13</v>
      </c>
      <c r="AH68" t="n">
        <v>315566.666686734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254.7517066736452</v>
      </c>
      <c r="AB69" t="n">
        <v>348.5625239228178</v>
      </c>
      <c r="AC69" t="n">
        <v>315.2962058503031</v>
      </c>
      <c r="AD69" t="n">
        <v>254751.7066736452</v>
      </c>
      <c r="AE69" t="n">
        <v>348562.5239228178</v>
      </c>
      <c r="AF69" t="n">
        <v>2.305906762830497e-06</v>
      </c>
      <c r="AG69" t="n">
        <v>13</v>
      </c>
      <c r="AH69" t="n">
        <v>315296.2058503031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254.863293526983</v>
      </c>
      <c r="AB70" t="n">
        <v>348.7152019784191</v>
      </c>
      <c r="AC70" t="n">
        <v>315.4343125265627</v>
      </c>
      <c r="AD70" t="n">
        <v>254863.293526983</v>
      </c>
      <c r="AE70" t="n">
        <v>348715.2019784191</v>
      </c>
      <c r="AF70" t="n">
        <v>2.304783573954301e-06</v>
      </c>
      <c r="AG70" t="n">
        <v>13</v>
      </c>
      <c r="AH70" t="n">
        <v>315434.3125265627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254.9020337186594</v>
      </c>
      <c r="AB71" t="n">
        <v>348.7682080177672</v>
      </c>
      <c r="AC71" t="n">
        <v>315.4822597439099</v>
      </c>
      <c r="AD71" t="n">
        <v>254902.0337186594</v>
      </c>
      <c r="AE71" t="n">
        <v>348768.2080177672</v>
      </c>
      <c r="AF71" t="n">
        <v>2.304655209511307e-06</v>
      </c>
      <c r="AG71" t="n">
        <v>13</v>
      </c>
      <c r="AH71" t="n">
        <v>315482.2597439099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254.7689801525172</v>
      </c>
      <c r="AB72" t="n">
        <v>348.5861582586626</v>
      </c>
      <c r="AC72" t="n">
        <v>315.3175845583057</v>
      </c>
      <c r="AD72" t="n">
        <v>254768.9801525172</v>
      </c>
      <c r="AE72" t="n">
        <v>348586.1582586626</v>
      </c>
      <c r="AF72" t="n">
        <v>2.305297031726276e-06</v>
      </c>
      <c r="AG72" t="n">
        <v>13</v>
      </c>
      <c r="AH72" t="n">
        <v>315317.5845583057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253.5129740090248</v>
      </c>
      <c r="AB73" t="n">
        <v>346.8676352420568</v>
      </c>
      <c r="AC73" t="n">
        <v>313.763074966442</v>
      </c>
      <c r="AD73" t="n">
        <v>253512.9740090249</v>
      </c>
      <c r="AE73" t="n">
        <v>346867.6352420568</v>
      </c>
      <c r="AF73" t="n">
        <v>2.317620018253684e-06</v>
      </c>
      <c r="AG73" t="n">
        <v>13</v>
      </c>
      <c r="AH73" t="n">
        <v>313763.0749664421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253.5730065012662</v>
      </c>
      <c r="AB74" t="n">
        <v>346.949774346388</v>
      </c>
      <c r="AC74" t="n">
        <v>313.837374829939</v>
      </c>
      <c r="AD74" t="n">
        <v>253573.0065012662</v>
      </c>
      <c r="AE74" t="n">
        <v>346949.7743463881</v>
      </c>
      <c r="AF74" t="n">
        <v>2.317973020471917e-06</v>
      </c>
      <c r="AG74" t="n">
        <v>13</v>
      </c>
      <c r="AH74" t="n">
        <v>313837.374829939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253.5800644337193</v>
      </c>
      <c r="AB75" t="n">
        <v>346.9594313209445</v>
      </c>
      <c r="AC75" t="n">
        <v>313.8461101563973</v>
      </c>
      <c r="AD75" t="n">
        <v>253580.0644337193</v>
      </c>
      <c r="AE75" t="n">
        <v>346959.4313209445</v>
      </c>
      <c r="AF75" t="n">
        <v>2.318390204911647e-06</v>
      </c>
      <c r="AG75" t="n">
        <v>13</v>
      </c>
      <c r="AH75" t="n">
        <v>313846.1101563973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253.6813657841416</v>
      </c>
      <c r="AB76" t="n">
        <v>347.0980362976923</v>
      </c>
      <c r="AC76" t="n">
        <v>313.9714868686977</v>
      </c>
      <c r="AD76" t="n">
        <v>253681.3657841416</v>
      </c>
      <c r="AE76" t="n">
        <v>347098.0362976923</v>
      </c>
      <c r="AF76" t="n">
        <v>2.318454387133144e-06</v>
      </c>
      <c r="AG76" t="n">
        <v>13</v>
      </c>
      <c r="AH76" t="n">
        <v>313971.4868686977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253.915219535216</v>
      </c>
      <c r="AB77" t="n">
        <v>347.4180053168115</v>
      </c>
      <c r="AC77" t="n">
        <v>314.2609184937116</v>
      </c>
      <c r="AD77" t="n">
        <v>253915.219535216</v>
      </c>
      <c r="AE77" t="n">
        <v>347418.0053168115</v>
      </c>
      <c r="AF77" t="n">
        <v>2.317459562699942e-06</v>
      </c>
      <c r="AG77" t="n">
        <v>13</v>
      </c>
      <c r="AH77" t="n">
        <v>314260.9184937116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253.8582776927601</v>
      </c>
      <c r="AB78" t="n">
        <v>347.3400949758666</v>
      </c>
      <c r="AC78" t="n">
        <v>314.1904438063585</v>
      </c>
      <c r="AD78" t="n">
        <v>253858.27769276</v>
      </c>
      <c r="AE78" t="n">
        <v>347340.0949758666</v>
      </c>
      <c r="AF78" t="n">
        <v>2.318165567136408e-06</v>
      </c>
      <c r="AG78" t="n">
        <v>13</v>
      </c>
      <c r="AH78" t="n">
        <v>314190.4438063585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253.8746338110271</v>
      </c>
      <c r="AB79" t="n">
        <v>347.3624741384605</v>
      </c>
      <c r="AC79" t="n">
        <v>314.2106871330839</v>
      </c>
      <c r="AD79" t="n">
        <v>253874.6338110271</v>
      </c>
      <c r="AE79" t="n">
        <v>347362.4741384605</v>
      </c>
      <c r="AF79" t="n">
        <v>2.318261840468653e-06</v>
      </c>
      <c r="AG79" t="n">
        <v>13</v>
      </c>
      <c r="AH79" t="n">
        <v>314210.6871330839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253.8143684891338</v>
      </c>
      <c r="AB80" t="n">
        <v>347.2800164663278</v>
      </c>
      <c r="AC80" t="n">
        <v>314.1360991054495</v>
      </c>
      <c r="AD80" t="n">
        <v>253814.3684891338</v>
      </c>
      <c r="AE80" t="n">
        <v>347280.0164663278</v>
      </c>
      <c r="AF80" t="n">
        <v>2.318261840468653e-06</v>
      </c>
      <c r="AG80" t="n">
        <v>13</v>
      </c>
      <c r="AH80" t="n">
        <v>314136.0991054495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253.6774594788961</v>
      </c>
      <c r="AB81" t="n">
        <v>347.0926915185213</v>
      </c>
      <c r="AC81" t="n">
        <v>313.9666521877494</v>
      </c>
      <c r="AD81" t="n">
        <v>253677.4594788961</v>
      </c>
      <c r="AE81" t="n">
        <v>347092.6915185213</v>
      </c>
      <c r="AF81" t="n">
        <v>2.319096209348113e-06</v>
      </c>
      <c r="AG81" t="n">
        <v>13</v>
      </c>
      <c r="AH81" t="n">
        <v>313966.6521877494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253.8743706561004</v>
      </c>
      <c r="AB82" t="n">
        <v>347.3621140782803</v>
      </c>
      <c r="AC82" t="n">
        <v>314.2103614365419</v>
      </c>
      <c r="AD82" t="n">
        <v>253874.3706561004</v>
      </c>
      <c r="AE82" t="n">
        <v>347362.1140782803</v>
      </c>
      <c r="AF82" t="n">
        <v>2.317973020471917e-06</v>
      </c>
      <c r="AG82" t="n">
        <v>13</v>
      </c>
      <c r="AH82" t="n">
        <v>314210.3614365419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253.6930556558338</v>
      </c>
      <c r="AB83" t="n">
        <v>347.1140308958622</v>
      </c>
      <c r="AC83" t="n">
        <v>313.9859549648669</v>
      </c>
      <c r="AD83" t="n">
        <v>253693.0556558338</v>
      </c>
      <c r="AE83" t="n">
        <v>347114.0308958623</v>
      </c>
      <c r="AF83" t="n">
        <v>2.318390204911647e-06</v>
      </c>
      <c r="AG83" t="n">
        <v>13</v>
      </c>
      <c r="AH83" t="n">
        <v>313985.9549648669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253.581365649133</v>
      </c>
      <c r="AB84" t="n">
        <v>346.961211701279</v>
      </c>
      <c r="AC84" t="n">
        <v>313.8477206197316</v>
      </c>
      <c r="AD84" t="n">
        <v>253581.365649133</v>
      </c>
      <c r="AE84" t="n">
        <v>346961.211701279</v>
      </c>
      <c r="AF84" t="n">
        <v>2.318486478243892e-06</v>
      </c>
      <c r="AG84" t="n">
        <v>13</v>
      </c>
      <c r="AH84" t="n">
        <v>313847.7206197316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253.6943560469435</v>
      </c>
      <c r="AB85" t="n">
        <v>347.1158101483479</v>
      </c>
      <c r="AC85" t="n">
        <v>313.9875644079924</v>
      </c>
      <c r="AD85" t="n">
        <v>253694.3560469435</v>
      </c>
      <c r="AE85" t="n">
        <v>347115.8101483479</v>
      </c>
      <c r="AF85" t="n">
        <v>2.316914013817218e-06</v>
      </c>
      <c r="AG85" t="n">
        <v>13</v>
      </c>
      <c r="AH85" t="n">
        <v>313987.5644079924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244.7899840104964</v>
      </c>
      <c r="AB86" t="n">
        <v>334.9324554949176</v>
      </c>
      <c r="AC86" t="n">
        <v>302.966972023236</v>
      </c>
      <c r="AD86" t="n">
        <v>244789.9840104964</v>
      </c>
      <c r="AE86" t="n">
        <v>334932.4554949176</v>
      </c>
      <c r="AF86" t="n">
        <v>2.329429547009117e-06</v>
      </c>
      <c r="AG86" t="n">
        <v>12</v>
      </c>
      <c r="AH86" t="n">
        <v>302966.972023236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244.8801111514944</v>
      </c>
      <c r="AB87" t="n">
        <v>335.0557714253598</v>
      </c>
      <c r="AC87" t="n">
        <v>303.0785188543518</v>
      </c>
      <c r="AD87" t="n">
        <v>244880.1111514943</v>
      </c>
      <c r="AE87" t="n">
        <v>335055.7714253598</v>
      </c>
      <c r="AF87" t="n">
        <v>2.330424371442319e-06</v>
      </c>
      <c r="AG87" t="n">
        <v>12</v>
      </c>
      <c r="AH87" t="n">
        <v>303078.5188543518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245.2534863214426</v>
      </c>
      <c r="AB88" t="n">
        <v>335.5666398050327</v>
      </c>
      <c r="AC88" t="n">
        <v>303.5406306728772</v>
      </c>
      <c r="AD88" t="n">
        <v>245253.4863214426</v>
      </c>
      <c r="AE88" t="n">
        <v>335566.6398050326</v>
      </c>
      <c r="AF88" t="n">
        <v>2.329333273676871e-06</v>
      </c>
      <c r="AG88" t="n">
        <v>12</v>
      </c>
      <c r="AH88" t="n">
        <v>303540.6306728772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245.0658380814091</v>
      </c>
      <c r="AB89" t="n">
        <v>335.3098912045629</v>
      </c>
      <c r="AC89" t="n">
        <v>303.3083857984872</v>
      </c>
      <c r="AD89" t="n">
        <v>245065.8380814091</v>
      </c>
      <c r="AE89" t="n">
        <v>335309.8912045629</v>
      </c>
      <c r="AF89" t="n">
        <v>2.33103410254654e-06</v>
      </c>
      <c r="AG89" t="n">
        <v>12</v>
      </c>
      <c r="AH89" t="n">
        <v>303308.3857984872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245.2124723588195</v>
      </c>
      <c r="AB90" t="n">
        <v>335.5105226919634</v>
      </c>
      <c r="AC90" t="n">
        <v>303.4898692983184</v>
      </c>
      <c r="AD90" t="n">
        <v>245212.4723588195</v>
      </c>
      <c r="AE90" t="n">
        <v>335510.5226919634</v>
      </c>
      <c r="AF90" t="n">
        <v>2.33061691810681e-06</v>
      </c>
      <c r="AG90" t="n">
        <v>12</v>
      </c>
      <c r="AH90" t="n">
        <v>303489.8692983184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245.1405970247731</v>
      </c>
      <c r="AB91" t="n">
        <v>335.4121796890053</v>
      </c>
      <c r="AC91" t="n">
        <v>303.4009120135373</v>
      </c>
      <c r="AD91" t="n">
        <v>245140.5970247731</v>
      </c>
      <c r="AE91" t="n">
        <v>335412.1796890053</v>
      </c>
      <c r="AF91" t="n">
        <v>2.331387104764773e-06</v>
      </c>
      <c r="AG91" t="n">
        <v>12</v>
      </c>
      <c r="AH91" t="n">
        <v>303400.9120135373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245.3593733744603</v>
      </c>
      <c r="AB92" t="n">
        <v>335.7115191423784</v>
      </c>
      <c r="AC92" t="n">
        <v>303.6716829296062</v>
      </c>
      <c r="AD92" t="n">
        <v>245359.3733744604</v>
      </c>
      <c r="AE92" t="n">
        <v>335711.5191423785</v>
      </c>
      <c r="AF92" t="n">
        <v>2.330135551445583e-06</v>
      </c>
      <c r="AG92" t="n">
        <v>12</v>
      </c>
      <c r="AH92" t="n">
        <v>303671.6829296062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245.5644694822216</v>
      </c>
      <c r="AB93" t="n">
        <v>335.9921406852189</v>
      </c>
      <c r="AC93" t="n">
        <v>303.9255223462529</v>
      </c>
      <c r="AD93" t="n">
        <v>245564.4694822216</v>
      </c>
      <c r="AE93" t="n">
        <v>335992.140685219</v>
      </c>
      <c r="AF93" t="n">
        <v>2.329044453680135e-06</v>
      </c>
      <c r="AG93" t="n">
        <v>12</v>
      </c>
      <c r="AH93" t="n">
        <v>303925.5223462529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245.7567950353384</v>
      </c>
      <c r="AB94" t="n">
        <v>336.2552889917978</v>
      </c>
      <c r="AC94" t="n">
        <v>304.163556147783</v>
      </c>
      <c r="AD94" t="n">
        <v>245756.7950353384</v>
      </c>
      <c r="AE94" t="n">
        <v>336255.2889917978</v>
      </c>
      <c r="AF94" t="n">
        <v>2.328210084800675e-06</v>
      </c>
      <c r="AG94" t="n">
        <v>12</v>
      </c>
      <c r="AH94" t="n">
        <v>304163.5561477829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245.4549502210979</v>
      </c>
      <c r="AB95" t="n">
        <v>335.8422916005008</v>
      </c>
      <c r="AC95" t="n">
        <v>303.7899746478657</v>
      </c>
      <c r="AD95" t="n">
        <v>245454.9502210979</v>
      </c>
      <c r="AE95" t="n">
        <v>335842.2916005008</v>
      </c>
      <c r="AF95" t="n">
        <v>2.329814640338098e-06</v>
      </c>
      <c r="AG95" t="n">
        <v>12</v>
      </c>
      <c r="AH95" t="n">
        <v>303789.9746478657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245.4401640222339</v>
      </c>
      <c r="AB96" t="n">
        <v>335.822060470894</v>
      </c>
      <c r="AC96" t="n">
        <v>303.7716743488739</v>
      </c>
      <c r="AD96" t="n">
        <v>245440.1640222339</v>
      </c>
      <c r="AE96" t="n">
        <v>335822.060470894</v>
      </c>
      <c r="AF96" t="n">
        <v>2.329461638119865e-06</v>
      </c>
      <c r="AG96" t="n">
        <v>12</v>
      </c>
      <c r="AH96" t="n">
        <v>303771.674348874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245.4008160228379</v>
      </c>
      <c r="AB97" t="n">
        <v>335.7682228022092</v>
      </c>
      <c r="AC97" t="n">
        <v>303.7229748717268</v>
      </c>
      <c r="AD97" t="n">
        <v>245400.8160228379</v>
      </c>
      <c r="AE97" t="n">
        <v>335768.2228022092</v>
      </c>
      <c r="AF97" t="n">
        <v>2.329140727012381e-06</v>
      </c>
      <c r="AG97" t="n">
        <v>12</v>
      </c>
      <c r="AH97" t="n">
        <v>303722.9748717268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245.4193856994655</v>
      </c>
      <c r="AB98" t="n">
        <v>335.7936306530074</v>
      </c>
      <c r="AC98" t="n">
        <v>303.745957832905</v>
      </c>
      <c r="AD98" t="n">
        <v>245419.3856994655</v>
      </c>
      <c r="AE98" t="n">
        <v>335793.6306530074</v>
      </c>
      <c r="AF98" t="n">
        <v>2.328851907015644e-06</v>
      </c>
      <c r="AG98" t="n">
        <v>12</v>
      </c>
      <c r="AH98" t="n">
        <v>303745.957832905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245.4211125560556</v>
      </c>
      <c r="AB99" t="n">
        <v>335.7959934143776</v>
      </c>
      <c r="AC99" t="n">
        <v>303.7480950956461</v>
      </c>
      <c r="AD99" t="n">
        <v>245421.1125560556</v>
      </c>
      <c r="AE99" t="n">
        <v>335795.9934143776</v>
      </c>
      <c r="AF99" t="n">
        <v>2.32853099590816e-06</v>
      </c>
      <c r="AG99" t="n">
        <v>12</v>
      </c>
      <c r="AH99" t="n">
        <v>303748.0950956461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245.2870327717699</v>
      </c>
      <c r="AB100" t="n">
        <v>335.6125395383353</v>
      </c>
      <c r="AC100" t="n">
        <v>303.5821498000541</v>
      </c>
      <c r="AD100" t="n">
        <v>245287.0327717699</v>
      </c>
      <c r="AE100" t="n">
        <v>335612.5395383353</v>
      </c>
      <c r="AF100" t="n">
        <v>2.329044453680135e-06</v>
      </c>
      <c r="AG100" t="n">
        <v>12</v>
      </c>
      <c r="AH100" t="n">
        <v>303582.1498000541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245.2176593298349</v>
      </c>
      <c r="AB101" t="n">
        <v>335.5176197345397</v>
      </c>
      <c r="AC101" t="n">
        <v>303.4962890091119</v>
      </c>
      <c r="AD101" t="n">
        <v>245217.6593298349</v>
      </c>
      <c r="AE101" t="n">
        <v>335517.6197345397</v>
      </c>
      <c r="AF101" t="n">
        <v>2.328723542572651e-06</v>
      </c>
      <c r="AG101" t="n">
        <v>12</v>
      </c>
      <c r="AH101" t="n">
        <v>303496.2890091119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244.9963805799981</v>
      </c>
      <c r="AB102" t="n">
        <v>335.2148563868835</v>
      </c>
      <c r="AC102" t="n">
        <v>303.222420970425</v>
      </c>
      <c r="AD102" t="n">
        <v>244996.380579998</v>
      </c>
      <c r="AE102" t="n">
        <v>335214.8563868835</v>
      </c>
      <c r="AF102" t="n">
        <v>2.329718367005853e-06</v>
      </c>
      <c r="AG102" t="n">
        <v>12</v>
      </c>
      <c r="AH102" t="n">
        <v>303222.420970425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243.8693107588608</v>
      </c>
      <c r="AB103" t="n">
        <v>333.6727497347931</v>
      </c>
      <c r="AC103" t="n">
        <v>301.8274908128492</v>
      </c>
      <c r="AD103" t="n">
        <v>243869.3107588608</v>
      </c>
      <c r="AE103" t="n">
        <v>333672.749734793</v>
      </c>
      <c r="AF103" t="n">
        <v>2.341784624647273e-06</v>
      </c>
      <c r="AG103" t="n">
        <v>12</v>
      </c>
      <c r="AH103" t="n">
        <v>301827.4908128493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243.8502332365959</v>
      </c>
      <c r="AB104" t="n">
        <v>333.6466470271894</v>
      </c>
      <c r="AC104" t="n">
        <v>301.8038793110239</v>
      </c>
      <c r="AD104" t="n">
        <v>243850.2332365959</v>
      </c>
      <c r="AE104" t="n">
        <v>333646.6470271894</v>
      </c>
      <c r="AF104" t="n">
        <v>2.342618993526733e-06</v>
      </c>
      <c r="AG104" t="n">
        <v>12</v>
      </c>
      <c r="AH104" t="n">
        <v>301803.8793110239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243.8766896379818</v>
      </c>
      <c r="AB105" t="n">
        <v>333.6828458427395</v>
      </c>
      <c r="AC105" t="n">
        <v>301.8366233624234</v>
      </c>
      <c r="AD105" t="n">
        <v>243876.6896379818</v>
      </c>
      <c r="AE105" t="n">
        <v>333682.8458427396</v>
      </c>
      <c r="AF105" t="n">
        <v>2.342907813523469e-06</v>
      </c>
      <c r="AG105" t="n">
        <v>12</v>
      </c>
      <c r="AH105" t="n">
        <v>301836.6233624234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243.9526093726857</v>
      </c>
      <c r="AB106" t="n">
        <v>333.7867225731038</v>
      </c>
      <c r="AC106" t="n">
        <v>301.9305862434335</v>
      </c>
      <c r="AD106" t="n">
        <v>243952.6093726857</v>
      </c>
      <c r="AE106" t="n">
        <v>333786.7225731038</v>
      </c>
      <c r="AF106" t="n">
        <v>2.343357089073948e-06</v>
      </c>
      <c r="AG106" t="n">
        <v>12</v>
      </c>
      <c r="AH106" t="n">
        <v>301930.5862434335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244.2624948943357</v>
      </c>
      <c r="AB107" t="n">
        <v>334.2107216150094</v>
      </c>
      <c r="AC107" t="n">
        <v>302.3141194118662</v>
      </c>
      <c r="AD107" t="n">
        <v>244262.4948943357</v>
      </c>
      <c r="AE107" t="n">
        <v>334210.7216150095</v>
      </c>
      <c r="AF107" t="n">
        <v>2.342169717976255e-06</v>
      </c>
      <c r="AG107" t="n">
        <v>12</v>
      </c>
      <c r="AH107" t="n">
        <v>302314.1194118662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244.3628079864057</v>
      </c>
      <c r="AB108" t="n">
        <v>334.3479744130809</v>
      </c>
      <c r="AC108" t="n">
        <v>302.4382729955253</v>
      </c>
      <c r="AD108" t="n">
        <v>244362.8079864057</v>
      </c>
      <c r="AE108" t="n">
        <v>334347.9744130808</v>
      </c>
      <c r="AF108" t="n">
        <v>2.342233900197752e-06</v>
      </c>
      <c r="AG108" t="n">
        <v>12</v>
      </c>
      <c r="AH108" t="n">
        <v>302438.2729955253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244.4526239949089</v>
      </c>
      <c r="AB109" t="n">
        <v>334.4708646383174</v>
      </c>
      <c r="AC109" t="n">
        <v>302.5494347501428</v>
      </c>
      <c r="AD109" t="n">
        <v>244452.6239949089</v>
      </c>
      <c r="AE109" t="n">
        <v>334470.8646383174</v>
      </c>
      <c r="AF109" t="n">
        <v>2.343228724630954e-06</v>
      </c>
      <c r="AG109" t="n">
        <v>12</v>
      </c>
      <c r="AH109" t="n">
        <v>302549.4347501429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244.7968008957697</v>
      </c>
      <c r="AB110" t="n">
        <v>334.9417826580882</v>
      </c>
      <c r="AC110" t="n">
        <v>302.9754090150445</v>
      </c>
      <c r="AD110" t="n">
        <v>244796.8008957697</v>
      </c>
      <c r="AE110" t="n">
        <v>334941.7826580883</v>
      </c>
      <c r="AF110" t="n">
        <v>2.341624169093531e-06</v>
      </c>
      <c r="AG110" t="n">
        <v>12</v>
      </c>
      <c r="AH110" t="n">
        <v>302975.4090150445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244.9309174051636</v>
      </c>
      <c r="AB111" t="n">
        <v>335.1252867830436</v>
      </c>
      <c r="AC111" t="n">
        <v>303.1413997638639</v>
      </c>
      <c r="AD111" t="n">
        <v>244930.9174051636</v>
      </c>
      <c r="AE111" t="n">
        <v>335125.2867830436</v>
      </c>
      <c r="AF111" t="n">
        <v>2.341977171311764e-06</v>
      </c>
      <c r="AG111" t="n">
        <v>12</v>
      </c>
      <c r="AH111" t="n">
        <v>303141.3997638639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244.7921957350349</v>
      </c>
      <c r="AB112" t="n">
        <v>334.9354816740054</v>
      </c>
      <c r="AC112" t="n">
        <v>302.969709388039</v>
      </c>
      <c r="AD112" t="n">
        <v>244792.1957350349</v>
      </c>
      <c r="AE112" t="n">
        <v>334935.4816740054</v>
      </c>
      <c r="AF112" t="n">
        <v>2.342811540191224e-06</v>
      </c>
      <c r="AG112" t="n">
        <v>12</v>
      </c>
      <c r="AH112" t="n">
        <v>302969.709388039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244.6727507933485</v>
      </c>
      <c r="AB113" t="n">
        <v>334.7720518352513</v>
      </c>
      <c r="AC113" t="n">
        <v>302.8218770637203</v>
      </c>
      <c r="AD113" t="n">
        <v>244672.7507933485</v>
      </c>
      <c r="AE113" t="n">
        <v>334772.0518352513</v>
      </c>
      <c r="AF113" t="n">
        <v>2.34351754462769e-06</v>
      </c>
      <c r="AG113" t="n">
        <v>12</v>
      </c>
      <c r="AH113" t="n">
        <v>302821.8770637203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244.8863351355619</v>
      </c>
      <c r="AB114" t="n">
        <v>335.0642873549437</v>
      </c>
      <c r="AC114" t="n">
        <v>303.0862220355684</v>
      </c>
      <c r="AD114" t="n">
        <v>244886.3351355619</v>
      </c>
      <c r="AE114" t="n">
        <v>335064.2873549437</v>
      </c>
      <c r="AF114" t="n">
        <v>2.342971995744966e-06</v>
      </c>
      <c r="AG114" t="n">
        <v>12</v>
      </c>
      <c r="AH114" t="n">
        <v>303086.2220355684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245.0392633965392</v>
      </c>
      <c r="AB115" t="n">
        <v>335.2735305483314</v>
      </c>
      <c r="AC115" t="n">
        <v>303.275495352254</v>
      </c>
      <c r="AD115" t="n">
        <v>245039.2633965391</v>
      </c>
      <c r="AE115" t="n">
        <v>335273.5305483314</v>
      </c>
      <c r="AF115" t="n">
        <v>2.3422659913085e-06</v>
      </c>
      <c r="AG115" t="n">
        <v>12</v>
      </c>
      <c r="AH115" t="n">
        <v>303275.495352254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245.0866280458812</v>
      </c>
      <c r="AB116" t="n">
        <v>335.3383369511421</v>
      </c>
      <c r="AC116" t="n">
        <v>303.3341167229369</v>
      </c>
      <c r="AD116" t="n">
        <v>245086.6280458812</v>
      </c>
      <c r="AE116" t="n">
        <v>335338.3369511421</v>
      </c>
      <c r="AF116" t="n">
        <v>2.342458537972991e-06</v>
      </c>
      <c r="AG116" t="n">
        <v>12</v>
      </c>
      <c r="AH116" t="n">
        <v>303334.1167229369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245.0344405921608</v>
      </c>
      <c r="AB117" t="n">
        <v>335.2669317746139</v>
      </c>
      <c r="AC117" t="n">
        <v>303.2695263562387</v>
      </c>
      <c r="AD117" t="n">
        <v>245034.4405921608</v>
      </c>
      <c r="AE117" t="n">
        <v>335266.9317746139</v>
      </c>
      <c r="AF117" t="n">
        <v>2.342458537972991e-06</v>
      </c>
      <c r="AG117" t="n">
        <v>12</v>
      </c>
      <c r="AH117" t="n">
        <v>303269.5263562386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245.1212789939477</v>
      </c>
      <c r="AB118" t="n">
        <v>335.3857479069785</v>
      </c>
      <c r="AC118" t="n">
        <v>303.3770028436899</v>
      </c>
      <c r="AD118" t="n">
        <v>245121.2789939477</v>
      </c>
      <c r="AE118" t="n">
        <v>335385.7479069785</v>
      </c>
      <c r="AF118" t="n">
        <v>2.3422659913085e-06</v>
      </c>
      <c r="AG118" t="n">
        <v>12</v>
      </c>
      <c r="AH118" t="n">
        <v>303377.0028436899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245.1320953222443</v>
      </c>
      <c r="AB119" t="n">
        <v>335.4005472845366</v>
      </c>
      <c r="AC119" t="n">
        <v>303.3903897894249</v>
      </c>
      <c r="AD119" t="n">
        <v>245132.0953222443</v>
      </c>
      <c r="AE119" t="n">
        <v>335400.5472845366</v>
      </c>
      <c r="AF119" t="n">
        <v>2.342330173529997e-06</v>
      </c>
      <c r="AG119" t="n">
        <v>12</v>
      </c>
      <c r="AH119" t="n">
        <v>303390.389789425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245.1470068404439</v>
      </c>
      <c r="AB120" t="n">
        <v>335.4209498815871</v>
      </c>
      <c r="AC120" t="n">
        <v>303.4088451912482</v>
      </c>
      <c r="AD120" t="n">
        <v>245147.0068404439</v>
      </c>
      <c r="AE120" t="n">
        <v>335420.9498815871</v>
      </c>
      <c r="AF120" t="n">
        <v>2.342330173529997e-06</v>
      </c>
      <c r="AG120" t="n">
        <v>12</v>
      </c>
      <c r="AH120" t="n">
        <v>303408.8451912482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245.0471002707321</v>
      </c>
      <c r="AB121" t="n">
        <v>335.2842533053408</v>
      </c>
      <c r="AC121" t="n">
        <v>303.2851947443838</v>
      </c>
      <c r="AD121" t="n">
        <v>245047.1002707321</v>
      </c>
      <c r="AE121" t="n">
        <v>335284.2533053408</v>
      </c>
      <c r="AF121" t="n">
        <v>2.342554811305236e-06</v>
      </c>
      <c r="AG121" t="n">
        <v>12</v>
      </c>
      <c r="AH121" t="n">
        <v>303285.1947443838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245.0690872501423</v>
      </c>
      <c r="AB122" t="n">
        <v>335.3143368605667</v>
      </c>
      <c r="AC122" t="n">
        <v>303.3124071673215</v>
      </c>
      <c r="AD122" t="n">
        <v>245069.0872501423</v>
      </c>
      <c r="AE122" t="n">
        <v>335314.3368605667</v>
      </c>
      <c r="AF122" t="n">
        <v>2.3422659913085e-06</v>
      </c>
      <c r="AG122" t="n">
        <v>12</v>
      </c>
      <c r="AH122" t="n">
        <v>303312.4071673215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245.0256684098087</v>
      </c>
      <c r="AB123" t="n">
        <v>335.2549292877184</v>
      </c>
      <c r="AC123" t="n">
        <v>303.2586693698468</v>
      </c>
      <c r="AD123" t="n">
        <v>245025.6684098087</v>
      </c>
      <c r="AE123" t="n">
        <v>335254.9292877184</v>
      </c>
      <c r="AF123" t="n">
        <v>2.342362264640745e-06</v>
      </c>
      <c r="AG123" t="n">
        <v>12</v>
      </c>
      <c r="AH123" t="n">
        <v>303258.6693698468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245.0285865337151</v>
      </c>
      <c r="AB124" t="n">
        <v>335.2589219935857</v>
      </c>
      <c r="AC124" t="n">
        <v>303.2622810174699</v>
      </c>
      <c r="AD124" t="n">
        <v>245028.5865337151</v>
      </c>
      <c r="AE124" t="n">
        <v>335258.9219935857</v>
      </c>
      <c r="AF124" t="n">
        <v>2.34184880686877e-06</v>
      </c>
      <c r="AG124" t="n">
        <v>12</v>
      </c>
      <c r="AH124" t="n">
        <v>303262.2810174699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244.9206916300674</v>
      </c>
      <c r="AB125" t="n">
        <v>335.1112954264277</v>
      </c>
      <c r="AC125" t="n">
        <v>303.1287437226864</v>
      </c>
      <c r="AD125" t="n">
        <v>244920.6916300674</v>
      </c>
      <c r="AE125" t="n">
        <v>335111.2954264277</v>
      </c>
      <c r="AF125" t="n">
        <v>2.342137626865507e-06</v>
      </c>
      <c r="AG125" t="n">
        <v>12</v>
      </c>
      <c r="AH125" t="n">
        <v>303128.7437226864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244.8976000919244</v>
      </c>
      <c r="AB126" t="n">
        <v>335.0797005652137</v>
      </c>
      <c r="AC126" t="n">
        <v>303.1001642306829</v>
      </c>
      <c r="AD126" t="n">
        <v>244897.6000919244</v>
      </c>
      <c r="AE126" t="n">
        <v>335079.7005652137</v>
      </c>
      <c r="AF126" t="n">
        <v>2.3422659913085e-06</v>
      </c>
      <c r="AG126" t="n">
        <v>12</v>
      </c>
      <c r="AH126" t="n">
        <v>303100.1642306829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244.6613051966329</v>
      </c>
      <c r="AB127" t="n">
        <v>334.7563914648809</v>
      </c>
      <c r="AC127" t="n">
        <v>302.8077112971186</v>
      </c>
      <c r="AD127" t="n">
        <v>244661.3051966329</v>
      </c>
      <c r="AE127" t="n">
        <v>334756.391464881</v>
      </c>
      <c r="AF127" t="n">
        <v>2.343228724630954e-06</v>
      </c>
      <c r="AG127" t="n">
        <v>12</v>
      </c>
      <c r="AH127" t="n">
        <v>302807.7112971186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244.745209451777</v>
      </c>
      <c r="AB128" t="n">
        <v>334.8711929683635</v>
      </c>
      <c r="AC128" t="n">
        <v>302.9115563062338</v>
      </c>
      <c r="AD128" t="n">
        <v>244745.209451777</v>
      </c>
      <c r="AE128" t="n">
        <v>334871.1929683635</v>
      </c>
      <c r="AF128" t="n">
        <v>2.34184880686877e-06</v>
      </c>
      <c r="AG128" t="n">
        <v>12</v>
      </c>
      <c r="AH128" t="n">
        <v>302911.5563062337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244.6572269728801</v>
      </c>
      <c r="AB129" t="n">
        <v>334.7508114592238</v>
      </c>
      <c r="AC129" t="n">
        <v>302.8026638393698</v>
      </c>
      <c r="AD129" t="n">
        <v>244657.2269728801</v>
      </c>
      <c r="AE129" t="n">
        <v>334750.8114592238</v>
      </c>
      <c r="AF129" t="n">
        <v>2.34123907576455e-06</v>
      </c>
      <c r="AG129" t="n">
        <v>12</v>
      </c>
      <c r="AH129" t="n">
        <v>302802.6638393698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243.7365847714448</v>
      </c>
      <c r="AB130" t="n">
        <v>333.4911481833532</v>
      </c>
      <c r="AC130" t="n">
        <v>301.6632210585995</v>
      </c>
      <c r="AD130" t="n">
        <v>243736.5847714448</v>
      </c>
      <c r="AE130" t="n">
        <v>333491.1481833532</v>
      </c>
      <c r="AF130" t="n">
        <v>2.353144877852228e-06</v>
      </c>
      <c r="AG130" t="n">
        <v>12</v>
      </c>
      <c r="AH130" t="n">
        <v>301663.2210585995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243.8471101318003</v>
      </c>
      <c r="AB131" t="n">
        <v>333.6423738574263</v>
      </c>
      <c r="AC131" t="n">
        <v>301.8000139665856</v>
      </c>
      <c r="AD131" t="n">
        <v>243847.1101318003</v>
      </c>
      <c r="AE131" t="n">
        <v>333642.3738574263</v>
      </c>
      <c r="AF131" t="n">
        <v>2.353690426734951e-06</v>
      </c>
      <c r="AG131" t="n">
        <v>12</v>
      </c>
      <c r="AH131" t="n">
        <v>301800.0139665856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244.1068055631534</v>
      </c>
      <c r="AB132" t="n">
        <v>333.9977006035573</v>
      </c>
      <c r="AC132" t="n">
        <v>302.1214288267702</v>
      </c>
      <c r="AD132" t="n">
        <v>244106.8055631533</v>
      </c>
      <c r="AE132" t="n">
        <v>333997.7006035573</v>
      </c>
      <c r="AF132" t="n">
        <v>2.353337424516719e-06</v>
      </c>
      <c r="AG132" t="n">
        <v>12</v>
      </c>
      <c r="AH132" t="n">
        <v>302121.4288267702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244.3053591310407</v>
      </c>
      <c r="AB133" t="n">
        <v>334.2693703547057</v>
      </c>
      <c r="AC133" t="n">
        <v>302.36717079816</v>
      </c>
      <c r="AD133" t="n">
        <v>244305.3591310407</v>
      </c>
      <c r="AE133" t="n">
        <v>334269.3703547057</v>
      </c>
      <c r="AF133" t="n">
        <v>2.352952331187737e-06</v>
      </c>
      <c r="AG133" t="n">
        <v>12</v>
      </c>
      <c r="AH133" t="n">
        <v>302367.17079816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244.5186350736766</v>
      </c>
      <c r="AB134" t="n">
        <v>334.5611839084907</v>
      </c>
      <c r="AC134" t="n">
        <v>302.6311340759347</v>
      </c>
      <c r="AD134" t="n">
        <v>244518.6350736766</v>
      </c>
      <c r="AE134" t="n">
        <v>334561.1839084907</v>
      </c>
      <c r="AF134" t="n">
        <v>2.352631420080252e-06</v>
      </c>
      <c r="AG134" t="n">
        <v>12</v>
      </c>
      <c r="AH134" t="n">
        <v>302631.1340759346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244.619118869405</v>
      </c>
      <c r="AB135" t="n">
        <v>334.6986702708384</v>
      </c>
      <c r="AC135" t="n">
        <v>302.7554989328233</v>
      </c>
      <c r="AD135" t="n">
        <v>244619.118869405</v>
      </c>
      <c r="AE135" t="n">
        <v>334698.6702708384</v>
      </c>
      <c r="AF135" t="n">
        <v>2.352920240076988e-06</v>
      </c>
      <c r="AG135" t="n">
        <v>12</v>
      </c>
      <c r="AH135" t="n">
        <v>302755.4989328233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244.5883854546404</v>
      </c>
      <c r="AB136" t="n">
        <v>334.6566194568949</v>
      </c>
      <c r="AC136" t="n">
        <v>302.7174613895438</v>
      </c>
      <c r="AD136" t="n">
        <v>244588.3854546404</v>
      </c>
      <c r="AE136" t="n">
        <v>334656.6194568949</v>
      </c>
      <c r="AF136" t="n">
        <v>2.353818791177945e-06</v>
      </c>
      <c r="AG136" t="n">
        <v>12</v>
      </c>
      <c r="AH136" t="n">
        <v>302717.4613895438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244.6949046265368</v>
      </c>
      <c r="AB137" t="n">
        <v>334.8023636871778</v>
      </c>
      <c r="AC137" t="n">
        <v>302.8492959950419</v>
      </c>
      <c r="AD137" t="n">
        <v>244694.9046265368</v>
      </c>
      <c r="AE137" t="n">
        <v>334802.3636871778</v>
      </c>
      <c r="AF137" t="n">
        <v>2.354011337842436e-06</v>
      </c>
      <c r="AG137" t="n">
        <v>12</v>
      </c>
      <c r="AH137" t="n">
        <v>302849.2959950418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244.8663704904618</v>
      </c>
      <c r="AB138" t="n">
        <v>335.0369708467398</v>
      </c>
      <c r="AC138" t="n">
        <v>303.0615125765686</v>
      </c>
      <c r="AD138" t="n">
        <v>244866.3704904618</v>
      </c>
      <c r="AE138" t="n">
        <v>335036.9708467398</v>
      </c>
      <c r="AF138" t="n">
        <v>2.353529971181209e-06</v>
      </c>
      <c r="AG138" t="n">
        <v>12</v>
      </c>
      <c r="AH138" t="n">
        <v>303061.5125765686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245.0073557953776</v>
      </c>
      <c r="AB139" t="n">
        <v>335.2298731607582</v>
      </c>
      <c r="AC139" t="n">
        <v>303.2360045644772</v>
      </c>
      <c r="AD139" t="n">
        <v>245007.3557953776</v>
      </c>
      <c r="AE139" t="n">
        <v>335229.8731607582</v>
      </c>
      <c r="AF139" t="n">
        <v>2.353529971181209e-06</v>
      </c>
      <c r="AG139" t="n">
        <v>12</v>
      </c>
      <c r="AH139" t="n">
        <v>303236.0045644772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245.1713357929214</v>
      </c>
      <c r="AB140" t="n">
        <v>335.4542378276844</v>
      </c>
      <c r="AC140" t="n">
        <v>303.4389561824898</v>
      </c>
      <c r="AD140" t="n">
        <v>245171.3357929214</v>
      </c>
      <c r="AE140" t="n">
        <v>335454.2378276844</v>
      </c>
      <c r="AF140" t="n">
        <v>2.353401606738215e-06</v>
      </c>
      <c r="AG140" t="n">
        <v>12</v>
      </c>
      <c r="AH140" t="n">
        <v>303438.9561824899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244.9951146772941</v>
      </c>
      <c r="AB141" t="n">
        <v>335.2131243229564</v>
      </c>
      <c r="AC141" t="n">
        <v>303.2208542122481</v>
      </c>
      <c r="AD141" t="n">
        <v>244995.1146772941</v>
      </c>
      <c r="AE141" t="n">
        <v>335213.1243229564</v>
      </c>
      <c r="AF141" t="n">
        <v>2.355070344497135e-06</v>
      </c>
      <c r="AG141" t="n">
        <v>12</v>
      </c>
      <c r="AH141" t="n">
        <v>303220.8542122481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245.1443612101812</v>
      </c>
      <c r="AB142" t="n">
        <v>335.4173300135446</v>
      </c>
      <c r="AC142" t="n">
        <v>303.4055707983312</v>
      </c>
      <c r="AD142" t="n">
        <v>245144.3612101812</v>
      </c>
      <c r="AE142" t="n">
        <v>335417.3300135446</v>
      </c>
      <c r="AF142" t="n">
        <v>2.354877797832644e-06</v>
      </c>
      <c r="AG142" t="n">
        <v>12</v>
      </c>
      <c r="AH142" t="n">
        <v>303405.5707983312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245.2943435111992</v>
      </c>
      <c r="AB143" t="n">
        <v>335.6225424145495</v>
      </c>
      <c r="AC143" t="n">
        <v>303.5911980158016</v>
      </c>
      <c r="AD143" t="n">
        <v>245294.3435111992</v>
      </c>
      <c r="AE143" t="n">
        <v>335622.5424145495</v>
      </c>
      <c r="AF143" t="n">
        <v>2.354268066728423e-06</v>
      </c>
      <c r="AG143" t="n">
        <v>12</v>
      </c>
      <c r="AH143" t="n">
        <v>303591.1980158016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245.4109895955619</v>
      </c>
      <c r="AB144" t="n">
        <v>335.7821427332365</v>
      </c>
      <c r="AC144" t="n">
        <v>303.7355663040736</v>
      </c>
      <c r="AD144" t="n">
        <v>245410.9895955619</v>
      </c>
      <c r="AE144" t="n">
        <v>335782.1427332365</v>
      </c>
      <c r="AF144" t="n">
        <v>2.354300157839172e-06</v>
      </c>
      <c r="AG144" t="n">
        <v>12</v>
      </c>
      <c r="AH144" t="n">
        <v>303735.5663040737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245.5391359551206</v>
      </c>
      <c r="AB145" t="n">
        <v>335.9574782358031</v>
      </c>
      <c r="AC145" t="n">
        <v>303.8941680323601</v>
      </c>
      <c r="AD145" t="n">
        <v>245539.1359551206</v>
      </c>
      <c r="AE145" t="n">
        <v>335957.4782358031</v>
      </c>
      <c r="AF145" t="n">
        <v>2.354268066728423e-06</v>
      </c>
      <c r="AG145" t="n">
        <v>12</v>
      </c>
      <c r="AH145" t="n">
        <v>303894.1680323601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245.628382899913</v>
      </c>
      <c r="AB146" t="n">
        <v>336.0795898429653</v>
      </c>
      <c r="AC146" t="n">
        <v>304.0046254791197</v>
      </c>
      <c r="AD146" t="n">
        <v>245628.382899913</v>
      </c>
      <c r="AE146" t="n">
        <v>336079.5898429654</v>
      </c>
      <c r="AF146" t="n">
        <v>2.35391506451019e-06</v>
      </c>
      <c r="AG146" t="n">
        <v>12</v>
      </c>
      <c r="AH146" t="n">
        <v>304004.6254791197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245.6639570288069</v>
      </c>
      <c r="AB147" t="n">
        <v>336.1282639355378</v>
      </c>
      <c r="AC147" t="n">
        <v>304.0486541846115</v>
      </c>
      <c r="AD147" t="n">
        <v>245663.9570288069</v>
      </c>
      <c r="AE147" t="n">
        <v>336128.2639355378</v>
      </c>
      <c r="AF147" t="n">
        <v>2.354171793396178e-06</v>
      </c>
      <c r="AG147" t="n">
        <v>12</v>
      </c>
      <c r="AH147" t="n">
        <v>304048.6541846115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245.8540387153461</v>
      </c>
      <c r="AB148" t="n">
        <v>336.3883420848726</v>
      </c>
      <c r="AC148" t="n">
        <v>304.2839108403959</v>
      </c>
      <c r="AD148" t="n">
        <v>245854.0387153461</v>
      </c>
      <c r="AE148" t="n">
        <v>336388.3420848727</v>
      </c>
      <c r="AF148" t="n">
        <v>2.353401606738215e-06</v>
      </c>
      <c r="AG148" t="n">
        <v>12</v>
      </c>
      <c r="AH148" t="n">
        <v>304283.910840396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245.8246034500193</v>
      </c>
      <c r="AB149" t="n">
        <v>336.3480674562604</v>
      </c>
      <c r="AC149" t="n">
        <v>304.2474799658127</v>
      </c>
      <c r="AD149" t="n">
        <v>245824.6034500193</v>
      </c>
      <c r="AE149" t="n">
        <v>336348.0674562604</v>
      </c>
      <c r="AF149" t="n">
        <v>2.353979246731688e-06</v>
      </c>
      <c r="AG149" t="n">
        <v>12</v>
      </c>
      <c r="AH149" t="n">
        <v>304247.4799658126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245.7696060526229</v>
      </c>
      <c r="AB150" t="n">
        <v>336.2728175908287</v>
      </c>
      <c r="AC150" t="n">
        <v>304.1794118419238</v>
      </c>
      <c r="AD150" t="n">
        <v>245769.6060526229</v>
      </c>
      <c r="AE150" t="n">
        <v>336272.8175908286</v>
      </c>
      <c r="AF150" t="n">
        <v>2.354492704503663e-06</v>
      </c>
      <c r="AG150" t="n">
        <v>12</v>
      </c>
      <c r="AH150" t="n">
        <v>304179.4118419238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245.8401916469047</v>
      </c>
      <c r="AB151" t="n">
        <v>336.3693959149417</v>
      </c>
      <c r="AC151" t="n">
        <v>304.266772866332</v>
      </c>
      <c r="AD151" t="n">
        <v>245840.1916469047</v>
      </c>
      <c r="AE151" t="n">
        <v>336369.3959149417</v>
      </c>
      <c r="AF151" t="n">
        <v>2.354781524500399e-06</v>
      </c>
      <c r="AG151" t="n">
        <v>12</v>
      </c>
      <c r="AH151" t="n">
        <v>304266.772866332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245.8348218036496</v>
      </c>
      <c r="AB152" t="n">
        <v>336.3620486584991</v>
      </c>
      <c r="AC152" t="n">
        <v>304.2601268217325</v>
      </c>
      <c r="AD152" t="n">
        <v>245834.8218036496</v>
      </c>
      <c r="AE152" t="n">
        <v>336362.0486584991</v>
      </c>
      <c r="AF152" t="n">
        <v>2.354749433389651e-06</v>
      </c>
      <c r="AG152" t="n">
        <v>12</v>
      </c>
      <c r="AH152" t="n">
        <v>304260.1268217325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245.8772733237491</v>
      </c>
      <c r="AB153" t="n">
        <v>336.4201327011281</v>
      </c>
      <c r="AC153" t="n">
        <v>304.3126674048544</v>
      </c>
      <c r="AD153" t="n">
        <v>245877.273323749</v>
      </c>
      <c r="AE153" t="n">
        <v>336420.1327011281</v>
      </c>
      <c r="AF153" t="n">
        <v>2.354781524500399e-06</v>
      </c>
      <c r="AG153" t="n">
        <v>12</v>
      </c>
      <c r="AH153" t="n">
        <v>304312.6674048544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245.925368199996</v>
      </c>
      <c r="AB154" t="n">
        <v>336.4859382326053</v>
      </c>
      <c r="AC154" t="n">
        <v>304.3721925487661</v>
      </c>
      <c r="AD154" t="n">
        <v>245925.368199996</v>
      </c>
      <c r="AE154" t="n">
        <v>336485.9382326053</v>
      </c>
      <c r="AF154" t="n">
        <v>2.354492704503663e-06</v>
      </c>
      <c r="AG154" t="n">
        <v>12</v>
      </c>
      <c r="AH154" t="n">
        <v>304372.1925487661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245.9527087167544</v>
      </c>
      <c r="AB155" t="n">
        <v>336.5233467338126</v>
      </c>
      <c r="AC155" t="n">
        <v>304.4060308351213</v>
      </c>
      <c r="AD155" t="n">
        <v>245952.7087167544</v>
      </c>
      <c r="AE155" t="n">
        <v>336523.3467338126</v>
      </c>
      <c r="AF155" t="n">
        <v>2.354877797832644e-06</v>
      </c>
      <c r="AG155" t="n">
        <v>12</v>
      </c>
      <c r="AH155" t="n">
        <v>304406.0308351213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245.7359146128757</v>
      </c>
      <c r="AB156" t="n">
        <v>336.2267194766051</v>
      </c>
      <c r="AC156" t="n">
        <v>304.1377132670226</v>
      </c>
      <c r="AD156" t="n">
        <v>245735.9146128757</v>
      </c>
      <c r="AE156" t="n">
        <v>336226.7194766051</v>
      </c>
      <c r="AF156" t="n">
        <v>2.356129351151834e-06</v>
      </c>
      <c r="AG156" t="n">
        <v>12</v>
      </c>
      <c r="AH156" t="n">
        <v>304137.7132670226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245.8911068033311</v>
      </c>
      <c r="AB157" t="n">
        <v>336.4390602781822</v>
      </c>
      <c r="AC157" t="n">
        <v>304.3297885605195</v>
      </c>
      <c r="AD157" t="n">
        <v>245891.1068033311</v>
      </c>
      <c r="AE157" t="n">
        <v>336439.0602781823</v>
      </c>
      <c r="AF157" t="n">
        <v>2.35497407116489e-06</v>
      </c>
      <c r="AG157" t="n">
        <v>12</v>
      </c>
      <c r="AH157" t="n">
        <v>304329.7885605195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245.9591200375141</v>
      </c>
      <c r="AB158" t="n">
        <v>336.5321189857236</v>
      </c>
      <c r="AC158" t="n">
        <v>304.4139658756219</v>
      </c>
      <c r="AD158" t="n">
        <v>245959.1200375141</v>
      </c>
      <c r="AE158" t="n">
        <v>336532.1189857236</v>
      </c>
      <c r="AF158" t="n">
        <v>2.355070344497135e-06</v>
      </c>
      <c r="AG158" t="n">
        <v>12</v>
      </c>
      <c r="AH158" t="n">
        <v>304413.9658756219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196.5970403088658</v>
      </c>
      <c r="AB2" t="n">
        <v>268.9927437997576</v>
      </c>
      <c r="AC2" t="n">
        <v>243.3204538652745</v>
      </c>
      <c r="AD2" t="n">
        <v>196597.0403088658</v>
      </c>
      <c r="AE2" t="n">
        <v>268992.7437997576</v>
      </c>
      <c r="AF2" t="n">
        <v>2.257255995824177e-06</v>
      </c>
      <c r="AG2" t="n">
        <v>14</v>
      </c>
      <c r="AH2" t="n">
        <v>243320.4538652746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182.6976823394016</v>
      </c>
      <c r="AB3" t="n">
        <v>249.9750290295498</v>
      </c>
      <c r="AC3" t="n">
        <v>226.117763101199</v>
      </c>
      <c r="AD3" t="n">
        <v>182697.6823394016</v>
      </c>
      <c r="AE3" t="n">
        <v>249975.0290295498</v>
      </c>
      <c r="AF3" t="n">
        <v>2.354884089121071e-06</v>
      </c>
      <c r="AG3" t="n">
        <v>13</v>
      </c>
      <c r="AH3" t="n">
        <v>226117.763101199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178.7159945912981</v>
      </c>
      <c r="AB4" t="n">
        <v>244.5271081929313</v>
      </c>
      <c r="AC4" t="n">
        <v>221.1897841830207</v>
      </c>
      <c r="AD4" t="n">
        <v>178715.994591298</v>
      </c>
      <c r="AE4" t="n">
        <v>244527.1081929313</v>
      </c>
      <c r="AF4" t="n">
        <v>2.42012923141556e-06</v>
      </c>
      <c r="AG4" t="n">
        <v>13</v>
      </c>
      <c r="AH4" t="n">
        <v>221189.7841830207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175.7111946650448</v>
      </c>
      <c r="AB5" t="n">
        <v>240.4158083714167</v>
      </c>
      <c r="AC5" t="n">
        <v>217.4708610462246</v>
      </c>
      <c r="AD5" t="n">
        <v>175711.1946650448</v>
      </c>
      <c r="AE5" t="n">
        <v>240415.8083714167</v>
      </c>
      <c r="AF5" t="n">
        <v>2.470107147338936e-06</v>
      </c>
      <c r="AG5" t="n">
        <v>13</v>
      </c>
      <c r="AH5" t="n">
        <v>217470.8610462246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165.9794672156447</v>
      </c>
      <c r="AB6" t="n">
        <v>227.10042954164</v>
      </c>
      <c r="AC6" t="n">
        <v>205.426283283706</v>
      </c>
      <c r="AD6" t="n">
        <v>165979.4672156447</v>
      </c>
      <c r="AE6" t="n">
        <v>227100.42954164</v>
      </c>
      <c r="AF6" t="n">
        <v>2.511801052540765e-06</v>
      </c>
      <c r="AG6" t="n">
        <v>12</v>
      </c>
      <c r="AH6" t="n">
        <v>205426.283283706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164.3257610616799</v>
      </c>
      <c r="AB7" t="n">
        <v>224.83775582542</v>
      </c>
      <c r="AC7" t="n">
        <v>203.3795559712788</v>
      </c>
      <c r="AD7" t="n">
        <v>164325.7610616799</v>
      </c>
      <c r="AE7" t="n">
        <v>224837.75582542</v>
      </c>
      <c r="AF7" t="n">
        <v>2.54072662716765e-06</v>
      </c>
      <c r="AG7" t="n">
        <v>12</v>
      </c>
      <c r="AH7" t="n">
        <v>203379.5559712788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163.1634947417834</v>
      </c>
      <c r="AB8" t="n">
        <v>223.2474917709672</v>
      </c>
      <c r="AC8" t="n">
        <v>201.9410644862328</v>
      </c>
      <c r="AD8" t="n">
        <v>163163.4947417834</v>
      </c>
      <c r="AE8" t="n">
        <v>223247.4917709672</v>
      </c>
      <c r="AF8" t="n">
        <v>2.560957413681839e-06</v>
      </c>
      <c r="AG8" t="n">
        <v>12</v>
      </c>
      <c r="AH8" t="n">
        <v>201941.0644862328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162.1528877993941</v>
      </c>
      <c r="AB9" t="n">
        <v>221.8647347675592</v>
      </c>
      <c r="AC9" t="n">
        <v>200.6902758705181</v>
      </c>
      <c r="AD9" t="n">
        <v>162152.8877993941</v>
      </c>
      <c r="AE9" t="n">
        <v>221864.7347675592</v>
      </c>
      <c r="AF9" t="n">
        <v>2.576909269038204e-06</v>
      </c>
      <c r="AG9" t="n">
        <v>12</v>
      </c>
      <c r="AH9" t="n">
        <v>200690.2758705181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161.0517923625035</v>
      </c>
      <c r="AB10" t="n">
        <v>220.358167413904</v>
      </c>
      <c r="AC10" t="n">
        <v>199.3274931906147</v>
      </c>
      <c r="AD10" t="n">
        <v>161051.7923625035</v>
      </c>
      <c r="AE10" t="n">
        <v>220358.167413904</v>
      </c>
      <c r="AF10" t="n">
        <v>2.594264613814335e-06</v>
      </c>
      <c r="AG10" t="n">
        <v>12</v>
      </c>
      <c r="AH10" t="n">
        <v>199327.4931906147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160.1890070353369</v>
      </c>
      <c r="AB11" t="n">
        <v>219.1776664658729</v>
      </c>
      <c r="AC11" t="n">
        <v>198.2596575962198</v>
      </c>
      <c r="AD11" t="n">
        <v>160189.0070353369</v>
      </c>
      <c r="AE11" t="n">
        <v>219177.6664658729</v>
      </c>
      <c r="AF11" t="n">
        <v>2.608265276562732e-06</v>
      </c>
      <c r="AG11" t="n">
        <v>12</v>
      </c>
      <c r="AH11" t="n">
        <v>198259.6575962198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159.221537901167</v>
      </c>
      <c r="AB12" t="n">
        <v>217.8539325147763</v>
      </c>
      <c r="AC12" t="n">
        <v>197.0622589555432</v>
      </c>
      <c r="AD12" t="n">
        <v>159221.5379011669</v>
      </c>
      <c r="AE12" t="n">
        <v>217853.9325147764</v>
      </c>
      <c r="AF12" t="n">
        <v>2.625038686701399e-06</v>
      </c>
      <c r="AG12" t="n">
        <v>12</v>
      </c>
      <c r="AH12" t="n">
        <v>197062.2589555432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158.7840091484235</v>
      </c>
      <c r="AB13" t="n">
        <v>217.2552863728668</v>
      </c>
      <c r="AC13" t="n">
        <v>196.5207467612122</v>
      </c>
      <c r="AD13" t="n">
        <v>158784.0091484234</v>
      </c>
      <c r="AE13" t="n">
        <v>217255.2863728668</v>
      </c>
      <c r="AF13" t="n">
        <v>2.631508430612028e-06</v>
      </c>
      <c r="AG13" t="n">
        <v>12</v>
      </c>
      <c r="AH13" t="n">
        <v>196520.7467612122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158.3398633068364</v>
      </c>
      <c r="AB14" t="n">
        <v>216.6475864380761</v>
      </c>
      <c r="AC14" t="n">
        <v>195.9710448552855</v>
      </c>
      <c r="AD14" t="n">
        <v>158339.8633068364</v>
      </c>
      <c r="AE14" t="n">
        <v>216647.5864380761</v>
      </c>
      <c r="AF14" t="n">
        <v>2.635000038436812e-06</v>
      </c>
      <c r="AG14" t="n">
        <v>12</v>
      </c>
      <c r="AH14" t="n">
        <v>195971.0448552855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157.6524321232062</v>
      </c>
      <c r="AB15" t="n">
        <v>215.7070127653103</v>
      </c>
      <c r="AC15" t="n">
        <v>195.1202382137446</v>
      </c>
      <c r="AD15" t="n">
        <v>157652.4321232062</v>
      </c>
      <c r="AE15" t="n">
        <v>215707.0127653102</v>
      </c>
      <c r="AF15" t="n">
        <v>2.646536036838304e-06</v>
      </c>
      <c r="AG15" t="n">
        <v>12</v>
      </c>
      <c r="AH15" t="n">
        <v>195120.2382137447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157.039445804827</v>
      </c>
      <c r="AB16" t="n">
        <v>214.8682978414565</v>
      </c>
      <c r="AC16" t="n">
        <v>194.3615690650794</v>
      </c>
      <c r="AD16" t="n">
        <v>157039.445804827</v>
      </c>
      <c r="AE16" t="n">
        <v>214868.2978414565</v>
      </c>
      <c r="AF16" t="n">
        <v>2.654443501617961e-06</v>
      </c>
      <c r="AG16" t="n">
        <v>12</v>
      </c>
      <c r="AH16" t="n">
        <v>194361.5690650794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156.4372521189545</v>
      </c>
      <c r="AB17" t="n">
        <v>214.0443498735357</v>
      </c>
      <c r="AC17" t="n">
        <v>193.6162575347985</v>
      </c>
      <c r="AD17" t="n">
        <v>156437.2521189545</v>
      </c>
      <c r="AE17" t="n">
        <v>214044.3498735357</v>
      </c>
      <c r="AF17" t="n">
        <v>2.663754455817384e-06</v>
      </c>
      <c r="AG17" t="n">
        <v>12</v>
      </c>
      <c r="AH17" t="n">
        <v>193616.2575347985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156.1856266545642</v>
      </c>
      <c r="AB18" t="n">
        <v>213.7000648122251</v>
      </c>
      <c r="AC18" t="n">
        <v>193.3048305565321</v>
      </c>
      <c r="AD18" t="n">
        <v>156185.6266545642</v>
      </c>
      <c r="AE18" t="n">
        <v>213700.0648122251</v>
      </c>
      <c r="AF18" t="n">
        <v>2.660605162485226e-06</v>
      </c>
      <c r="AG18" t="n">
        <v>12</v>
      </c>
      <c r="AH18" t="n">
        <v>193304.8305565321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155.5721328980432</v>
      </c>
      <c r="AB19" t="n">
        <v>212.8606555891191</v>
      </c>
      <c r="AC19" t="n">
        <v>192.5455333715609</v>
      </c>
      <c r="AD19" t="n">
        <v>155572.1328980432</v>
      </c>
      <c r="AE19" t="n">
        <v>212860.6555891191</v>
      </c>
      <c r="AF19" t="n">
        <v>2.673476187407959e-06</v>
      </c>
      <c r="AG19" t="n">
        <v>12</v>
      </c>
      <c r="AH19" t="n">
        <v>192545.5333715609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154.9783696559177</v>
      </c>
      <c r="AB20" t="n">
        <v>212.0482425262579</v>
      </c>
      <c r="AC20" t="n">
        <v>191.81065587119</v>
      </c>
      <c r="AD20" t="n">
        <v>154978.3696559177</v>
      </c>
      <c r="AE20" t="n">
        <v>212048.2425262579</v>
      </c>
      <c r="AF20" t="n">
        <v>2.679911699869325e-06</v>
      </c>
      <c r="AG20" t="n">
        <v>12</v>
      </c>
      <c r="AH20" t="n">
        <v>191810.65587119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154.6435080580075</v>
      </c>
      <c r="AB21" t="n">
        <v>211.5900701149463</v>
      </c>
      <c r="AC21" t="n">
        <v>191.3962107917648</v>
      </c>
      <c r="AD21" t="n">
        <v>154643.5080580075</v>
      </c>
      <c r="AE21" t="n">
        <v>211590.0701149463</v>
      </c>
      <c r="AF21" t="n">
        <v>2.679672079724487e-06</v>
      </c>
      <c r="AG21" t="n">
        <v>12</v>
      </c>
      <c r="AH21" t="n">
        <v>191396.2107917648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153.9862576358871</v>
      </c>
      <c r="AB22" t="n">
        <v>210.6907910915594</v>
      </c>
      <c r="AC22" t="n">
        <v>190.5827576962236</v>
      </c>
      <c r="AD22" t="n">
        <v>153986.257635887</v>
      </c>
      <c r="AE22" t="n">
        <v>210690.7910915594</v>
      </c>
      <c r="AF22" t="n">
        <v>2.688093016243083e-06</v>
      </c>
      <c r="AG22" t="n">
        <v>12</v>
      </c>
      <c r="AH22" t="n">
        <v>190582.7576962236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153.9571829285921</v>
      </c>
      <c r="AB23" t="n">
        <v>210.6510097943529</v>
      </c>
      <c r="AC23" t="n">
        <v>190.5467730701892</v>
      </c>
      <c r="AD23" t="n">
        <v>153957.1829285921</v>
      </c>
      <c r="AE23" t="n">
        <v>210651.009794353</v>
      </c>
      <c r="AF23" t="n">
        <v>2.687271461460781e-06</v>
      </c>
      <c r="AG23" t="n">
        <v>12</v>
      </c>
      <c r="AH23" t="n">
        <v>190546.7730701892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153.1861207726231</v>
      </c>
      <c r="AB24" t="n">
        <v>209.5960085356951</v>
      </c>
      <c r="AC24" t="n">
        <v>189.5924596509537</v>
      </c>
      <c r="AD24" t="n">
        <v>153186.1207726231</v>
      </c>
      <c r="AE24" t="n">
        <v>209596.0085356951</v>
      </c>
      <c r="AF24" t="n">
        <v>2.696924730152829e-06</v>
      </c>
      <c r="AG24" t="n">
        <v>12</v>
      </c>
      <c r="AH24" t="n">
        <v>189592.4596509537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153.0480094870623</v>
      </c>
      <c r="AB25" t="n">
        <v>209.4070385817511</v>
      </c>
      <c r="AC25" t="n">
        <v>189.4215247241931</v>
      </c>
      <c r="AD25" t="n">
        <v>153048.0094870623</v>
      </c>
      <c r="AE25" t="n">
        <v>209407.0385817511</v>
      </c>
      <c r="AF25" t="n">
        <v>2.697814747833657e-06</v>
      </c>
      <c r="AG25" t="n">
        <v>12</v>
      </c>
      <c r="AH25" t="n">
        <v>189421.5247241931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152.6790888550646</v>
      </c>
      <c r="AB26" t="n">
        <v>208.9022650974224</v>
      </c>
      <c r="AC26" t="n">
        <v>188.9649261127545</v>
      </c>
      <c r="AD26" t="n">
        <v>152679.0888550646</v>
      </c>
      <c r="AE26" t="n">
        <v>208902.2650974224</v>
      </c>
      <c r="AF26" t="n">
        <v>2.697643590587344e-06</v>
      </c>
      <c r="AG26" t="n">
        <v>12</v>
      </c>
      <c r="AH26" t="n">
        <v>188964.9261127545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144.6322544890601</v>
      </c>
      <c r="AB27" t="n">
        <v>197.892231316583</v>
      </c>
      <c r="AC27" t="n">
        <v>179.0056745032755</v>
      </c>
      <c r="AD27" t="n">
        <v>144632.2544890601</v>
      </c>
      <c r="AE27" t="n">
        <v>197892.231316583</v>
      </c>
      <c r="AF27" t="n">
        <v>2.702607150730419e-06</v>
      </c>
      <c r="AG27" t="n">
        <v>11</v>
      </c>
      <c r="AH27" t="n">
        <v>179005.6745032755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144.5852650778704</v>
      </c>
      <c r="AB28" t="n">
        <v>197.8279383311668</v>
      </c>
      <c r="AC28" t="n">
        <v>178.9475175501516</v>
      </c>
      <c r="AD28" t="n">
        <v>144585.2650778704</v>
      </c>
      <c r="AE28" t="n">
        <v>197827.9383311668</v>
      </c>
      <c r="AF28" t="n">
        <v>2.703189085367883e-06</v>
      </c>
      <c r="AG28" t="n">
        <v>11</v>
      </c>
      <c r="AH28" t="n">
        <v>178947.5175501516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144.1807422374513</v>
      </c>
      <c r="AB29" t="n">
        <v>197.2744523346176</v>
      </c>
      <c r="AC29" t="n">
        <v>178.4468554802904</v>
      </c>
      <c r="AD29" t="n">
        <v>144180.7422374513</v>
      </c>
      <c r="AE29" t="n">
        <v>197274.4523346176</v>
      </c>
      <c r="AF29" t="n">
        <v>2.704010640150185e-06</v>
      </c>
      <c r="AG29" t="n">
        <v>11</v>
      </c>
      <c r="AH29" t="n">
        <v>178446.8554802904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143.7757759433995</v>
      </c>
      <c r="AB30" t="n">
        <v>196.720359585244</v>
      </c>
      <c r="AC30" t="n">
        <v>177.9456445652428</v>
      </c>
      <c r="AD30" t="n">
        <v>143775.7759433995</v>
      </c>
      <c r="AE30" t="n">
        <v>196720.359585244</v>
      </c>
      <c r="AF30" t="n">
        <v>2.704250260295023e-06</v>
      </c>
      <c r="AG30" t="n">
        <v>11</v>
      </c>
      <c r="AH30" t="n">
        <v>177945.6445652428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143.2368563943293</v>
      </c>
      <c r="AB31" t="n">
        <v>195.9829860827542</v>
      </c>
      <c r="AC31" t="n">
        <v>177.2786449549201</v>
      </c>
      <c r="AD31" t="n">
        <v>143236.8563943293</v>
      </c>
      <c r="AE31" t="n">
        <v>195982.9860827542</v>
      </c>
      <c r="AF31" t="n">
        <v>2.715238555508313e-06</v>
      </c>
      <c r="AG31" t="n">
        <v>11</v>
      </c>
      <c r="AH31" t="n">
        <v>177278.6449549201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143.2069082836068</v>
      </c>
      <c r="AB32" t="n">
        <v>195.9420097564462</v>
      </c>
      <c r="AC32" t="n">
        <v>177.2415793516844</v>
      </c>
      <c r="AD32" t="n">
        <v>143206.9082836068</v>
      </c>
      <c r="AE32" t="n">
        <v>195942.0097564462</v>
      </c>
      <c r="AF32" t="n">
        <v>2.712226187973206e-06</v>
      </c>
      <c r="AG32" t="n">
        <v>11</v>
      </c>
      <c r="AH32" t="n">
        <v>177241.5793516844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142.8498823203379</v>
      </c>
      <c r="AB33" t="n">
        <v>195.4535110826281</v>
      </c>
      <c r="AC33" t="n">
        <v>176.7997023056831</v>
      </c>
      <c r="AD33" t="n">
        <v>142849.8823203379</v>
      </c>
      <c r="AE33" t="n">
        <v>195453.5110826281</v>
      </c>
      <c r="AF33" t="n">
        <v>2.712842354059932e-06</v>
      </c>
      <c r="AG33" t="n">
        <v>11</v>
      </c>
      <c r="AH33" t="n">
        <v>176799.7023056831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142.2012718412223</v>
      </c>
      <c r="AB34" t="n">
        <v>194.5660536104278</v>
      </c>
      <c r="AC34" t="n">
        <v>175.996942529075</v>
      </c>
      <c r="AD34" t="n">
        <v>142201.2718412223</v>
      </c>
      <c r="AE34" t="n">
        <v>194566.0536104278</v>
      </c>
      <c r="AF34" t="n">
        <v>2.712671196813619e-06</v>
      </c>
      <c r="AG34" t="n">
        <v>11</v>
      </c>
      <c r="AH34" t="n">
        <v>175996.942529075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141.924238562611</v>
      </c>
      <c r="AB35" t="n">
        <v>194.1870044567863</v>
      </c>
      <c r="AC35" t="n">
        <v>175.6540692946581</v>
      </c>
      <c r="AD35" t="n">
        <v>141924.238562611</v>
      </c>
      <c r="AE35" t="n">
        <v>194187.0044567863</v>
      </c>
      <c r="AF35" t="n">
        <v>2.722358696954931e-06</v>
      </c>
      <c r="AG35" t="n">
        <v>11</v>
      </c>
      <c r="AH35" t="n">
        <v>175654.0692946581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141.851011382159</v>
      </c>
      <c r="AB36" t="n">
        <v>194.0868117979367</v>
      </c>
      <c r="AC36" t="n">
        <v>175.5634388825477</v>
      </c>
      <c r="AD36" t="n">
        <v>141851.011382159</v>
      </c>
      <c r="AE36" t="n">
        <v>194086.8117979367</v>
      </c>
      <c r="AF36" t="n">
        <v>2.72194791956378e-06</v>
      </c>
      <c r="AG36" t="n">
        <v>11</v>
      </c>
      <c r="AH36" t="n">
        <v>175563.4388825477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141.6992755933403</v>
      </c>
      <c r="AB37" t="n">
        <v>193.8792001975646</v>
      </c>
      <c r="AC37" t="n">
        <v>175.3756414419304</v>
      </c>
      <c r="AD37" t="n">
        <v>141699.2755933403</v>
      </c>
      <c r="AE37" t="n">
        <v>193879.2001975646</v>
      </c>
      <c r="AF37" t="n">
        <v>2.720065189854338e-06</v>
      </c>
      <c r="AG37" t="n">
        <v>11</v>
      </c>
      <c r="AH37" t="n">
        <v>175375.6414419303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141.1973513529437</v>
      </c>
      <c r="AB38" t="n">
        <v>193.1924453085196</v>
      </c>
      <c r="AC38" t="n">
        <v>174.7544294756291</v>
      </c>
      <c r="AD38" t="n">
        <v>141197.3513529437</v>
      </c>
      <c r="AE38" t="n">
        <v>193192.4453085196</v>
      </c>
      <c r="AF38" t="n">
        <v>2.719483255216874e-06</v>
      </c>
      <c r="AG38" t="n">
        <v>11</v>
      </c>
      <c r="AH38" t="n">
        <v>174754.4294756291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140.8039976812211</v>
      </c>
      <c r="AB39" t="n">
        <v>192.6542414613298</v>
      </c>
      <c r="AC39" t="n">
        <v>174.267591048241</v>
      </c>
      <c r="AD39" t="n">
        <v>140803.9976812211</v>
      </c>
      <c r="AE39" t="n">
        <v>192654.2414613298</v>
      </c>
      <c r="AF39" t="n">
        <v>2.719654412463187e-06</v>
      </c>
      <c r="AG39" t="n">
        <v>11</v>
      </c>
      <c r="AH39" t="n">
        <v>174267.591048241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140.4495510928078</v>
      </c>
      <c r="AB40" t="n">
        <v>192.169272001983</v>
      </c>
      <c r="AC40" t="n">
        <v>173.8289063934353</v>
      </c>
      <c r="AD40" t="n">
        <v>140449.5510928078</v>
      </c>
      <c r="AE40" t="n">
        <v>192169.272001983</v>
      </c>
      <c r="AF40" t="n">
        <v>2.720544430144014e-06</v>
      </c>
      <c r="AG40" t="n">
        <v>11</v>
      </c>
      <c r="AH40" t="n">
        <v>173828.9063934353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140.381111019144</v>
      </c>
      <c r="AB41" t="n">
        <v>192.0756292738333</v>
      </c>
      <c r="AC41" t="n">
        <v>173.7442007958317</v>
      </c>
      <c r="AD41" t="n">
        <v>140381.111019144</v>
      </c>
      <c r="AE41" t="n">
        <v>192075.6292738333</v>
      </c>
      <c r="AF41" t="n">
        <v>2.719894032608025e-06</v>
      </c>
      <c r="AG41" t="n">
        <v>11</v>
      </c>
      <c r="AH41" t="n">
        <v>173744.2007958317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140.356239499666</v>
      </c>
      <c r="AB42" t="n">
        <v>192.0415989636296</v>
      </c>
      <c r="AC42" t="n">
        <v>173.7134182906719</v>
      </c>
      <c r="AD42" t="n">
        <v>140356.239499666</v>
      </c>
      <c r="AE42" t="n">
        <v>192041.5989636295</v>
      </c>
      <c r="AF42" t="n">
        <v>2.719414792318349e-06</v>
      </c>
      <c r="AG42" t="n">
        <v>11</v>
      </c>
      <c r="AH42" t="n">
        <v>173713.418290672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140.0540345582088</v>
      </c>
      <c r="AB43" t="n">
        <v>191.628108830387</v>
      </c>
      <c r="AC43" t="n">
        <v>173.3393910754089</v>
      </c>
      <c r="AD43" t="n">
        <v>140054.0345582088</v>
      </c>
      <c r="AE43" t="n">
        <v>191628.108830387</v>
      </c>
      <c r="AF43" t="n">
        <v>2.72804111753252e-06</v>
      </c>
      <c r="AG43" t="n">
        <v>11</v>
      </c>
      <c r="AH43" t="n">
        <v>173339.3910754089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479.7910895415547</v>
      </c>
      <c r="AB2" t="n">
        <v>656.4713355997425</v>
      </c>
      <c r="AC2" t="n">
        <v>593.8186326934085</v>
      </c>
      <c r="AD2" t="n">
        <v>479791.0895415547</v>
      </c>
      <c r="AE2" t="n">
        <v>656471.3355997425</v>
      </c>
      <c r="AF2" t="n">
        <v>1.346754035098072e-06</v>
      </c>
      <c r="AG2" t="n">
        <v>21</v>
      </c>
      <c r="AH2" t="n">
        <v>593818.6326934085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411.3536977146549</v>
      </c>
      <c r="AB3" t="n">
        <v>562.8322768575384</v>
      </c>
      <c r="AC3" t="n">
        <v>509.116354294316</v>
      </c>
      <c r="AD3" t="n">
        <v>411353.6977146548</v>
      </c>
      <c r="AE3" t="n">
        <v>562832.2768575384</v>
      </c>
      <c r="AF3" t="n">
        <v>1.519433039910267e-06</v>
      </c>
      <c r="AG3" t="n">
        <v>19</v>
      </c>
      <c r="AH3" t="n">
        <v>509116.354294316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375.3255670594384</v>
      </c>
      <c r="AB4" t="n">
        <v>513.5369990461245</v>
      </c>
      <c r="AC4" t="n">
        <v>464.5257486108665</v>
      </c>
      <c r="AD4" t="n">
        <v>375325.5670594384</v>
      </c>
      <c r="AE4" t="n">
        <v>513536.9990461245</v>
      </c>
      <c r="AF4" t="n">
        <v>1.639884967841215e-06</v>
      </c>
      <c r="AG4" t="n">
        <v>18</v>
      </c>
      <c r="AH4" t="n">
        <v>464525.7486108665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348.3579812027986</v>
      </c>
      <c r="AB5" t="n">
        <v>476.6387583511486</v>
      </c>
      <c r="AC5" t="n">
        <v>431.149024220813</v>
      </c>
      <c r="AD5" t="n">
        <v>348357.9812027985</v>
      </c>
      <c r="AE5" t="n">
        <v>476638.7583511486</v>
      </c>
      <c r="AF5" t="n">
        <v>1.736744218715658e-06</v>
      </c>
      <c r="AG5" t="n">
        <v>17</v>
      </c>
      <c r="AH5" t="n">
        <v>431149.0242208129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328.1292045479027</v>
      </c>
      <c r="AB6" t="n">
        <v>448.9608537012786</v>
      </c>
      <c r="AC6" t="n">
        <v>406.1126599445435</v>
      </c>
      <c r="AD6" t="n">
        <v>328129.2045479027</v>
      </c>
      <c r="AE6" t="n">
        <v>448960.8537012786</v>
      </c>
      <c r="AF6" t="n">
        <v>1.809041230462782e-06</v>
      </c>
      <c r="AG6" t="n">
        <v>16</v>
      </c>
      <c r="AH6" t="n">
        <v>406112.6599445435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310.2688516581028</v>
      </c>
      <c r="AB7" t="n">
        <v>424.5235309342951</v>
      </c>
      <c r="AC7" t="n">
        <v>384.007600964443</v>
      </c>
      <c r="AD7" t="n">
        <v>310268.8516581028</v>
      </c>
      <c r="AE7" t="n">
        <v>424523.5309342951</v>
      </c>
      <c r="AF7" t="n">
        <v>1.873258558286445e-06</v>
      </c>
      <c r="AG7" t="n">
        <v>15</v>
      </c>
      <c r="AH7" t="n">
        <v>384007.600964443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303.2098721788079</v>
      </c>
      <c r="AB8" t="n">
        <v>414.8651237905281</v>
      </c>
      <c r="AC8" t="n">
        <v>375.2709786428176</v>
      </c>
      <c r="AD8" t="n">
        <v>303209.8721788079</v>
      </c>
      <c r="AE8" t="n">
        <v>414865.1237905281</v>
      </c>
      <c r="AF8" t="n">
        <v>1.920637824813617e-06</v>
      </c>
      <c r="AG8" t="n">
        <v>15</v>
      </c>
      <c r="AH8" t="n">
        <v>375270.9786428176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296.7908899794001</v>
      </c>
      <c r="AB9" t="n">
        <v>406.08238915979</v>
      </c>
      <c r="AC9" t="n">
        <v>367.3264558785916</v>
      </c>
      <c r="AD9" t="n">
        <v>296790.8899794001</v>
      </c>
      <c r="AE9" t="n">
        <v>406082.3891597899</v>
      </c>
      <c r="AF9" t="n">
        <v>1.968081728812176e-06</v>
      </c>
      <c r="AG9" t="n">
        <v>15</v>
      </c>
      <c r="AH9" t="n">
        <v>367326.4558785916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292.7869962942039</v>
      </c>
      <c r="AB10" t="n">
        <v>400.6040851803818</v>
      </c>
      <c r="AC10" t="n">
        <v>362.3709935421302</v>
      </c>
      <c r="AD10" t="n">
        <v>292786.9962942039</v>
      </c>
      <c r="AE10" t="n">
        <v>400604.0851803818</v>
      </c>
      <c r="AF10" t="n">
        <v>1.999980320941998e-06</v>
      </c>
      <c r="AG10" t="n">
        <v>15</v>
      </c>
      <c r="AH10" t="n">
        <v>362370.9935421302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280.8491462962346</v>
      </c>
      <c r="AB11" t="n">
        <v>384.2701921523881</v>
      </c>
      <c r="AC11" t="n">
        <v>347.5959843399654</v>
      </c>
      <c r="AD11" t="n">
        <v>280849.1462962346</v>
      </c>
      <c r="AE11" t="n">
        <v>384270.1921523881</v>
      </c>
      <c r="AF11" t="n">
        <v>2.033688762270675e-06</v>
      </c>
      <c r="AG11" t="n">
        <v>14</v>
      </c>
      <c r="AH11" t="n">
        <v>347595.9843399654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277.7149157409983</v>
      </c>
      <c r="AB12" t="n">
        <v>379.9817996342205</v>
      </c>
      <c r="AC12" t="n">
        <v>343.716869984935</v>
      </c>
      <c r="AD12" t="n">
        <v>277714.9157409983</v>
      </c>
      <c r="AE12" t="n">
        <v>379981.7996342205</v>
      </c>
      <c r="AF12" t="n">
        <v>2.05989925691838e-06</v>
      </c>
      <c r="AG12" t="n">
        <v>14</v>
      </c>
      <c r="AH12" t="n">
        <v>343716.869984935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275.6046240414726</v>
      </c>
      <c r="AB13" t="n">
        <v>377.0944054314303</v>
      </c>
      <c r="AC13" t="n">
        <v>341.1050446323758</v>
      </c>
      <c r="AD13" t="n">
        <v>275604.6240414726</v>
      </c>
      <c r="AE13" t="n">
        <v>377094.4054314303</v>
      </c>
      <c r="AF13" t="n">
        <v>2.077868473964156e-06</v>
      </c>
      <c r="AG13" t="n">
        <v>14</v>
      </c>
      <c r="AH13" t="n">
        <v>341105.0446323758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272.5987634587602</v>
      </c>
      <c r="AB14" t="n">
        <v>372.9816543729534</v>
      </c>
      <c r="AC14" t="n">
        <v>337.3848087626376</v>
      </c>
      <c r="AD14" t="n">
        <v>272598.7634587602</v>
      </c>
      <c r="AE14" t="n">
        <v>372981.6543729534</v>
      </c>
      <c r="AF14" t="n">
        <v>2.104983893211289e-06</v>
      </c>
      <c r="AG14" t="n">
        <v>14</v>
      </c>
      <c r="AH14" t="n">
        <v>337384.8087626377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270.7344863956087</v>
      </c>
      <c r="AB15" t="n">
        <v>370.4308682490501</v>
      </c>
      <c r="AC15" t="n">
        <v>335.0774660863488</v>
      </c>
      <c r="AD15" t="n">
        <v>270734.4863956087</v>
      </c>
      <c r="AE15" t="n">
        <v>370430.8682490501</v>
      </c>
      <c r="AF15" t="n">
        <v>2.122726879107208e-06</v>
      </c>
      <c r="AG15" t="n">
        <v>14</v>
      </c>
      <c r="AH15" t="n">
        <v>335077.4660863488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269.2653373352701</v>
      </c>
      <c r="AB16" t="n">
        <v>368.4207136904126</v>
      </c>
      <c r="AC16" t="n">
        <v>333.2591578575181</v>
      </c>
      <c r="AD16" t="n">
        <v>269265.3373352701</v>
      </c>
      <c r="AE16" t="n">
        <v>368420.7136904126</v>
      </c>
      <c r="AF16" t="n">
        <v>2.134490898899766e-06</v>
      </c>
      <c r="AG16" t="n">
        <v>14</v>
      </c>
      <c r="AH16" t="n">
        <v>333259.1578575181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267.2922983454666</v>
      </c>
      <c r="AB17" t="n">
        <v>365.7211147002265</v>
      </c>
      <c r="AC17" t="n">
        <v>330.8172048060443</v>
      </c>
      <c r="AD17" t="n">
        <v>267292.2983454666</v>
      </c>
      <c r="AE17" t="n">
        <v>365721.1147002265</v>
      </c>
      <c r="AF17" t="n">
        <v>2.153558952959132e-06</v>
      </c>
      <c r="AG17" t="n">
        <v>14</v>
      </c>
      <c r="AH17" t="n">
        <v>330817.2048060443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258.5158994040992</v>
      </c>
      <c r="AB18" t="n">
        <v>353.7128584812527</v>
      </c>
      <c r="AC18" t="n">
        <v>319.9549997069161</v>
      </c>
      <c r="AD18" t="n">
        <v>258515.8994040992</v>
      </c>
      <c r="AE18" t="n">
        <v>353712.8584812527</v>
      </c>
      <c r="AF18" t="n">
        <v>2.162446605274939e-06</v>
      </c>
      <c r="AG18" t="n">
        <v>13</v>
      </c>
      <c r="AH18" t="n">
        <v>319954.999706916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256.5552134032461</v>
      </c>
      <c r="AB19" t="n">
        <v>351.0301613953579</v>
      </c>
      <c r="AC19" t="n">
        <v>317.5283354658155</v>
      </c>
      <c r="AD19" t="n">
        <v>256555.213403246</v>
      </c>
      <c r="AE19" t="n">
        <v>351030.1613953579</v>
      </c>
      <c r="AF19" t="n">
        <v>2.182064077841101e-06</v>
      </c>
      <c r="AG19" t="n">
        <v>13</v>
      </c>
      <c r="AH19" t="n">
        <v>317528.3354658156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255.2427399165244</v>
      </c>
      <c r="AB20" t="n">
        <v>349.2343772685825</v>
      </c>
      <c r="AC20" t="n">
        <v>315.9039384557002</v>
      </c>
      <c r="AD20" t="n">
        <v>255242.7399165244</v>
      </c>
      <c r="AE20" t="n">
        <v>349234.3772685825</v>
      </c>
      <c r="AF20" t="n">
        <v>2.194022010047822e-06</v>
      </c>
      <c r="AG20" t="n">
        <v>13</v>
      </c>
      <c r="AH20" t="n">
        <v>315903.9384557002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254.4535042671602</v>
      </c>
      <c r="AB21" t="n">
        <v>348.1545102345037</v>
      </c>
      <c r="AC21" t="n">
        <v>314.9271324157505</v>
      </c>
      <c r="AD21" t="n">
        <v>254453.5042671602</v>
      </c>
      <c r="AE21" t="n">
        <v>348154.5102345037</v>
      </c>
      <c r="AF21" t="n">
        <v>2.202845024892241e-06</v>
      </c>
      <c r="AG21" t="n">
        <v>13</v>
      </c>
      <c r="AH21" t="n">
        <v>314927.1324157505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253.2579019198694</v>
      </c>
      <c r="AB22" t="n">
        <v>346.5186343566882</v>
      </c>
      <c r="AC22" t="n">
        <v>313.447382235747</v>
      </c>
      <c r="AD22" t="n">
        <v>253257.9019198694</v>
      </c>
      <c r="AE22" t="n">
        <v>346518.6343566881</v>
      </c>
      <c r="AF22" t="n">
        <v>2.213898032499535e-06</v>
      </c>
      <c r="AG22" t="n">
        <v>13</v>
      </c>
      <c r="AH22" t="n">
        <v>313447.382235747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252.6528885217625</v>
      </c>
      <c r="AB23" t="n">
        <v>345.6908283340915</v>
      </c>
      <c r="AC23" t="n">
        <v>312.6985808581136</v>
      </c>
      <c r="AD23" t="n">
        <v>252652.8885217625</v>
      </c>
      <c r="AE23" t="n">
        <v>345690.8283340915</v>
      </c>
      <c r="AF23" t="n">
        <v>2.221783804008832e-06</v>
      </c>
      <c r="AG23" t="n">
        <v>13</v>
      </c>
      <c r="AH23" t="n">
        <v>312698.5808581137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252.4030855153858</v>
      </c>
      <c r="AB24" t="n">
        <v>345.3490368402361</v>
      </c>
      <c r="AC24" t="n">
        <v>312.3894094647244</v>
      </c>
      <c r="AD24" t="n">
        <v>252403.0855153858</v>
      </c>
      <c r="AE24" t="n">
        <v>345349.036840236</v>
      </c>
      <c r="AF24" t="n">
        <v>2.222624091136872e-06</v>
      </c>
      <c r="AG24" t="n">
        <v>13</v>
      </c>
      <c r="AH24" t="n">
        <v>312389.4094647244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251.2704532441861</v>
      </c>
      <c r="AB25" t="n">
        <v>343.7993193985722</v>
      </c>
      <c r="AC25" t="n">
        <v>310.9875948806504</v>
      </c>
      <c r="AD25" t="n">
        <v>251270.4532441861</v>
      </c>
      <c r="AE25" t="n">
        <v>343799.3193985722</v>
      </c>
      <c r="AF25" t="n">
        <v>2.234226517250961e-06</v>
      </c>
      <c r="AG25" t="n">
        <v>13</v>
      </c>
      <c r="AH25" t="n">
        <v>310987.5948806503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250.4648691378202</v>
      </c>
      <c r="AB26" t="n">
        <v>342.6970836843805</v>
      </c>
      <c r="AC26" t="n">
        <v>309.9905549960231</v>
      </c>
      <c r="AD26" t="n">
        <v>250464.8691378202</v>
      </c>
      <c r="AE26" t="n">
        <v>342697.0836843805</v>
      </c>
      <c r="AF26" t="n">
        <v>2.243631269337869e-06</v>
      </c>
      <c r="AG26" t="n">
        <v>13</v>
      </c>
      <c r="AH26" t="n">
        <v>309990.5549960231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250.4234119732408</v>
      </c>
      <c r="AB27" t="n">
        <v>342.6403601628419</v>
      </c>
      <c r="AC27" t="n">
        <v>309.9392450877684</v>
      </c>
      <c r="AD27" t="n">
        <v>250423.4119732408</v>
      </c>
      <c r="AE27" t="n">
        <v>342640.360162842</v>
      </c>
      <c r="AF27" t="n">
        <v>2.243308081980931e-06</v>
      </c>
      <c r="AG27" t="n">
        <v>13</v>
      </c>
      <c r="AH27" t="n">
        <v>309939.2450877684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249.5060141231851</v>
      </c>
      <c r="AB28" t="n">
        <v>341.3851359516595</v>
      </c>
      <c r="AC28" t="n">
        <v>308.8038177135825</v>
      </c>
      <c r="AD28" t="n">
        <v>249506.014123185</v>
      </c>
      <c r="AE28" t="n">
        <v>341385.1359516595</v>
      </c>
      <c r="AF28" t="n">
        <v>2.254005583495592e-06</v>
      </c>
      <c r="AG28" t="n">
        <v>13</v>
      </c>
      <c r="AH28" t="n">
        <v>308803.8177135825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248.1057955841878</v>
      </c>
      <c r="AB29" t="n">
        <v>339.4692951733223</v>
      </c>
      <c r="AC29" t="n">
        <v>307.0708220902297</v>
      </c>
      <c r="AD29" t="n">
        <v>248105.7955841878</v>
      </c>
      <c r="AE29" t="n">
        <v>339469.2951733223</v>
      </c>
      <c r="AF29" t="n">
        <v>2.265898878230926e-06</v>
      </c>
      <c r="AG29" t="n">
        <v>13</v>
      </c>
      <c r="AH29" t="n">
        <v>307070.8220902297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248.7520585518789</v>
      </c>
      <c r="AB30" t="n">
        <v>340.3535406768268</v>
      </c>
      <c r="AC30" t="n">
        <v>307.8706764439264</v>
      </c>
      <c r="AD30" t="n">
        <v>248752.0585518789</v>
      </c>
      <c r="AE30" t="n">
        <v>340353.5406768268</v>
      </c>
      <c r="AF30" t="n">
        <v>2.262279179833216e-06</v>
      </c>
      <c r="AG30" t="n">
        <v>13</v>
      </c>
      <c r="AH30" t="n">
        <v>307870.6764439263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247.4111048719401</v>
      </c>
      <c r="AB31" t="n">
        <v>338.5187886932343</v>
      </c>
      <c r="AC31" t="n">
        <v>306.2110306145568</v>
      </c>
      <c r="AD31" t="n">
        <v>247411.1048719401</v>
      </c>
      <c r="AE31" t="n">
        <v>338518.7886932343</v>
      </c>
      <c r="AF31" t="n">
        <v>2.275400586524915e-06</v>
      </c>
      <c r="AG31" t="n">
        <v>13</v>
      </c>
      <c r="AH31" t="n">
        <v>306211.0306145568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247.2747693278893</v>
      </c>
      <c r="AB32" t="n">
        <v>338.3322483871642</v>
      </c>
      <c r="AC32" t="n">
        <v>306.042293453487</v>
      </c>
      <c r="AD32" t="n">
        <v>247274.7693278893</v>
      </c>
      <c r="AE32" t="n">
        <v>338332.2483871642</v>
      </c>
      <c r="AF32" t="n">
        <v>2.276402467331424e-06</v>
      </c>
      <c r="AG32" t="n">
        <v>13</v>
      </c>
      <c r="AH32" t="n">
        <v>306042.293453487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247.1477015252371</v>
      </c>
      <c r="AB33" t="n">
        <v>338.1583886137399</v>
      </c>
      <c r="AC33" t="n">
        <v>305.8850266128245</v>
      </c>
      <c r="AD33" t="n">
        <v>247147.7015252371</v>
      </c>
      <c r="AE33" t="n">
        <v>338158.3886137399</v>
      </c>
      <c r="AF33" t="n">
        <v>2.276822610895444e-06</v>
      </c>
      <c r="AG33" t="n">
        <v>13</v>
      </c>
      <c r="AH33" t="n">
        <v>305885.0266128245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246.5864035909156</v>
      </c>
      <c r="AB34" t="n">
        <v>337.3903960172843</v>
      </c>
      <c r="AC34" t="n">
        <v>305.1903301518901</v>
      </c>
      <c r="AD34" t="n">
        <v>246586.4035909156</v>
      </c>
      <c r="AE34" t="n">
        <v>337390.3960172843</v>
      </c>
      <c r="AF34" t="n">
        <v>2.285225482175843e-06</v>
      </c>
      <c r="AG34" t="n">
        <v>13</v>
      </c>
      <c r="AH34" t="n">
        <v>305190.3301518901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246.3024051626628</v>
      </c>
      <c r="AB35" t="n">
        <v>337.0018168386227</v>
      </c>
      <c r="AC35" t="n">
        <v>304.8388364246655</v>
      </c>
      <c r="AD35" t="n">
        <v>246302.4051626628</v>
      </c>
      <c r="AE35" t="n">
        <v>337001.8168386227</v>
      </c>
      <c r="AF35" t="n">
        <v>2.286388956660822e-06</v>
      </c>
      <c r="AG35" t="n">
        <v>13</v>
      </c>
      <c r="AH35" t="n">
        <v>304838.8364246655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245.2103367709288</v>
      </c>
      <c r="AB36" t="n">
        <v>335.5076006863958</v>
      </c>
      <c r="AC36" t="n">
        <v>303.487226164861</v>
      </c>
      <c r="AD36" t="n">
        <v>245210.3367709288</v>
      </c>
      <c r="AE36" t="n">
        <v>335507.6006863958</v>
      </c>
      <c r="AF36" t="n">
        <v>2.298217613924768e-06</v>
      </c>
      <c r="AG36" t="n">
        <v>13</v>
      </c>
      <c r="AH36" t="n">
        <v>303487.226164861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245.2408106267403</v>
      </c>
      <c r="AB37" t="n">
        <v>335.5492963603287</v>
      </c>
      <c r="AC37" t="n">
        <v>303.5249424621941</v>
      </c>
      <c r="AD37" t="n">
        <v>245240.8106267403</v>
      </c>
      <c r="AE37" t="n">
        <v>335549.2963603287</v>
      </c>
      <c r="AF37" t="n">
        <v>2.298023701510604e-06</v>
      </c>
      <c r="AG37" t="n">
        <v>13</v>
      </c>
      <c r="AH37" t="n">
        <v>303524.9424621941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245.2453038949192</v>
      </c>
      <c r="AB38" t="n">
        <v>335.5554442480801</v>
      </c>
      <c r="AC38" t="n">
        <v>303.5305036041671</v>
      </c>
      <c r="AD38" t="n">
        <v>245245.3038949192</v>
      </c>
      <c r="AE38" t="n">
        <v>335555.4442480801</v>
      </c>
      <c r="AF38" t="n">
        <v>2.297086458175483e-06</v>
      </c>
      <c r="AG38" t="n">
        <v>13</v>
      </c>
      <c r="AH38" t="n">
        <v>303530.5036041671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244.5452597691588</v>
      </c>
      <c r="AB39" t="n">
        <v>334.5976129914481</v>
      </c>
      <c r="AC39" t="n">
        <v>302.6640864183431</v>
      </c>
      <c r="AD39" t="n">
        <v>244545.2597691588</v>
      </c>
      <c r="AE39" t="n">
        <v>334597.6129914481</v>
      </c>
      <c r="AF39" t="n">
        <v>2.306523528998085e-06</v>
      </c>
      <c r="AG39" t="n">
        <v>13</v>
      </c>
      <c r="AH39" t="n">
        <v>302664.0864183431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244.690138724394</v>
      </c>
      <c r="AB40" t="n">
        <v>334.7958427696091</v>
      </c>
      <c r="AC40" t="n">
        <v>302.8433974246938</v>
      </c>
      <c r="AD40" t="n">
        <v>244690.138724394</v>
      </c>
      <c r="AE40" t="n">
        <v>334795.8427696091</v>
      </c>
      <c r="AF40" t="n">
        <v>2.306523528998085e-06</v>
      </c>
      <c r="AG40" t="n">
        <v>13</v>
      </c>
      <c r="AH40" t="n">
        <v>302843.3974246937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244.2910091802381</v>
      </c>
      <c r="AB41" t="n">
        <v>334.2497361189425</v>
      </c>
      <c r="AC41" t="n">
        <v>302.3494104263011</v>
      </c>
      <c r="AD41" t="n">
        <v>244291.0091802381</v>
      </c>
      <c r="AE41" t="n">
        <v>334249.7361189425</v>
      </c>
      <c r="AF41" t="n">
        <v>2.30875352176096e-06</v>
      </c>
      <c r="AG41" t="n">
        <v>13</v>
      </c>
      <c r="AH41" t="n">
        <v>302349.4104263011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244.1237080269123</v>
      </c>
      <c r="AB42" t="n">
        <v>334.0208273001563</v>
      </c>
      <c r="AC42" t="n">
        <v>302.1423483439042</v>
      </c>
      <c r="AD42" t="n">
        <v>244123.7080269123</v>
      </c>
      <c r="AE42" t="n">
        <v>334020.8273001563</v>
      </c>
      <c r="AF42" t="n">
        <v>2.308624246818184e-06</v>
      </c>
      <c r="AG42" t="n">
        <v>13</v>
      </c>
      <c r="AH42" t="n">
        <v>302142.3483439042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243.2242824580283</v>
      </c>
      <c r="AB43" t="n">
        <v>332.7901935569541</v>
      </c>
      <c r="AC43" t="n">
        <v>301.0291645579476</v>
      </c>
      <c r="AD43" t="n">
        <v>243224.2824580283</v>
      </c>
      <c r="AE43" t="n">
        <v>332790.1935569542</v>
      </c>
      <c r="AF43" t="n">
        <v>2.319806529368254e-06</v>
      </c>
      <c r="AG43" t="n">
        <v>13</v>
      </c>
      <c r="AH43" t="n">
        <v>301029.1645579477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243.3240697935757</v>
      </c>
      <c r="AB44" t="n">
        <v>332.9267269917567</v>
      </c>
      <c r="AC44" t="n">
        <v>301.1526674333585</v>
      </c>
      <c r="AD44" t="n">
        <v>243324.0697935757</v>
      </c>
      <c r="AE44" t="n">
        <v>332926.7269917566</v>
      </c>
      <c r="AF44" t="n">
        <v>2.319160154654377e-06</v>
      </c>
      <c r="AG44" t="n">
        <v>13</v>
      </c>
      <c r="AH44" t="n">
        <v>301152.6674333585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243.3287218284658</v>
      </c>
      <c r="AB45" t="n">
        <v>332.9330921111267</v>
      </c>
      <c r="AC45" t="n">
        <v>301.1584250746693</v>
      </c>
      <c r="AD45" t="n">
        <v>243328.7218284658</v>
      </c>
      <c r="AE45" t="n">
        <v>332933.0921111266</v>
      </c>
      <c r="AF45" t="n">
        <v>2.318707692354663e-06</v>
      </c>
      <c r="AG45" t="n">
        <v>13</v>
      </c>
      <c r="AH45" t="n">
        <v>301158.4250746693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243.1275983193487</v>
      </c>
      <c r="AB46" t="n">
        <v>332.6579060530097</v>
      </c>
      <c r="AC46" t="n">
        <v>300.9095023877129</v>
      </c>
      <c r="AD46" t="n">
        <v>243127.5983193487</v>
      </c>
      <c r="AE46" t="n">
        <v>332657.9060530097</v>
      </c>
      <c r="AF46" t="n">
        <v>2.31877232982605e-06</v>
      </c>
      <c r="AG46" t="n">
        <v>13</v>
      </c>
      <c r="AH46" t="n">
        <v>300909.5023877129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241.9971286635871</v>
      </c>
      <c r="AB47" t="n">
        <v>331.1111475971961</v>
      </c>
      <c r="AC47" t="n">
        <v>299.5103643880325</v>
      </c>
      <c r="AD47" t="n">
        <v>241997.1286635871</v>
      </c>
      <c r="AE47" t="n">
        <v>331111.147597196</v>
      </c>
      <c r="AF47" t="n">
        <v>2.331441274218036e-06</v>
      </c>
      <c r="AG47" t="n">
        <v>13</v>
      </c>
      <c r="AH47" t="n">
        <v>299510.3643880325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241.9236971160992</v>
      </c>
      <c r="AB48" t="n">
        <v>331.0106753143519</v>
      </c>
      <c r="AC48" t="n">
        <v>299.4194810388493</v>
      </c>
      <c r="AD48" t="n">
        <v>241923.6971160992</v>
      </c>
      <c r="AE48" t="n">
        <v>331010.6753143519</v>
      </c>
      <c r="AF48" t="n">
        <v>2.331861417782057e-06</v>
      </c>
      <c r="AG48" t="n">
        <v>13</v>
      </c>
      <c r="AH48" t="n">
        <v>299419.4810388493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241.8036659290769</v>
      </c>
      <c r="AB49" t="n">
        <v>330.8464433488659</v>
      </c>
      <c r="AC49" t="n">
        <v>299.2709231416482</v>
      </c>
      <c r="AD49" t="n">
        <v>241803.6659290769</v>
      </c>
      <c r="AE49" t="n">
        <v>330846.4433488659</v>
      </c>
      <c r="AF49" t="n">
        <v>2.332863298588566e-06</v>
      </c>
      <c r="AG49" t="n">
        <v>13</v>
      </c>
      <c r="AH49" t="n">
        <v>299270.9231416482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242.2740551472849</v>
      </c>
      <c r="AB50" t="n">
        <v>331.4900506293254</v>
      </c>
      <c r="AC50" t="n">
        <v>299.8531054465693</v>
      </c>
      <c r="AD50" t="n">
        <v>242274.0551472849</v>
      </c>
      <c r="AE50" t="n">
        <v>331490.0506293254</v>
      </c>
      <c r="AF50" t="n">
        <v>2.330342437204446e-06</v>
      </c>
      <c r="AG50" t="n">
        <v>13</v>
      </c>
      <c r="AH50" t="n">
        <v>299853.1054465693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241.85581593872</v>
      </c>
      <c r="AB51" t="n">
        <v>330.9177972927556</v>
      </c>
      <c r="AC51" t="n">
        <v>299.3354671652789</v>
      </c>
      <c r="AD51" t="n">
        <v>241855.81593872</v>
      </c>
      <c r="AE51" t="n">
        <v>330917.7972927556</v>
      </c>
      <c r="AF51" t="n">
        <v>2.331861417782057e-06</v>
      </c>
      <c r="AG51" t="n">
        <v>13</v>
      </c>
      <c r="AH51" t="n">
        <v>299335.4671652789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233.1266384498551</v>
      </c>
      <c r="AB52" t="n">
        <v>318.9741515483651</v>
      </c>
      <c r="AC52" t="n">
        <v>288.5317062077172</v>
      </c>
      <c r="AD52" t="n">
        <v>233126.6384498551</v>
      </c>
      <c r="AE52" t="n">
        <v>318974.1515483651</v>
      </c>
      <c r="AF52" t="n">
        <v>2.343108337803513e-06</v>
      </c>
      <c r="AG52" t="n">
        <v>12</v>
      </c>
      <c r="AH52" t="n">
        <v>288531.7062077172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233.3253806368586</v>
      </c>
      <c r="AB53" t="n">
        <v>319.2460793765097</v>
      </c>
      <c r="AC53" t="n">
        <v>288.7776816255968</v>
      </c>
      <c r="AD53" t="n">
        <v>233325.3806368586</v>
      </c>
      <c r="AE53" t="n">
        <v>319246.0793765096</v>
      </c>
      <c r="AF53" t="n">
        <v>2.342591238032412e-06</v>
      </c>
      <c r="AG53" t="n">
        <v>12</v>
      </c>
      <c r="AH53" t="n">
        <v>288777.6816255968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233.223986118914</v>
      </c>
      <c r="AB54" t="n">
        <v>319.1073469238473</v>
      </c>
      <c r="AC54" t="n">
        <v>288.6521896035044</v>
      </c>
      <c r="AD54" t="n">
        <v>233223.9861189139</v>
      </c>
      <c r="AE54" t="n">
        <v>319107.3469238473</v>
      </c>
      <c r="AF54" t="n">
        <v>2.343366887689064e-06</v>
      </c>
      <c r="AG54" t="n">
        <v>12</v>
      </c>
      <c r="AH54" t="n">
        <v>288652.1896035044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233.1731268877659</v>
      </c>
      <c r="AB55" t="n">
        <v>319.0377590800398</v>
      </c>
      <c r="AC55" t="n">
        <v>288.5892431258426</v>
      </c>
      <c r="AD55" t="n">
        <v>233173.1268877659</v>
      </c>
      <c r="AE55" t="n">
        <v>319037.7590800398</v>
      </c>
      <c r="AF55" t="n">
        <v>2.343593118838921e-06</v>
      </c>
      <c r="AG55" t="n">
        <v>12</v>
      </c>
      <c r="AH55" t="n">
        <v>288589.2431258426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233.1885927317949</v>
      </c>
      <c r="AB56" t="n">
        <v>319.0589201301452</v>
      </c>
      <c r="AC56" t="n">
        <v>288.6083845950257</v>
      </c>
      <c r="AD56" t="n">
        <v>233188.5927317949</v>
      </c>
      <c r="AE56" t="n">
        <v>319058.9201301452</v>
      </c>
      <c r="AF56" t="n">
        <v>2.34307601906782e-06</v>
      </c>
      <c r="AG56" t="n">
        <v>12</v>
      </c>
      <c r="AH56" t="n">
        <v>288608.3845950257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232.9909080782909</v>
      </c>
      <c r="AB57" t="n">
        <v>318.7884392659897</v>
      </c>
      <c r="AC57" t="n">
        <v>288.3637180449228</v>
      </c>
      <c r="AD57" t="n">
        <v>232990.9080782909</v>
      </c>
      <c r="AE57" t="n">
        <v>318788.4392659897</v>
      </c>
      <c r="AF57" t="n">
        <v>2.343883987460166e-06</v>
      </c>
      <c r="AG57" t="n">
        <v>12</v>
      </c>
      <c r="AH57" t="n">
        <v>288363.7180449228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232.8731078876759</v>
      </c>
      <c r="AB58" t="n">
        <v>318.6272598482128</v>
      </c>
      <c r="AC58" t="n">
        <v>288.2179213645617</v>
      </c>
      <c r="AD58" t="n">
        <v>232873.1078876759</v>
      </c>
      <c r="AE58" t="n">
        <v>318627.2598482128</v>
      </c>
      <c r="AF58" t="n">
        <v>2.342494281825331e-06</v>
      </c>
      <c r="AG58" t="n">
        <v>12</v>
      </c>
      <c r="AH58" t="n">
        <v>288217.9213645617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232.0665057336678</v>
      </c>
      <c r="AB59" t="n">
        <v>317.5236311963237</v>
      </c>
      <c r="AC59" t="n">
        <v>287.2196214822561</v>
      </c>
      <c r="AD59" t="n">
        <v>232066.5057336678</v>
      </c>
      <c r="AE59" t="n">
        <v>317523.6311963237</v>
      </c>
      <c r="AF59" t="n">
        <v>2.353741201846788e-06</v>
      </c>
      <c r="AG59" t="n">
        <v>12</v>
      </c>
      <c r="AH59" t="n">
        <v>287219.6214822561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232.3242390889475</v>
      </c>
      <c r="AB60" t="n">
        <v>317.8762733434104</v>
      </c>
      <c r="AC60" t="n">
        <v>287.5386079577613</v>
      </c>
      <c r="AD60" t="n">
        <v>232324.2390889475</v>
      </c>
      <c r="AE60" t="n">
        <v>317876.2733434105</v>
      </c>
      <c r="AF60" t="n">
        <v>2.352577727361809e-06</v>
      </c>
      <c r="AG60" t="n">
        <v>12</v>
      </c>
      <c r="AH60" t="n">
        <v>287538.6079577613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232.2985987346263</v>
      </c>
      <c r="AB61" t="n">
        <v>317.8411910794555</v>
      </c>
      <c r="AC61" t="n">
        <v>287.5068738958399</v>
      </c>
      <c r="AD61" t="n">
        <v>232298.5987346263</v>
      </c>
      <c r="AE61" t="n">
        <v>317841.1910794555</v>
      </c>
      <c r="AF61" t="n">
        <v>2.35283627724736e-06</v>
      </c>
      <c r="AG61" t="n">
        <v>12</v>
      </c>
      <c r="AH61" t="n">
        <v>287506.8738958399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232.2720240322512</v>
      </c>
      <c r="AB62" t="n">
        <v>317.8048303992729</v>
      </c>
      <c r="AC62" t="n">
        <v>287.4739834279414</v>
      </c>
      <c r="AD62" t="n">
        <v>232272.0240322512</v>
      </c>
      <c r="AE62" t="n">
        <v>317804.8303992728</v>
      </c>
      <c r="AF62" t="n">
        <v>2.3536765643754e-06</v>
      </c>
      <c r="AG62" t="n">
        <v>12</v>
      </c>
      <c r="AH62" t="n">
        <v>287473.9834279414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232.1316514607603</v>
      </c>
      <c r="AB63" t="n">
        <v>317.6127664541584</v>
      </c>
      <c r="AC63" t="n">
        <v>287.3002497961851</v>
      </c>
      <c r="AD63" t="n">
        <v>232131.6514607603</v>
      </c>
      <c r="AE63" t="n">
        <v>317612.7664541584</v>
      </c>
      <c r="AF63" t="n">
        <v>2.354290620353583e-06</v>
      </c>
      <c r="AG63" t="n">
        <v>12</v>
      </c>
      <c r="AH63" t="n">
        <v>287300.2497961851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232.1506392757326</v>
      </c>
      <c r="AB64" t="n">
        <v>317.6387464202867</v>
      </c>
      <c r="AC64" t="n">
        <v>287.3237502708093</v>
      </c>
      <c r="AD64" t="n">
        <v>232150.6392757326</v>
      </c>
      <c r="AE64" t="n">
        <v>317638.7464202867</v>
      </c>
      <c r="AF64" t="n">
        <v>2.353579608168318e-06</v>
      </c>
      <c r="AG64" t="n">
        <v>12</v>
      </c>
      <c r="AH64" t="n">
        <v>287323.7502708093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232.1058027501342</v>
      </c>
      <c r="AB65" t="n">
        <v>317.5773991079151</v>
      </c>
      <c r="AC65" t="n">
        <v>287.268257859829</v>
      </c>
      <c r="AD65" t="n">
        <v>232105.8027501343</v>
      </c>
      <c r="AE65" t="n">
        <v>317577.3991079151</v>
      </c>
      <c r="AF65" t="n">
        <v>2.353579608168318e-06</v>
      </c>
      <c r="AG65" t="n">
        <v>12</v>
      </c>
      <c r="AH65" t="n">
        <v>287268.2578598289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231.9804566705147</v>
      </c>
      <c r="AB66" t="n">
        <v>317.4058950719011</v>
      </c>
      <c r="AC66" t="n">
        <v>287.1131219283046</v>
      </c>
      <c r="AD66" t="n">
        <v>231980.4566705147</v>
      </c>
      <c r="AE66" t="n">
        <v>317405.895071901</v>
      </c>
      <c r="AF66" t="n">
        <v>2.354064389203726e-06</v>
      </c>
      <c r="AG66" t="n">
        <v>12</v>
      </c>
      <c r="AH66" t="n">
        <v>287113.1219283046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230.9887166357438</v>
      </c>
      <c r="AB67" t="n">
        <v>316.0489526038457</v>
      </c>
      <c r="AC67" t="n">
        <v>285.8856841449193</v>
      </c>
      <c r="AD67" t="n">
        <v>230988.7166357438</v>
      </c>
      <c r="AE67" t="n">
        <v>316048.9526038457</v>
      </c>
      <c r="AF67" t="n">
        <v>2.365311309225183e-06</v>
      </c>
      <c r="AG67" t="n">
        <v>12</v>
      </c>
      <c r="AH67" t="n">
        <v>285885.6841449193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230.820438727792</v>
      </c>
      <c r="AB68" t="n">
        <v>315.8187073462888</v>
      </c>
      <c r="AC68" t="n">
        <v>285.6774131715923</v>
      </c>
      <c r="AD68" t="n">
        <v>230820.4387277919</v>
      </c>
      <c r="AE68" t="n">
        <v>315818.7073462888</v>
      </c>
      <c r="AF68" t="n">
        <v>2.367153477159731e-06</v>
      </c>
      <c r="AG68" t="n">
        <v>12</v>
      </c>
      <c r="AH68" t="n">
        <v>285677.4131715923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230.9987170098756</v>
      </c>
      <c r="AB69" t="n">
        <v>316.0626355569182</v>
      </c>
      <c r="AC69" t="n">
        <v>285.8980612161546</v>
      </c>
      <c r="AD69" t="n">
        <v>230998.7170098756</v>
      </c>
      <c r="AE69" t="n">
        <v>316062.6355569182</v>
      </c>
      <c r="AF69" t="n">
        <v>2.36637782750308e-06</v>
      </c>
      <c r="AG69" t="n">
        <v>12</v>
      </c>
      <c r="AH69" t="n">
        <v>285898.0612161547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231.1002560795044</v>
      </c>
      <c r="AB70" t="n">
        <v>316.2015657915717</v>
      </c>
      <c r="AC70" t="n">
        <v>286.0237321442028</v>
      </c>
      <c r="AD70" t="n">
        <v>231100.2560795044</v>
      </c>
      <c r="AE70" t="n">
        <v>316201.5657915717</v>
      </c>
      <c r="AF70" t="n">
        <v>2.365828408996284e-06</v>
      </c>
      <c r="AG70" t="n">
        <v>12</v>
      </c>
      <c r="AH70" t="n">
        <v>286023.7321442028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231.1950476825508</v>
      </c>
      <c r="AB71" t="n">
        <v>316.3312638447703</v>
      </c>
      <c r="AC71" t="n">
        <v>286.1410519972364</v>
      </c>
      <c r="AD71" t="n">
        <v>231195.0476825508</v>
      </c>
      <c r="AE71" t="n">
        <v>316331.2638447703</v>
      </c>
      <c r="AF71" t="n">
        <v>2.365602177846427e-06</v>
      </c>
      <c r="AG71" t="n">
        <v>12</v>
      </c>
      <c r="AH71" t="n">
        <v>286141.0519972364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231.1325005890421</v>
      </c>
      <c r="AB72" t="n">
        <v>316.2456841520487</v>
      </c>
      <c r="AC72" t="n">
        <v>286.0636399102763</v>
      </c>
      <c r="AD72" t="n">
        <v>231132.5005890421</v>
      </c>
      <c r="AE72" t="n">
        <v>316245.6841520487</v>
      </c>
      <c r="AF72" t="n">
        <v>2.366119277617529e-06</v>
      </c>
      <c r="AG72" t="n">
        <v>12</v>
      </c>
      <c r="AH72" t="n">
        <v>286063.6399102763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230.9095975705688</v>
      </c>
      <c r="AB73" t="n">
        <v>315.9406984083865</v>
      </c>
      <c r="AC73" t="n">
        <v>285.787761577939</v>
      </c>
      <c r="AD73" t="n">
        <v>230909.5975705688</v>
      </c>
      <c r="AE73" t="n">
        <v>315940.6984083866</v>
      </c>
      <c r="AF73" t="n">
        <v>2.367153477159731e-06</v>
      </c>
      <c r="AG73" t="n">
        <v>12</v>
      </c>
      <c r="AH73" t="n">
        <v>285787.761577939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230.959699405707</v>
      </c>
      <c r="AB74" t="n">
        <v>316.0092499495595</v>
      </c>
      <c r="AC74" t="n">
        <v>285.8497706562352</v>
      </c>
      <c r="AD74" t="n">
        <v>230959.699405707</v>
      </c>
      <c r="AE74" t="n">
        <v>316009.2499495596</v>
      </c>
      <c r="AF74" t="n">
        <v>2.366410146238773e-06</v>
      </c>
      <c r="AG74" t="n">
        <v>12</v>
      </c>
      <c r="AH74" t="n">
        <v>285849.7706562352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231.0779516433084</v>
      </c>
      <c r="AB75" t="n">
        <v>316.1710478779663</v>
      </c>
      <c r="AC75" t="n">
        <v>285.9961268174396</v>
      </c>
      <c r="AD75" t="n">
        <v>231077.9516433085</v>
      </c>
      <c r="AE75" t="n">
        <v>316171.0478779663</v>
      </c>
      <c r="AF75" t="n">
        <v>2.365699134053509e-06</v>
      </c>
      <c r="AG75" t="n">
        <v>12</v>
      </c>
      <c r="AH75" t="n">
        <v>285996.1268174396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230.7497235696703</v>
      </c>
      <c r="AB76" t="n">
        <v>315.7219517472141</v>
      </c>
      <c r="AC76" t="n">
        <v>285.589891791096</v>
      </c>
      <c r="AD76" t="n">
        <v>230749.7235696703</v>
      </c>
      <c r="AE76" t="n">
        <v>315721.9517472141</v>
      </c>
      <c r="AF76" t="n">
        <v>2.366313190031691e-06</v>
      </c>
      <c r="AG76" t="n">
        <v>12</v>
      </c>
      <c r="AH76" t="n">
        <v>285589.891791096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230.7470262125219</v>
      </c>
      <c r="AB77" t="n">
        <v>315.7182611041648</v>
      </c>
      <c r="AC77" t="n">
        <v>285.5865533778393</v>
      </c>
      <c r="AD77" t="n">
        <v>230747.0262125219</v>
      </c>
      <c r="AE77" t="n">
        <v>315718.2611041648</v>
      </c>
      <c r="AF77" t="n">
        <v>2.36511739681102e-06</v>
      </c>
      <c r="AG77" t="n">
        <v>12</v>
      </c>
      <c r="AH77" t="n">
        <v>285586.5533778393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229.7640521637718</v>
      </c>
      <c r="AB78" t="n">
        <v>314.3733126449111</v>
      </c>
      <c r="AC78" t="n">
        <v>284.3699649118894</v>
      </c>
      <c r="AD78" t="n">
        <v>229764.0521637718</v>
      </c>
      <c r="AE78" t="n">
        <v>314373.3126449111</v>
      </c>
      <c r="AF78" t="n">
        <v>2.376655185453721e-06</v>
      </c>
      <c r="AG78" t="n">
        <v>12</v>
      </c>
      <c r="AH78" t="n">
        <v>284369.9649118895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229.8468985006656</v>
      </c>
      <c r="AB79" t="n">
        <v>314.4866666579717</v>
      </c>
      <c r="AC79" t="n">
        <v>284.4725005770369</v>
      </c>
      <c r="AD79" t="n">
        <v>229846.8985006656</v>
      </c>
      <c r="AE79" t="n">
        <v>314486.6666579717</v>
      </c>
      <c r="AF79" t="n">
        <v>2.378141847295637e-06</v>
      </c>
      <c r="AG79" t="n">
        <v>12</v>
      </c>
      <c r="AH79" t="n">
        <v>284472.5005770369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230.2412934090918</v>
      </c>
      <c r="AB80" t="n">
        <v>315.0262951711554</v>
      </c>
      <c r="AC80" t="n">
        <v>284.9606277022958</v>
      </c>
      <c r="AD80" t="n">
        <v>230241.2934090918</v>
      </c>
      <c r="AE80" t="n">
        <v>315026.2951711554</v>
      </c>
      <c r="AF80" t="n">
        <v>2.376461273039558e-06</v>
      </c>
      <c r="AG80" t="n">
        <v>12</v>
      </c>
      <c r="AH80" t="n">
        <v>284960.6277022958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230.1529567147536</v>
      </c>
      <c r="AB81" t="n">
        <v>314.905429008822</v>
      </c>
      <c r="AC81" t="n">
        <v>284.8512968368589</v>
      </c>
      <c r="AD81" t="n">
        <v>230152.9567147536</v>
      </c>
      <c r="AE81" t="n">
        <v>314905.429008822</v>
      </c>
      <c r="AF81" t="n">
        <v>2.377624747524536e-06</v>
      </c>
      <c r="AG81" t="n">
        <v>12</v>
      </c>
      <c r="AH81" t="n">
        <v>284851.2968368588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229.982346556035</v>
      </c>
      <c r="AB82" t="n">
        <v>314.6719926628743</v>
      </c>
      <c r="AC82" t="n">
        <v>284.6401393281384</v>
      </c>
      <c r="AD82" t="n">
        <v>229982.346556035</v>
      </c>
      <c r="AE82" t="n">
        <v>314671.9926628743</v>
      </c>
      <c r="AF82" t="n">
        <v>2.379143728102147e-06</v>
      </c>
      <c r="AG82" t="n">
        <v>12</v>
      </c>
      <c r="AH82" t="n">
        <v>284640.1393281384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230.1315475541163</v>
      </c>
      <c r="AB83" t="n">
        <v>314.8761360507326</v>
      </c>
      <c r="AC83" t="n">
        <v>284.8247995575765</v>
      </c>
      <c r="AD83" t="n">
        <v>230131.5475541163</v>
      </c>
      <c r="AE83" t="n">
        <v>314876.1360507326</v>
      </c>
      <c r="AF83" t="n">
        <v>2.377947934881475e-06</v>
      </c>
      <c r="AG83" t="n">
        <v>12</v>
      </c>
      <c r="AH83" t="n">
        <v>284824.7995575765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230.4299201817788</v>
      </c>
      <c r="AB84" t="n">
        <v>315.2843826431716</v>
      </c>
      <c r="AC84" t="n">
        <v>285.194083668211</v>
      </c>
      <c r="AD84" t="n">
        <v>230429.9201817788</v>
      </c>
      <c r="AE84" t="n">
        <v>315284.3826431716</v>
      </c>
      <c r="AF84" t="n">
        <v>2.37613808568262e-06</v>
      </c>
      <c r="AG84" t="n">
        <v>12</v>
      </c>
      <c r="AH84" t="n">
        <v>285194.083668211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230.3376313598986</v>
      </c>
      <c r="AB85" t="n">
        <v>315.1581090055796</v>
      </c>
      <c r="AC85" t="n">
        <v>285.0798614093646</v>
      </c>
      <c r="AD85" t="n">
        <v>230337.6313598986</v>
      </c>
      <c r="AE85" t="n">
        <v>315158.1090055796</v>
      </c>
      <c r="AF85" t="n">
        <v>2.376849097867884e-06</v>
      </c>
      <c r="AG85" t="n">
        <v>12</v>
      </c>
      <c r="AH85" t="n">
        <v>285079.8614093646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230.2100995599483</v>
      </c>
      <c r="AB86" t="n">
        <v>314.9836143705818</v>
      </c>
      <c r="AC86" t="n">
        <v>284.9220202974262</v>
      </c>
      <c r="AD86" t="n">
        <v>230210.0995599483</v>
      </c>
      <c r="AE86" t="n">
        <v>314983.6143705818</v>
      </c>
      <c r="AF86" t="n">
        <v>2.377139966489128e-06</v>
      </c>
      <c r="AG86" t="n">
        <v>12</v>
      </c>
      <c r="AH86" t="n">
        <v>284922.0202974261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230.1047923208106</v>
      </c>
      <c r="AB87" t="n">
        <v>314.8395283601661</v>
      </c>
      <c r="AC87" t="n">
        <v>284.7916856536184</v>
      </c>
      <c r="AD87" t="n">
        <v>230104.7923208105</v>
      </c>
      <c r="AE87" t="n">
        <v>314839.5283601661</v>
      </c>
      <c r="AF87" t="n">
        <v>2.377430835110373e-06</v>
      </c>
      <c r="AG87" t="n">
        <v>12</v>
      </c>
      <c r="AH87" t="n">
        <v>284791.6856536184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230.0766964112626</v>
      </c>
      <c r="AB88" t="n">
        <v>314.8010862972185</v>
      </c>
      <c r="AC88" t="n">
        <v>284.7569124472048</v>
      </c>
      <c r="AD88" t="n">
        <v>230076.6964112626</v>
      </c>
      <c r="AE88" t="n">
        <v>314801.0862972185</v>
      </c>
      <c r="AF88" t="n">
        <v>2.376622866718027e-06</v>
      </c>
      <c r="AG88" t="n">
        <v>12</v>
      </c>
      <c r="AH88" t="n">
        <v>284756.9124472048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230.0266106957053</v>
      </c>
      <c r="AB89" t="n">
        <v>314.7325568115673</v>
      </c>
      <c r="AC89" t="n">
        <v>284.6949233194824</v>
      </c>
      <c r="AD89" t="n">
        <v>230026.6106957053</v>
      </c>
      <c r="AE89" t="n">
        <v>314732.5568115673</v>
      </c>
      <c r="AF89" t="n">
        <v>2.376331998096783e-06</v>
      </c>
      <c r="AG89" t="n">
        <v>12</v>
      </c>
      <c r="AH89" t="n">
        <v>284694.9233194824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229.9599998439174</v>
      </c>
      <c r="AB90" t="n">
        <v>314.6414169054876</v>
      </c>
      <c r="AC90" t="n">
        <v>284.6124816781233</v>
      </c>
      <c r="AD90" t="n">
        <v>229959.9998439174</v>
      </c>
      <c r="AE90" t="n">
        <v>314641.4169054877</v>
      </c>
      <c r="AF90" t="n">
        <v>2.376331998096783e-06</v>
      </c>
      <c r="AG90" t="n">
        <v>12</v>
      </c>
      <c r="AH90" t="n">
        <v>284612.4816781234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229.7751890093032</v>
      </c>
      <c r="AB91" t="n">
        <v>314.3885505682902</v>
      </c>
      <c r="AC91" t="n">
        <v>284.3837485492477</v>
      </c>
      <c r="AD91" t="n">
        <v>229775.1890093032</v>
      </c>
      <c r="AE91" t="n">
        <v>314388.5505682902</v>
      </c>
      <c r="AF91" t="n">
        <v>2.376719822925109e-06</v>
      </c>
      <c r="AG91" t="n">
        <v>12</v>
      </c>
      <c r="AH91" t="n">
        <v>284383.7485492477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229.667770636754</v>
      </c>
      <c r="AB92" t="n">
        <v>314.2415760120043</v>
      </c>
      <c r="AC92" t="n">
        <v>284.2508010383337</v>
      </c>
      <c r="AD92" t="n">
        <v>229667.770636754</v>
      </c>
      <c r="AE92" t="n">
        <v>314241.5760120043</v>
      </c>
      <c r="AF92" t="n">
        <v>2.376525910510946e-06</v>
      </c>
      <c r="AG92" t="n">
        <v>12</v>
      </c>
      <c r="AH92" t="n">
        <v>284250.8010383337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229.5087890794549</v>
      </c>
      <c r="AB93" t="n">
        <v>314.0240504315364</v>
      </c>
      <c r="AC93" t="n">
        <v>284.0540357939665</v>
      </c>
      <c r="AD93" t="n">
        <v>229508.7890794549</v>
      </c>
      <c r="AE93" t="n">
        <v>314024.0504315364</v>
      </c>
      <c r="AF93" t="n">
        <v>2.376719822925109e-06</v>
      </c>
      <c r="AG93" t="n">
        <v>12</v>
      </c>
      <c r="AH93" t="n">
        <v>284054.0357939665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228.5795010461776</v>
      </c>
      <c r="AB94" t="n">
        <v>312.7525575471125</v>
      </c>
      <c r="AC94" t="n">
        <v>282.90389240588</v>
      </c>
      <c r="AD94" t="n">
        <v>228579.5010461776</v>
      </c>
      <c r="AE94" t="n">
        <v>312752.5575471125</v>
      </c>
      <c r="AF94" t="n">
        <v>2.388807030074606e-06</v>
      </c>
      <c r="AG94" t="n">
        <v>12</v>
      </c>
      <c r="AH94" t="n">
        <v>282903.89240588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228.4013813343834</v>
      </c>
      <c r="AB95" t="n">
        <v>312.5088462993487</v>
      </c>
      <c r="AC95" t="n">
        <v>282.683440617552</v>
      </c>
      <c r="AD95" t="n">
        <v>228401.3813343834</v>
      </c>
      <c r="AE95" t="n">
        <v>312508.8462993487</v>
      </c>
      <c r="AF95" t="n">
        <v>2.390229054445135e-06</v>
      </c>
      <c r="AG95" t="n">
        <v>12</v>
      </c>
      <c r="AH95" t="n">
        <v>282683.440617552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228.4826064260694</v>
      </c>
      <c r="AB96" t="n">
        <v>312.6199820531916</v>
      </c>
      <c r="AC96" t="n">
        <v>282.7839697310281</v>
      </c>
      <c r="AD96" t="n">
        <v>228482.6064260694</v>
      </c>
      <c r="AE96" t="n">
        <v>312619.9820531916</v>
      </c>
      <c r="AF96" t="n">
        <v>2.390487604330685e-06</v>
      </c>
      <c r="AG96" t="n">
        <v>12</v>
      </c>
      <c r="AH96" t="n">
        <v>282783.9697310281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228.7365677398292</v>
      </c>
      <c r="AB97" t="n">
        <v>312.96746312666</v>
      </c>
      <c r="AC97" t="n">
        <v>283.0982876985375</v>
      </c>
      <c r="AD97" t="n">
        <v>228736.5677398292</v>
      </c>
      <c r="AE97" t="n">
        <v>312967.46312666</v>
      </c>
      <c r="AF97" t="n">
        <v>2.389421086052788e-06</v>
      </c>
      <c r="AG97" t="n">
        <v>12</v>
      </c>
      <c r="AH97" t="n">
        <v>283098.2876985375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228.9039329303277</v>
      </c>
      <c r="AB98" t="n">
        <v>313.1964595639309</v>
      </c>
      <c r="AC98" t="n">
        <v>283.3054290372339</v>
      </c>
      <c r="AD98" t="n">
        <v>228903.9329303277</v>
      </c>
      <c r="AE98" t="n">
        <v>313196.4595639309</v>
      </c>
      <c r="AF98" t="n">
        <v>2.389324129845707e-06</v>
      </c>
      <c r="AG98" t="n">
        <v>12</v>
      </c>
      <c r="AH98" t="n">
        <v>283305.4290372339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229.0005569595894</v>
      </c>
      <c r="AB99" t="n">
        <v>313.328664823518</v>
      </c>
      <c r="AC99" t="n">
        <v>283.4250168123974</v>
      </c>
      <c r="AD99" t="n">
        <v>229000.5569595894</v>
      </c>
      <c r="AE99" t="n">
        <v>313328.664823518</v>
      </c>
      <c r="AF99" t="n">
        <v>2.389647317202645e-06</v>
      </c>
      <c r="AG99" t="n">
        <v>12</v>
      </c>
      <c r="AH99" t="n">
        <v>283425.0168123973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229.3135494727273</v>
      </c>
      <c r="AB100" t="n">
        <v>313.7569149882484</v>
      </c>
      <c r="AC100" t="n">
        <v>283.8123953824588</v>
      </c>
      <c r="AD100" t="n">
        <v>229313.5494727273</v>
      </c>
      <c r="AE100" t="n">
        <v>313756.9149882484</v>
      </c>
      <c r="AF100" t="n">
        <v>2.388322249039198e-06</v>
      </c>
      <c r="AG100" t="n">
        <v>12</v>
      </c>
      <c r="AH100" t="n">
        <v>283812.3953824588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229.2150107988858</v>
      </c>
      <c r="AB101" t="n">
        <v>313.6220900274789</v>
      </c>
      <c r="AC101" t="n">
        <v>283.6904379267171</v>
      </c>
      <c r="AD101" t="n">
        <v>229215.0107988858</v>
      </c>
      <c r="AE101" t="n">
        <v>313622.0900274789</v>
      </c>
      <c r="AF101" t="n">
        <v>2.389421086052788e-06</v>
      </c>
      <c r="AG101" t="n">
        <v>12</v>
      </c>
      <c r="AH101" t="n">
        <v>283690.4379267171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228.9409271484128</v>
      </c>
      <c r="AB102" t="n">
        <v>313.2470766851847</v>
      </c>
      <c r="AC102" t="n">
        <v>283.3512153314769</v>
      </c>
      <c r="AD102" t="n">
        <v>228940.9271484128</v>
      </c>
      <c r="AE102" t="n">
        <v>313247.0766851847</v>
      </c>
      <c r="AF102" t="n">
        <v>2.390843110423317e-06</v>
      </c>
      <c r="AG102" t="n">
        <v>12</v>
      </c>
      <c r="AH102" t="n">
        <v>283351.2153314769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229.14615641172</v>
      </c>
      <c r="AB103" t="n">
        <v>313.5278804173175</v>
      </c>
      <c r="AC103" t="n">
        <v>283.6052195495255</v>
      </c>
      <c r="AD103" t="n">
        <v>229146.15641172</v>
      </c>
      <c r="AE103" t="n">
        <v>313527.8804173176</v>
      </c>
      <c r="AF103" t="n">
        <v>2.38993818582389e-06</v>
      </c>
      <c r="AG103" t="n">
        <v>12</v>
      </c>
      <c r="AH103" t="n">
        <v>283605.2195495255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229.2736964286632</v>
      </c>
      <c r="AB104" t="n">
        <v>313.7023862951676</v>
      </c>
      <c r="AC104" t="n">
        <v>283.7630708313141</v>
      </c>
      <c r="AD104" t="n">
        <v>229273.6964286632</v>
      </c>
      <c r="AE104" t="n">
        <v>313702.3862951676</v>
      </c>
      <c r="AF104" t="n">
        <v>2.389162536167238e-06</v>
      </c>
      <c r="AG104" t="n">
        <v>12</v>
      </c>
      <c r="AH104" t="n">
        <v>283763.0708313141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229.2766055037435</v>
      </c>
      <c r="AB105" t="n">
        <v>313.7063666200318</v>
      </c>
      <c r="AC105" t="n">
        <v>283.7666712795597</v>
      </c>
      <c r="AD105" t="n">
        <v>229276.6055037435</v>
      </c>
      <c r="AE105" t="n">
        <v>313706.3666200318</v>
      </c>
      <c r="AF105" t="n">
        <v>2.389711954674033e-06</v>
      </c>
      <c r="AG105" t="n">
        <v>12</v>
      </c>
      <c r="AH105" t="n">
        <v>283766.6712795597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229.2696654758142</v>
      </c>
      <c r="AB106" t="n">
        <v>313.6968709676465</v>
      </c>
      <c r="AC106" t="n">
        <v>283.7580818789109</v>
      </c>
      <c r="AD106" t="n">
        <v>229269.6654758142</v>
      </c>
      <c r="AE106" t="n">
        <v>313696.8709676465</v>
      </c>
      <c r="AF106" t="n">
        <v>2.388710073867524e-06</v>
      </c>
      <c r="AG106" t="n">
        <v>12</v>
      </c>
      <c r="AH106" t="n">
        <v>283758.0818789109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229.2808589713726</v>
      </c>
      <c r="AB107" t="n">
        <v>313.7121864020917</v>
      </c>
      <c r="AC107" t="n">
        <v>283.7719356297879</v>
      </c>
      <c r="AD107" t="n">
        <v>229280.8589713726</v>
      </c>
      <c r="AE107" t="n">
        <v>313712.1864020918</v>
      </c>
      <c r="AF107" t="n">
        <v>2.388903986281687e-06</v>
      </c>
      <c r="AG107" t="n">
        <v>12</v>
      </c>
      <c r="AH107" t="n">
        <v>283771.935629788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229.2037107518721</v>
      </c>
      <c r="AB108" t="n">
        <v>313.606628804632</v>
      </c>
      <c r="AC108" t="n">
        <v>283.6764523012787</v>
      </c>
      <c r="AD108" t="n">
        <v>229203.7107518721</v>
      </c>
      <c r="AE108" t="n">
        <v>313606.6288046319</v>
      </c>
      <c r="AF108" t="n">
        <v>2.38909789869585e-06</v>
      </c>
      <c r="AG108" t="n">
        <v>12</v>
      </c>
      <c r="AH108" t="n">
        <v>283676.4523012787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229.1155876613189</v>
      </c>
      <c r="AB109" t="n">
        <v>313.4860549044207</v>
      </c>
      <c r="AC109" t="n">
        <v>283.5673858048771</v>
      </c>
      <c r="AD109" t="n">
        <v>229115.5876613189</v>
      </c>
      <c r="AE109" t="n">
        <v>313486.0549044206</v>
      </c>
      <c r="AF109" t="n">
        <v>2.3893564485814e-06</v>
      </c>
      <c r="AG109" t="n">
        <v>12</v>
      </c>
      <c r="AH109" t="n">
        <v>283567.385804877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229.0364302307541</v>
      </c>
      <c r="AB110" t="n">
        <v>313.3777482157426</v>
      </c>
      <c r="AC110" t="n">
        <v>283.469415754557</v>
      </c>
      <c r="AD110" t="n">
        <v>229036.4302307541</v>
      </c>
      <c r="AE110" t="n">
        <v>313377.7482157426</v>
      </c>
      <c r="AF110" t="n">
        <v>2.389324129845707e-06</v>
      </c>
      <c r="AG110" t="n">
        <v>12</v>
      </c>
      <c r="AH110" t="n">
        <v>283469.415754557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228.8353901126924</v>
      </c>
      <c r="AB111" t="n">
        <v>313.1026762569467</v>
      </c>
      <c r="AC111" t="n">
        <v>283.2205962774426</v>
      </c>
      <c r="AD111" t="n">
        <v>228835.3901126923</v>
      </c>
      <c r="AE111" t="n">
        <v>313102.6762569466</v>
      </c>
      <c r="AF111" t="n">
        <v>2.390099779502359e-06</v>
      </c>
      <c r="AG111" t="n">
        <v>12</v>
      </c>
      <c r="AH111" t="n">
        <v>283220.5962774425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228.8378077029269</v>
      </c>
      <c r="AB112" t="n">
        <v>313.105984110562</v>
      </c>
      <c r="AC112" t="n">
        <v>283.2235884341515</v>
      </c>
      <c r="AD112" t="n">
        <v>228837.8077029269</v>
      </c>
      <c r="AE112" t="n">
        <v>313105.984110562</v>
      </c>
      <c r="AF112" t="n">
        <v>2.389453404788482e-06</v>
      </c>
      <c r="AG112" t="n">
        <v>12</v>
      </c>
      <c r="AH112" t="n">
        <v>283223.5884341514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228.7289484625421</v>
      </c>
      <c r="AB113" t="n">
        <v>312.9570380953371</v>
      </c>
      <c r="AC113" t="n">
        <v>283.0888576175724</v>
      </c>
      <c r="AD113" t="n">
        <v>228728.9484625421</v>
      </c>
      <c r="AE113" t="n">
        <v>312957.038095337</v>
      </c>
      <c r="AF113" t="n">
        <v>2.389162536167238e-06</v>
      </c>
      <c r="AG113" t="n">
        <v>12</v>
      </c>
      <c r="AH113" t="n">
        <v>283088.8576175724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228.5702057960449</v>
      </c>
      <c r="AB114" t="n">
        <v>312.7398393758033</v>
      </c>
      <c r="AC114" t="n">
        <v>282.8923880389906</v>
      </c>
      <c r="AD114" t="n">
        <v>228570.2057960449</v>
      </c>
      <c r="AE114" t="n">
        <v>312739.8393758034</v>
      </c>
      <c r="AF114" t="n">
        <v>2.389841229616808e-06</v>
      </c>
      <c r="AG114" t="n">
        <v>12</v>
      </c>
      <c r="AH114" t="n">
        <v>282892.3880389907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228.4336943403366</v>
      </c>
      <c r="AB115" t="n">
        <v>312.5530583796429</v>
      </c>
      <c r="AC115" t="n">
        <v>282.7234331589549</v>
      </c>
      <c r="AD115" t="n">
        <v>228433.6943403366</v>
      </c>
      <c r="AE115" t="n">
        <v>312553.058379643</v>
      </c>
      <c r="AF115" t="n">
        <v>2.38951804225987e-06</v>
      </c>
      <c r="AG115" t="n">
        <v>12</v>
      </c>
      <c r="AH115" t="n">
        <v>282723.433158955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228.407331120136</v>
      </c>
      <c r="AB116" t="n">
        <v>312.5169870587013</v>
      </c>
      <c r="AC116" t="n">
        <v>282.6908044342576</v>
      </c>
      <c r="AD116" t="n">
        <v>228407.331120136</v>
      </c>
      <c r="AE116" t="n">
        <v>312516.9870587013</v>
      </c>
      <c r="AF116" t="n">
        <v>2.387934424210872e-06</v>
      </c>
      <c r="AG116" t="n">
        <v>12</v>
      </c>
      <c r="AH116" t="n">
        <v>282690.8044342576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227.5468338281689</v>
      </c>
      <c r="AB117" t="n">
        <v>311.3396167013713</v>
      </c>
      <c r="AC117" t="n">
        <v>281.625800651381</v>
      </c>
      <c r="AD117" t="n">
        <v>227546.8338281689</v>
      </c>
      <c r="AE117" t="n">
        <v>311339.6167013713</v>
      </c>
      <c r="AF117" t="n">
        <v>2.399407575382185e-06</v>
      </c>
      <c r="AG117" t="n">
        <v>12</v>
      </c>
      <c r="AH117" t="n">
        <v>281625.800651381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227.689364440903</v>
      </c>
      <c r="AB118" t="n">
        <v>311.5346333737209</v>
      </c>
      <c r="AC118" t="n">
        <v>281.8022052062292</v>
      </c>
      <c r="AD118" t="n">
        <v>227689.364440903</v>
      </c>
      <c r="AE118" t="n">
        <v>311534.6333737209</v>
      </c>
      <c r="AF118" t="n">
        <v>2.399956993888981e-06</v>
      </c>
      <c r="AG118" t="n">
        <v>12</v>
      </c>
      <c r="AH118" t="n">
        <v>281802.2052062292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227.9024267827747</v>
      </c>
      <c r="AB119" t="n">
        <v>311.8261546695167</v>
      </c>
      <c r="AC119" t="n">
        <v>282.0659041187072</v>
      </c>
      <c r="AD119" t="n">
        <v>227902.4267827747</v>
      </c>
      <c r="AE119" t="n">
        <v>311826.1546695167</v>
      </c>
      <c r="AF119" t="n">
        <v>2.399472212853573e-06</v>
      </c>
      <c r="AG119" t="n">
        <v>12</v>
      </c>
      <c r="AH119" t="n">
        <v>282065.9041187072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228.12151420517</v>
      </c>
      <c r="AB120" t="n">
        <v>312.1259197462928</v>
      </c>
      <c r="AC120" t="n">
        <v>282.3370600372787</v>
      </c>
      <c r="AD120" t="n">
        <v>228121.51420517</v>
      </c>
      <c r="AE120" t="n">
        <v>312125.9197462928</v>
      </c>
      <c r="AF120" t="n">
        <v>2.398825838139696e-06</v>
      </c>
      <c r="AG120" t="n">
        <v>12</v>
      </c>
      <c r="AH120" t="n">
        <v>282337.0600372787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228.1896096621062</v>
      </c>
      <c r="AB121" t="n">
        <v>312.2190909546324</v>
      </c>
      <c r="AC121" t="n">
        <v>282.421339116261</v>
      </c>
      <c r="AD121" t="n">
        <v>228189.6096621062</v>
      </c>
      <c r="AE121" t="n">
        <v>312219.0909546324</v>
      </c>
      <c r="AF121" t="n">
        <v>2.399052069289553e-06</v>
      </c>
      <c r="AG121" t="n">
        <v>12</v>
      </c>
      <c r="AH121" t="n">
        <v>282421.339116261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228.2650226992615</v>
      </c>
      <c r="AB122" t="n">
        <v>312.3222743990565</v>
      </c>
      <c r="AC122" t="n">
        <v>282.5146748775683</v>
      </c>
      <c r="AD122" t="n">
        <v>228265.0226992615</v>
      </c>
      <c r="AE122" t="n">
        <v>312322.2743990565</v>
      </c>
      <c r="AF122" t="n">
        <v>2.39927830043941e-06</v>
      </c>
      <c r="AG122" t="n">
        <v>12</v>
      </c>
      <c r="AH122" t="n">
        <v>282514.6748775683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228.215525360363</v>
      </c>
      <c r="AB123" t="n">
        <v>312.2545499563072</v>
      </c>
      <c r="AC123" t="n">
        <v>282.453413960583</v>
      </c>
      <c r="AD123" t="n">
        <v>228215.525360363</v>
      </c>
      <c r="AE123" t="n">
        <v>312254.5499563072</v>
      </c>
      <c r="AF123" t="n">
        <v>2.400247862510225e-06</v>
      </c>
      <c r="AG123" t="n">
        <v>12</v>
      </c>
      <c r="AH123" t="n">
        <v>282453.413960583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228.3181098111863</v>
      </c>
      <c r="AB124" t="n">
        <v>312.3949105276301</v>
      </c>
      <c r="AC124" t="n">
        <v>282.5803787159763</v>
      </c>
      <c r="AD124" t="n">
        <v>228318.1098111863</v>
      </c>
      <c r="AE124" t="n">
        <v>312394.9105276301</v>
      </c>
      <c r="AF124" t="n">
        <v>2.400247862510225e-06</v>
      </c>
      <c r="AG124" t="n">
        <v>12</v>
      </c>
      <c r="AH124" t="n">
        <v>282580.3787159763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228.464230081786</v>
      </c>
      <c r="AB125" t="n">
        <v>312.5948387282359</v>
      </c>
      <c r="AC125" t="n">
        <v>282.7612260497173</v>
      </c>
      <c r="AD125" t="n">
        <v>228464.230081786</v>
      </c>
      <c r="AE125" t="n">
        <v>312594.8387282359</v>
      </c>
      <c r="AF125" t="n">
        <v>2.399860037681899e-06</v>
      </c>
      <c r="AG125" t="n">
        <v>12</v>
      </c>
      <c r="AH125" t="n">
        <v>282761.2260497173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228.4487834475426</v>
      </c>
      <c r="AB126" t="n">
        <v>312.5737039618067</v>
      </c>
      <c r="AC126" t="n">
        <v>282.7421083557332</v>
      </c>
      <c r="AD126" t="n">
        <v>228448.7834475426</v>
      </c>
      <c r="AE126" t="n">
        <v>312573.7039618067</v>
      </c>
      <c r="AF126" t="n">
        <v>2.400797281017021e-06</v>
      </c>
      <c r="AG126" t="n">
        <v>12</v>
      </c>
      <c r="AH126" t="n">
        <v>282742.1083557332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228.3405110681255</v>
      </c>
      <c r="AB127" t="n">
        <v>312.425560915648</v>
      </c>
      <c r="AC127" t="n">
        <v>282.6081038739799</v>
      </c>
      <c r="AD127" t="n">
        <v>228340.5110681255</v>
      </c>
      <c r="AE127" t="n">
        <v>312425.560915648</v>
      </c>
      <c r="AF127" t="n">
        <v>2.401637568145061e-06</v>
      </c>
      <c r="AG127" t="n">
        <v>12</v>
      </c>
      <c r="AH127" t="n">
        <v>282608.1038739799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228.5621265816784</v>
      </c>
      <c r="AB128" t="n">
        <v>312.7287850382774</v>
      </c>
      <c r="AC128" t="n">
        <v>282.8823887119233</v>
      </c>
      <c r="AD128" t="n">
        <v>228562.1265816784</v>
      </c>
      <c r="AE128" t="n">
        <v>312728.7850382774</v>
      </c>
      <c r="AF128" t="n">
        <v>2.400603368602857e-06</v>
      </c>
      <c r="AG128" t="n">
        <v>12</v>
      </c>
      <c r="AH128" t="n">
        <v>282882.3887119233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228.5990298625955</v>
      </c>
      <c r="AB129" t="n">
        <v>312.779277735286</v>
      </c>
      <c r="AC129" t="n">
        <v>282.9280624567963</v>
      </c>
      <c r="AD129" t="n">
        <v>228599.0298625955</v>
      </c>
      <c r="AE129" t="n">
        <v>312779.277735286</v>
      </c>
      <c r="AF129" t="n">
        <v>2.400861918488408e-06</v>
      </c>
      <c r="AG129" t="n">
        <v>12</v>
      </c>
      <c r="AH129" t="n">
        <v>282928.0624567964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228.7051858838939</v>
      </c>
      <c r="AB130" t="n">
        <v>312.9245250868995</v>
      </c>
      <c r="AC130" t="n">
        <v>283.0594476050278</v>
      </c>
      <c r="AD130" t="n">
        <v>228705.1858838939</v>
      </c>
      <c r="AE130" t="n">
        <v>312924.5250868995</v>
      </c>
      <c r="AF130" t="n">
        <v>2.400797281017021e-06</v>
      </c>
      <c r="AG130" t="n">
        <v>12</v>
      </c>
      <c r="AH130" t="n">
        <v>283059.4476050278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228.6959307995839</v>
      </c>
      <c r="AB131" t="n">
        <v>312.911861872241</v>
      </c>
      <c r="AC131" t="n">
        <v>283.0479929498035</v>
      </c>
      <c r="AD131" t="n">
        <v>228695.9307995839</v>
      </c>
      <c r="AE131" t="n">
        <v>312911.861872241</v>
      </c>
      <c r="AF131" t="n">
        <v>2.400700324809939e-06</v>
      </c>
      <c r="AG131" t="n">
        <v>12</v>
      </c>
      <c r="AH131" t="n">
        <v>283047.9929498035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228.7745914754462</v>
      </c>
      <c r="AB132" t="n">
        <v>313.0194888792199</v>
      </c>
      <c r="AC132" t="n">
        <v>283.1453481862918</v>
      </c>
      <c r="AD132" t="n">
        <v>228774.5914754462</v>
      </c>
      <c r="AE132" t="n">
        <v>313019.4888792199</v>
      </c>
      <c r="AF132" t="n">
        <v>2.400603368602857e-06</v>
      </c>
      <c r="AG132" t="n">
        <v>12</v>
      </c>
      <c r="AH132" t="n">
        <v>283145.3481862918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228.7927195081309</v>
      </c>
      <c r="AB133" t="n">
        <v>313.0442924532915</v>
      </c>
      <c r="AC133" t="n">
        <v>283.167784542066</v>
      </c>
      <c r="AD133" t="n">
        <v>228792.7195081309</v>
      </c>
      <c r="AE133" t="n">
        <v>313044.2924532915</v>
      </c>
      <c r="AF133" t="n">
        <v>2.400409456188695e-06</v>
      </c>
      <c r="AG133" t="n">
        <v>12</v>
      </c>
      <c r="AH133" t="n">
        <v>283167.784542066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228.7325611983814</v>
      </c>
      <c r="AB134" t="n">
        <v>312.9619811998949</v>
      </c>
      <c r="AC134" t="n">
        <v>283.093328959169</v>
      </c>
      <c r="AD134" t="n">
        <v>228732.5611983814</v>
      </c>
      <c r="AE134" t="n">
        <v>312961.9811998949</v>
      </c>
      <c r="AF134" t="n">
        <v>2.400700324809939e-06</v>
      </c>
      <c r="AG134" t="n">
        <v>12</v>
      </c>
      <c r="AH134" t="n">
        <v>283093.328959169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228.7640457647059</v>
      </c>
      <c r="AB135" t="n">
        <v>313.0050597725411</v>
      </c>
      <c r="AC135" t="n">
        <v>283.132296173303</v>
      </c>
      <c r="AD135" t="n">
        <v>228764.0457647059</v>
      </c>
      <c r="AE135" t="n">
        <v>313005.059772541</v>
      </c>
      <c r="AF135" t="n">
        <v>2.401055830902571e-06</v>
      </c>
      <c r="AG135" t="n">
        <v>12</v>
      </c>
      <c r="AH135" t="n">
        <v>283132.296173303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228.6225222559435</v>
      </c>
      <c r="AB136" t="n">
        <v>312.811421064276</v>
      </c>
      <c r="AC136" t="n">
        <v>282.957138071581</v>
      </c>
      <c r="AD136" t="n">
        <v>228622.5222559435</v>
      </c>
      <c r="AE136" t="n">
        <v>312811.421064276</v>
      </c>
      <c r="AF136" t="n">
        <v>2.401702205616448e-06</v>
      </c>
      <c r="AG136" t="n">
        <v>12</v>
      </c>
      <c r="AH136" t="n">
        <v>282957.138071581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228.683601941572</v>
      </c>
      <c r="AB137" t="n">
        <v>312.8949929847983</v>
      </c>
      <c r="AC137" t="n">
        <v>283.0327340053026</v>
      </c>
      <c r="AD137" t="n">
        <v>228683.601941572</v>
      </c>
      <c r="AE137" t="n">
        <v>312894.9929847983</v>
      </c>
      <c r="AF137" t="n">
        <v>2.401185105845347e-06</v>
      </c>
      <c r="AG137" t="n">
        <v>12</v>
      </c>
      <c r="AH137" t="n">
        <v>283032.7340053027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228.6469789381737</v>
      </c>
      <c r="AB138" t="n">
        <v>312.844883775856</v>
      </c>
      <c r="AC138" t="n">
        <v>282.987407148933</v>
      </c>
      <c r="AD138" t="n">
        <v>228646.9789381737</v>
      </c>
      <c r="AE138" t="n">
        <v>312844.883775856</v>
      </c>
      <c r="AF138" t="n">
        <v>2.401185105845347e-06</v>
      </c>
      <c r="AG138" t="n">
        <v>12</v>
      </c>
      <c r="AH138" t="n">
        <v>282987.407148933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228.4510774136037</v>
      </c>
      <c r="AB139" t="n">
        <v>312.5768426673742</v>
      </c>
      <c r="AC139" t="n">
        <v>282.7449475076466</v>
      </c>
      <c r="AD139" t="n">
        <v>228451.0774136038</v>
      </c>
      <c r="AE139" t="n">
        <v>312576.8426673742</v>
      </c>
      <c r="AF139" t="n">
        <v>2.402283942858937e-06</v>
      </c>
      <c r="AG139" t="n">
        <v>12</v>
      </c>
      <c r="AH139" t="n">
        <v>282744.9475076466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228.4814475744184</v>
      </c>
      <c r="AB140" t="n">
        <v>312.6183964612378</v>
      </c>
      <c r="AC140" t="n">
        <v>282.782535465745</v>
      </c>
      <c r="AD140" t="n">
        <v>228481.4475744184</v>
      </c>
      <c r="AE140" t="n">
        <v>312618.3964612378</v>
      </c>
      <c r="AF140" t="n">
        <v>2.401605249409367e-06</v>
      </c>
      <c r="AG140" t="n">
        <v>12</v>
      </c>
      <c r="AH140" t="n">
        <v>282782.535465745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228.5343677325471</v>
      </c>
      <c r="AB141" t="n">
        <v>312.6908041562619</v>
      </c>
      <c r="AC141" t="n">
        <v>282.8480326719809</v>
      </c>
      <c r="AD141" t="n">
        <v>228534.367732547</v>
      </c>
      <c r="AE141" t="n">
        <v>312690.804156262</v>
      </c>
      <c r="AF141" t="n">
        <v>2.401443655730898e-06</v>
      </c>
      <c r="AG141" t="n">
        <v>12</v>
      </c>
      <c r="AH141" t="n">
        <v>282848.0326719809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228.3231812093225</v>
      </c>
      <c r="AB142" t="n">
        <v>312.4018494382942</v>
      </c>
      <c r="AC142" t="n">
        <v>282.5866553867455</v>
      </c>
      <c r="AD142" t="n">
        <v>228323.1812093224</v>
      </c>
      <c r="AE142" t="n">
        <v>312401.8494382942</v>
      </c>
      <c r="AF142" t="n">
        <v>2.4024778552731e-06</v>
      </c>
      <c r="AG142" t="n">
        <v>12</v>
      </c>
      <c r="AH142" t="n">
        <v>282586.6553867455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228.2538661977293</v>
      </c>
      <c r="AB143" t="n">
        <v>312.3070095814701</v>
      </c>
      <c r="AC143" t="n">
        <v>282.5008669127479</v>
      </c>
      <c r="AD143" t="n">
        <v>228253.8661977293</v>
      </c>
      <c r="AE143" t="n">
        <v>312307.0095814702</v>
      </c>
      <c r="AF143" t="n">
        <v>2.402671767687264e-06</v>
      </c>
      <c r="AG143" t="n">
        <v>12</v>
      </c>
      <c r="AH143" t="n">
        <v>282500.866912748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228.2480285887585</v>
      </c>
      <c r="AB144" t="n">
        <v>312.299022307339</v>
      </c>
      <c r="AC144" t="n">
        <v>282.4936419328498</v>
      </c>
      <c r="AD144" t="n">
        <v>228248.0285887585</v>
      </c>
      <c r="AE144" t="n">
        <v>312299.0223073391</v>
      </c>
      <c r="AF144" t="n">
        <v>2.402380899066019e-06</v>
      </c>
      <c r="AG144" t="n">
        <v>12</v>
      </c>
      <c r="AH144" t="n">
        <v>282493.6419328498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228.1338309365544</v>
      </c>
      <c r="AB145" t="n">
        <v>312.1427720415488</v>
      </c>
      <c r="AC145" t="n">
        <v>282.3523039731278</v>
      </c>
      <c r="AD145" t="n">
        <v>228133.8309365544</v>
      </c>
      <c r="AE145" t="n">
        <v>312142.7720415487</v>
      </c>
      <c r="AF145" t="n">
        <v>2.40179916182353e-06</v>
      </c>
      <c r="AG145" t="n">
        <v>12</v>
      </c>
      <c r="AH145" t="n">
        <v>282352.3039731279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227.9642991497716</v>
      </c>
      <c r="AB146" t="n">
        <v>311.910811171658</v>
      </c>
      <c r="AC146" t="n">
        <v>282.1424811231003</v>
      </c>
      <c r="AD146" t="n">
        <v>227964.2991497716</v>
      </c>
      <c r="AE146" t="n">
        <v>311910.811171658</v>
      </c>
      <c r="AF146" t="n">
        <v>2.402348580330325e-06</v>
      </c>
      <c r="AG146" t="n">
        <v>12</v>
      </c>
      <c r="AH146" t="n">
        <v>282142.4811231003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227.8214498870557</v>
      </c>
      <c r="AB147" t="n">
        <v>311.7153585083456</v>
      </c>
      <c r="AC147" t="n">
        <v>281.9656821876547</v>
      </c>
      <c r="AD147" t="n">
        <v>227821.4498870557</v>
      </c>
      <c r="AE147" t="n">
        <v>311715.3585083456</v>
      </c>
      <c r="AF147" t="n">
        <v>2.402283942858937e-06</v>
      </c>
      <c r="AG147" t="n">
        <v>12</v>
      </c>
      <c r="AH147" t="n">
        <v>281965.6821876548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227.9636626429367</v>
      </c>
      <c r="AB148" t="n">
        <v>311.9099402749258</v>
      </c>
      <c r="AC148" t="n">
        <v>282.1416933435299</v>
      </c>
      <c r="AD148" t="n">
        <v>227963.6626429367</v>
      </c>
      <c r="AE148" t="n">
        <v>311909.9402749258</v>
      </c>
      <c r="AF148" t="n">
        <v>2.40095887469549e-06</v>
      </c>
      <c r="AG148" t="n">
        <v>12</v>
      </c>
      <c r="AH148" t="n">
        <v>282141.6933435299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227.9543782359417</v>
      </c>
      <c r="AB149" t="n">
        <v>311.897236939676</v>
      </c>
      <c r="AC149" t="n">
        <v>282.1302023967671</v>
      </c>
      <c r="AD149" t="n">
        <v>227954.3782359417</v>
      </c>
      <c r="AE149" t="n">
        <v>311897.236939676</v>
      </c>
      <c r="AF149" t="n">
        <v>2.400861918488408e-06</v>
      </c>
      <c r="AG149" t="n">
        <v>12</v>
      </c>
      <c r="AH149" t="n">
        <v>282130.2023967671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227.9506301426315</v>
      </c>
      <c r="AB150" t="n">
        <v>311.8921086330549</v>
      </c>
      <c r="AC150" t="n">
        <v>282.1255635285323</v>
      </c>
      <c r="AD150" t="n">
        <v>227950.6301426315</v>
      </c>
      <c r="AE150" t="n">
        <v>311892.1086330549</v>
      </c>
      <c r="AF150" t="n">
        <v>2.400797281017021e-06</v>
      </c>
      <c r="AG150" t="n">
        <v>12</v>
      </c>
      <c r="AH150" t="n">
        <v>282125.5635285323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227.9374245606612</v>
      </c>
      <c r="AB151" t="n">
        <v>311.8740401732139</v>
      </c>
      <c r="AC151" t="n">
        <v>282.1092194971393</v>
      </c>
      <c r="AD151" t="n">
        <v>227937.4245606612</v>
      </c>
      <c r="AE151" t="n">
        <v>311874.0401732139</v>
      </c>
      <c r="AF151" t="n">
        <v>2.400506412395776e-06</v>
      </c>
      <c r="AG151" t="n">
        <v>12</v>
      </c>
      <c r="AH151" t="n">
        <v>282109.2194971393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227.7512292085017</v>
      </c>
      <c r="AB152" t="n">
        <v>311.6192794780303</v>
      </c>
      <c r="AC152" t="n">
        <v>281.878772805145</v>
      </c>
      <c r="AD152" t="n">
        <v>227751.2292085017</v>
      </c>
      <c r="AE152" t="n">
        <v>311619.2794780303</v>
      </c>
      <c r="AF152" t="n">
        <v>2.40095887469549e-06</v>
      </c>
      <c r="AG152" t="n">
        <v>12</v>
      </c>
      <c r="AH152" t="n">
        <v>281878.772805145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227.570071572771</v>
      </c>
      <c r="AB153" t="n">
        <v>311.3714116087127</v>
      </c>
      <c r="AC153" t="n">
        <v>281.6545610973902</v>
      </c>
      <c r="AD153" t="n">
        <v>227570.0715727709</v>
      </c>
      <c r="AE153" t="n">
        <v>311371.4116087127</v>
      </c>
      <c r="AF153" t="n">
        <v>2.401055830902571e-06</v>
      </c>
      <c r="AG153" t="n">
        <v>12</v>
      </c>
      <c r="AH153" t="n">
        <v>281654.5610973903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227.4384198260317</v>
      </c>
      <c r="AB154" t="n">
        <v>311.1912798807591</v>
      </c>
      <c r="AC154" t="n">
        <v>281.491620888736</v>
      </c>
      <c r="AD154" t="n">
        <v>227438.4198260317</v>
      </c>
      <c r="AE154" t="n">
        <v>311191.2798807591</v>
      </c>
      <c r="AF154" t="n">
        <v>2.401185105845347e-06</v>
      </c>
      <c r="AG154" t="n">
        <v>12</v>
      </c>
      <c r="AH154" t="n">
        <v>281491.620888736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227.4675216421753</v>
      </c>
      <c r="AB155" t="n">
        <v>311.2310982694882</v>
      </c>
      <c r="AC155" t="n">
        <v>281.5276390663303</v>
      </c>
      <c r="AD155" t="n">
        <v>227467.5216421753</v>
      </c>
      <c r="AE155" t="n">
        <v>311231.0982694882</v>
      </c>
      <c r="AF155" t="n">
        <v>2.401055830902571e-06</v>
      </c>
      <c r="AG155" t="n">
        <v>12</v>
      </c>
      <c r="AH155" t="n">
        <v>281527.6390663303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226.3789081435235</v>
      </c>
      <c r="AB156" t="n">
        <v>309.7416092543956</v>
      </c>
      <c r="AC156" t="n">
        <v>280.1803047923266</v>
      </c>
      <c r="AD156" t="n">
        <v>226378.9081435235</v>
      </c>
      <c r="AE156" t="n">
        <v>309741.6092543956</v>
      </c>
      <c r="AF156" t="n">
        <v>2.413563181616088e-06</v>
      </c>
      <c r="AG156" t="n">
        <v>12</v>
      </c>
      <c r="AH156" t="n">
        <v>280180.3047923266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226.5849490515846</v>
      </c>
      <c r="AB157" t="n">
        <v>310.0235235146879</v>
      </c>
      <c r="AC157" t="n">
        <v>280.435313551286</v>
      </c>
      <c r="AD157" t="n">
        <v>226584.9490515846</v>
      </c>
      <c r="AE157" t="n">
        <v>310023.5235146879</v>
      </c>
      <c r="AF157" t="n">
        <v>2.413660137823169e-06</v>
      </c>
      <c r="AG157" t="n">
        <v>12</v>
      </c>
      <c r="AH157" t="n">
        <v>280435.3135512859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226.6550099232335</v>
      </c>
      <c r="AB158" t="n">
        <v>310.1193838901454</v>
      </c>
      <c r="AC158" t="n">
        <v>280.5220251470507</v>
      </c>
      <c r="AD158" t="n">
        <v>226655.0099232335</v>
      </c>
      <c r="AE158" t="n">
        <v>310119.3838901454</v>
      </c>
      <c r="AF158" t="n">
        <v>2.414112600122883e-06</v>
      </c>
      <c r="AG158" t="n">
        <v>12</v>
      </c>
      <c r="AH158" t="n">
        <v>280522.0251470507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169.5029121266049</v>
      </c>
      <c r="AB2" t="n">
        <v>231.9213623122321</v>
      </c>
      <c r="AC2" t="n">
        <v>209.787112996896</v>
      </c>
      <c r="AD2" t="n">
        <v>169502.9121266049</v>
      </c>
      <c r="AE2" t="n">
        <v>231921.3623122321</v>
      </c>
      <c r="AF2" t="n">
        <v>2.402741007334857e-06</v>
      </c>
      <c r="AG2" t="n">
        <v>13</v>
      </c>
      <c r="AH2" t="n">
        <v>209787.112996896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165.1484836069207</v>
      </c>
      <c r="AB3" t="n">
        <v>225.963441107775</v>
      </c>
      <c r="AC3" t="n">
        <v>204.3978074301954</v>
      </c>
      <c r="AD3" t="n">
        <v>165148.4836069207</v>
      </c>
      <c r="AE3" t="n">
        <v>225963.441107775</v>
      </c>
      <c r="AF3" t="n">
        <v>2.484054324045891e-06</v>
      </c>
      <c r="AG3" t="n">
        <v>13</v>
      </c>
      <c r="AH3" t="n">
        <v>204397.8074301954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154.8213247935353</v>
      </c>
      <c r="AB4" t="n">
        <v>211.8333668172161</v>
      </c>
      <c r="AC4" t="n">
        <v>191.6162875982392</v>
      </c>
      <c r="AD4" t="n">
        <v>154821.3247935353</v>
      </c>
      <c r="AE4" t="n">
        <v>211833.3668172161</v>
      </c>
      <c r="AF4" t="n">
        <v>2.543524855382441e-06</v>
      </c>
      <c r="AG4" t="n">
        <v>12</v>
      </c>
      <c r="AH4" t="n">
        <v>191616.2875982391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152.653735223937</v>
      </c>
      <c r="AB5" t="n">
        <v>208.8675751407904</v>
      </c>
      <c r="AC5" t="n">
        <v>188.9335469168958</v>
      </c>
      <c r="AD5" t="n">
        <v>152653.735223937</v>
      </c>
      <c r="AE5" t="n">
        <v>208867.5751407904</v>
      </c>
      <c r="AF5" t="n">
        <v>2.585375770624518e-06</v>
      </c>
      <c r="AG5" t="n">
        <v>12</v>
      </c>
      <c r="AH5" t="n">
        <v>188933.5469168958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151.3525470156111</v>
      </c>
      <c r="AB6" t="n">
        <v>207.0872320297874</v>
      </c>
      <c r="AC6" t="n">
        <v>187.3231172536791</v>
      </c>
      <c r="AD6" t="n">
        <v>151352.5470156111</v>
      </c>
      <c r="AE6" t="n">
        <v>207087.2320297874</v>
      </c>
      <c r="AF6" t="n">
        <v>2.610957099296061e-06</v>
      </c>
      <c r="AG6" t="n">
        <v>12</v>
      </c>
      <c r="AH6" t="n">
        <v>187323.1172536791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149.9408506465383</v>
      </c>
      <c r="AB7" t="n">
        <v>205.1556867779747</v>
      </c>
      <c r="AC7" t="n">
        <v>185.575915969758</v>
      </c>
      <c r="AD7" t="n">
        <v>149940.8506465383</v>
      </c>
      <c r="AE7" t="n">
        <v>205155.6867779747</v>
      </c>
      <c r="AF7" t="n">
        <v>2.63498070159383e-06</v>
      </c>
      <c r="AG7" t="n">
        <v>12</v>
      </c>
      <c r="AH7" t="n">
        <v>185575.915969758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148.9052852149193</v>
      </c>
      <c r="AB8" t="n">
        <v>203.7387804685117</v>
      </c>
      <c r="AC8" t="n">
        <v>184.2942372098293</v>
      </c>
      <c r="AD8" t="n">
        <v>148905.2852149193</v>
      </c>
      <c r="AE8" t="n">
        <v>203738.7804685117</v>
      </c>
      <c r="AF8" t="n">
        <v>2.655231144452899e-06</v>
      </c>
      <c r="AG8" t="n">
        <v>12</v>
      </c>
      <c r="AH8" t="n">
        <v>184294.2372098293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147.955059455228</v>
      </c>
      <c r="AB9" t="n">
        <v>202.438639663101</v>
      </c>
      <c r="AC9" t="n">
        <v>183.1181800181274</v>
      </c>
      <c r="AD9" t="n">
        <v>147955.059455228</v>
      </c>
      <c r="AE9" t="n">
        <v>202438.639663101</v>
      </c>
      <c r="AF9" t="n">
        <v>2.671327650315237e-06</v>
      </c>
      <c r="AG9" t="n">
        <v>12</v>
      </c>
      <c r="AH9" t="n">
        <v>183118.1800181274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147.2936205906727</v>
      </c>
      <c r="AB10" t="n">
        <v>201.5336298279935</v>
      </c>
      <c r="AC10" t="n">
        <v>182.2995430514931</v>
      </c>
      <c r="AD10" t="n">
        <v>147293.6205906727</v>
      </c>
      <c r="AE10" t="n">
        <v>201533.6298279935</v>
      </c>
      <c r="AF10" t="n">
        <v>2.684170238863467e-06</v>
      </c>
      <c r="AG10" t="n">
        <v>12</v>
      </c>
      <c r="AH10" t="n">
        <v>182299.5430514931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145.9218516910186</v>
      </c>
      <c r="AB11" t="n">
        <v>199.6567151013151</v>
      </c>
      <c r="AC11" t="n">
        <v>180.6017584320618</v>
      </c>
      <c r="AD11" t="n">
        <v>145921.8516910186</v>
      </c>
      <c r="AE11" t="n">
        <v>199656.7151013151</v>
      </c>
      <c r="AF11" t="n">
        <v>2.702759106923844e-06</v>
      </c>
      <c r="AG11" t="n">
        <v>12</v>
      </c>
      <c r="AH11" t="n">
        <v>180601.7584320618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145.4888290823015</v>
      </c>
      <c r="AB12" t="n">
        <v>199.0642344644595</v>
      </c>
      <c r="AC12" t="n">
        <v>180.0658233156357</v>
      </c>
      <c r="AD12" t="n">
        <v>145488.8290823016</v>
      </c>
      <c r="AE12" t="n">
        <v>199064.2344644595</v>
      </c>
      <c r="AF12" t="n">
        <v>2.710340041942881e-06</v>
      </c>
      <c r="AG12" t="n">
        <v>12</v>
      </c>
      <c r="AH12" t="n">
        <v>180065.8233156357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145.1872782784726</v>
      </c>
      <c r="AB13" t="n">
        <v>198.6516393511784</v>
      </c>
      <c r="AC13" t="n">
        <v>179.6926057008851</v>
      </c>
      <c r="AD13" t="n">
        <v>145187.2782784726</v>
      </c>
      <c r="AE13" t="n">
        <v>198651.6393511784</v>
      </c>
      <c r="AF13" t="n">
        <v>2.714528595081252e-06</v>
      </c>
      <c r="AG13" t="n">
        <v>12</v>
      </c>
      <c r="AH13" t="n">
        <v>179692.6057008851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144.5011403473296</v>
      </c>
      <c r="AB14" t="n">
        <v>197.7128351635199</v>
      </c>
      <c r="AC14" t="n">
        <v>178.8433996672765</v>
      </c>
      <c r="AD14" t="n">
        <v>144501.1403473296</v>
      </c>
      <c r="AE14" t="n">
        <v>197712.8351635199</v>
      </c>
      <c r="AF14" t="n">
        <v>2.723598024190784e-06</v>
      </c>
      <c r="AG14" t="n">
        <v>12</v>
      </c>
      <c r="AH14" t="n">
        <v>178843.3996672765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143.9677780613651</v>
      </c>
      <c r="AB15" t="n">
        <v>196.9830653535802</v>
      </c>
      <c r="AC15" t="n">
        <v>178.1832780637589</v>
      </c>
      <c r="AD15" t="n">
        <v>143967.7780613651</v>
      </c>
      <c r="AE15" t="n">
        <v>196983.0653535802</v>
      </c>
      <c r="AF15" t="n">
        <v>2.730694333226869e-06</v>
      </c>
      <c r="AG15" t="n">
        <v>12</v>
      </c>
      <c r="AH15" t="n">
        <v>178183.2780637589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136.0562547589392</v>
      </c>
      <c r="AB16" t="n">
        <v>186.1581701394318</v>
      </c>
      <c r="AC16" t="n">
        <v>168.3914956560095</v>
      </c>
      <c r="AD16" t="n">
        <v>136056.2547589392</v>
      </c>
      <c r="AE16" t="n">
        <v>186158.1701394318</v>
      </c>
      <c r="AF16" t="n">
        <v>2.7312481914931e-06</v>
      </c>
      <c r="AG16" t="n">
        <v>11</v>
      </c>
      <c r="AH16" t="n">
        <v>168391.4956560095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135.6133206602673</v>
      </c>
      <c r="AB17" t="n">
        <v>185.552128164756</v>
      </c>
      <c r="AC17" t="n">
        <v>167.8432934768113</v>
      </c>
      <c r="AD17" t="n">
        <v>135613.3206602673</v>
      </c>
      <c r="AE17" t="n">
        <v>185552.128164756</v>
      </c>
      <c r="AF17" t="n">
        <v>2.736682925730491e-06</v>
      </c>
      <c r="AG17" t="n">
        <v>11</v>
      </c>
      <c r="AH17" t="n">
        <v>167843.2934768113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134.6963799770951</v>
      </c>
      <c r="AB18" t="n">
        <v>184.2975294694725</v>
      </c>
      <c r="AC18" t="n">
        <v>166.7084319201649</v>
      </c>
      <c r="AD18" t="n">
        <v>134696.3799770951</v>
      </c>
      <c r="AE18" t="n">
        <v>184297.5294694725</v>
      </c>
      <c r="AF18" t="n">
        <v>2.747448545780355e-06</v>
      </c>
      <c r="AG18" t="n">
        <v>11</v>
      </c>
      <c r="AH18" t="n">
        <v>166708.4319201649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134.6238578835184</v>
      </c>
      <c r="AB19" t="n">
        <v>184.1983015415919</v>
      </c>
      <c r="AC19" t="n">
        <v>166.618674166454</v>
      </c>
      <c r="AD19" t="n">
        <v>134623.8578835184</v>
      </c>
      <c r="AE19" t="n">
        <v>184198.3015415919</v>
      </c>
      <c r="AF19" t="n">
        <v>2.745786970981662e-06</v>
      </c>
      <c r="AG19" t="n">
        <v>11</v>
      </c>
      <c r="AH19" t="n">
        <v>166618.6741664539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134.0049660766843</v>
      </c>
      <c r="AB20" t="n">
        <v>183.3515064679023</v>
      </c>
      <c r="AC20" t="n">
        <v>165.8526960261127</v>
      </c>
      <c r="AD20" t="n">
        <v>134004.9660766843</v>
      </c>
      <c r="AE20" t="n">
        <v>183351.5064679023</v>
      </c>
      <c r="AF20" t="n">
        <v>2.755894884340378e-06</v>
      </c>
      <c r="AG20" t="n">
        <v>11</v>
      </c>
      <c r="AH20" t="n">
        <v>165852.6960261127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133.5729801637255</v>
      </c>
      <c r="AB21" t="n">
        <v>182.760444283919</v>
      </c>
      <c r="AC21" t="n">
        <v>165.3180439874075</v>
      </c>
      <c r="AD21" t="n">
        <v>133572.9801637255</v>
      </c>
      <c r="AE21" t="n">
        <v>182760.4442839189</v>
      </c>
      <c r="AF21" t="n">
        <v>2.754060228833488e-06</v>
      </c>
      <c r="AG21" t="n">
        <v>11</v>
      </c>
      <c r="AH21" t="n">
        <v>165318.0439874075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132.902037201531</v>
      </c>
      <c r="AB22" t="n">
        <v>181.8424305231305</v>
      </c>
      <c r="AC22" t="n">
        <v>164.4876441715081</v>
      </c>
      <c r="AD22" t="n">
        <v>132902.037201531</v>
      </c>
      <c r="AE22" t="n">
        <v>181842.4305231305</v>
      </c>
      <c r="AF22" t="n">
        <v>2.759737276062355e-06</v>
      </c>
      <c r="AG22" t="n">
        <v>11</v>
      </c>
      <c r="AH22" t="n">
        <v>164487.6441715081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132.5457106183038</v>
      </c>
      <c r="AB23" t="n">
        <v>181.3548887719398</v>
      </c>
      <c r="AC23" t="n">
        <v>164.0466327207818</v>
      </c>
      <c r="AD23" t="n">
        <v>132545.7106183038</v>
      </c>
      <c r="AE23" t="n">
        <v>181354.8887719398</v>
      </c>
      <c r="AF23" t="n">
        <v>2.762956577234823e-06</v>
      </c>
      <c r="AG23" t="n">
        <v>11</v>
      </c>
      <c r="AH23" t="n">
        <v>164046.6327207818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132.0801184242248</v>
      </c>
      <c r="AB24" t="n">
        <v>180.7178449915233</v>
      </c>
      <c r="AC24" t="n">
        <v>163.4703875046714</v>
      </c>
      <c r="AD24" t="n">
        <v>132080.1184242248</v>
      </c>
      <c r="AE24" t="n">
        <v>180717.8449915233</v>
      </c>
      <c r="AF24" t="n">
        <v>2.762610415818428e-06</v>
      </c>
      <c r="AG24" t="n">
        <v>11</v>
      </c>
      <c r="AH24" t="n">
        <v>163470.3875046714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131.5574276021635</v>
      </c>
      <c r="AB25" t="n">
        <v>180.0026763492878</v>
      </c>
      <c r="AC25" t="n">
        <v>162.8234735539052</v>
      </c>
      <c r="AD25" t="n">
        <v>131557.4276021635</v>
      </c>
      <c r="AE25" t="n">
        <v>180002.6763492879</v>
      </c>
      <c r="AF25" t="n">
        <v>2.770641360678777e-06</v>
      </c>
      <c r="AG25" t="n">
        <v>11</v>
      </c>
      <c r="AH25" t="n">
        <v>162823.4735539052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131.643971572753</v>
      </c>
      <c r="AB26" t="n">
        <v>180.1210896278989</v>
      </c>
      <c r="AC26" t="n">
        <v>162.9305856353997</v>
      </c>
      <c r="AD26" t="n">
        <v>131643.971572753</v>
      </c>
      <c r="AE26" t="n">
        <v>180121.0896278989</v>
      </c>
      <c r="AF26" t="n">
        <v>2.769602876429594e-06</v>
      </c>
      <c r="AG26" t="n">
        <v>11</v>
      </c>
      <c r="AH26" t="n">
        <v>162930.5856353997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131.7614998671159</v>
      </c>
      <c r="AB27" t="n">
        <v>180.2818970252285</v>
      </c>
      <c r="AC27" t="n">
        <v>163.0760458004228</v>
      </c>
      <c r="AD27" t="n">
        <v>131761.4998671159</v>
      </c>
      <c r="AE27" t="n">
        <v>180281.8970252285</v>
      </c>
      <c r="AF27" t="n">
        <v>2.768737472888608e-06</v>
      </c>
      <c r="AG27" t="n">
        <v>11</v>
      </c>
      <c r="AH27" t="n">
        <v>163076.0458004228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131.8924817543389</v>
      </c>
      <c r="AB28" t="n">
        <v>180.46111222184</v>
      </c>
      <c r="AC28" t="n">
        <v>163.2381569501998</v>
      </c>
      <c r="AD28" t="n">
        <v>131892.4817543389</v>
      </c>
      <c r="AE28" t="n">
        <v>180461.11222184</v>
      </c>
      <c r="AF28" t="n">
        <v>2.768564392180411e-06</v>
      </c>
      <c r="AG28" t="n">
        <v>11</v>
      </c>
      <c r="AH28" t="n">
        <v>163238.1569501998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129.0213122695808</v>
      </c>
      <c r="AB2" t="n">
        <v>176.5326514657379</v>
      </c>
      <c r="AC2" t="n">
        <v>159.6846229750296</v>
      </c>
      <c r="AD2" t="n">
        <v>129021.3122695808</v>
      </c>
      <c r="AE2" t="n">
        <v>176532.6514657379</v>
      </c>
      <c r="AF2" t="n">
        <v>2.667861602977915e-06</v>
      </c>
      <c r="AG2" t="n">
        <v>12</v>
      </c>
      <c r="AH2" t="n">
        <v>159684.6229750296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126.7640286223001</v>
      </c>
      <c r="AB3" t="n">
        <v>173.4441363952039</v>
      </c>
      <c r="AC3" t="n">
        <v>156.8908714480683</v>
      </c>
      <c r="AD3" t="n">
        <v>126764.0286223001</v>
      </c>
      <c r="AE3" t="n">
        <v>173444.1363952039</v>
      </c>
      <c r="AF3" t="n">
        <v>2.727660393303843e-06</v>
      </c>
      <c r="AG3" t="n">
        <v>12</v>
      </c>
      <c r="AH3" t="n">
        <v>156890.8714480683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125.2661938579107</v>
      </c>
      <c r="AB4" t="n">
        <v>171.3947327907611</v>
      </c>
      <c r="AC4" t="n">
        <v>155.0370600472768</v>
      </c>
      <c r="AD4" t="n">
        <v>125266.1938579106</v>
      </c>
      <c r="AE4" t="n">
        <v>171394.7327907611</v>
      </c>
      <c r="AF4" t="n">
        <v>2.760020425487324e-06</v>
      </c>
      <c r="AG4" t="n">
        <v>12</v>
      </c>
      <c r="AH4" t="n">
        <v>155037.0600472768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123.9266983227036</v>
      </c>
      <c r="AB5" t="n">
        <v>169.5619759051194</v>
      </c>
      <c r="AC5" t="n">
        <v>153.3792189065097</v>
      </c>
      <c r="AD5" t="n">
        <v>123926.6983227036</v>
      </c>
      <c r="AE5" t="n">
        <v>169561.9759051194</v>
      </c>
      <c r="AF5" t="n">
        <v>2.788273495161741e-06</v>
      </c>
      <c r="AG5" t="n">
        <v>12</v>
      </c>
      <c r="AH5" t="n">
        <v>153379.2189065097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115.2691163413858</v>
      </c>
      <c r="AB6" t="n">
        <v>157.7162902927256</v>
      </c>
      <c r="AC6" t="n">
        <v>142.6640689034348</v>
      </c>
      <c r="AD6" t="n">
        <v>115269.1163413858</v>
      </c>
      <c r="AE6" t="n">
        <v>157716.2902927256</v>
      </c>
      <c r="AF6" t="n">
        <v>2.810649359866292e-06</v>
      </c>
      <c r="AG6" t="n">
        <v>11</v>
      </c>
      <c r="AH6" t="n">
        <v>142664.0689034348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114.6365023140603</v>
      </c>
      <c r="AB7" t="n">
        <v>156.8507198715781</v>
      </c>
      <c r="AC7" t="n">
        <v>141.8811073084457</v>
      </c>
      <c r="AD7" t="n">
        <v>114636.5023140603</v>
      </c>
      <c r="AE7" t="n">
        <v>156850.7198715781</v>
      </c>
      <c r="AF7" t="n">
        <v>2.82109379038503e-06</v>
      </c>
      <c r="AG7" t="n">
        <v>11</v>
      </c>
      <c r="AH7" t="n">
        <v>141881.1073084457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114.4659770618925</v>
      </c>
      <c r="AB8" t="n">
        <v>156.6173996985192</v>
      </c>
      <c r="AC8" t="n">
        <v>141.6700548852365</v>
      </c>
      <c r="AD8" t="n">
        <v>114465.9770618925</v>
      </c>
      <c r="AE8" t="n">
        <v>156617.3996985192</v>
      </c>
      <c r="AF8" t="n">
        <v>2.819713001265604e-06</v>
      </c>
      <c r="AG8" t="n">
        <v>11</v>
      </c>
      <c r="AH8" t="n">
        <v>141670.0548852365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114.6175612815775</v>
      </c>
      <c r="AB9" t="n">
        <v>156.8248039153158</v>
      </c>
      <c r="AC9" t="n">
        <v>141.8576647346758</v>
      </c>
      <c r="AD9" t="n">
        <v>114617.5612815775</v>
      </c>
      <c r="AE9" t="n">
        <v>156824.8039153158</v>
      </c>
      <c r="AF9" t="n">
        <v>2.82073974189287e-06</v>
      </c>
      <c r="AG9" t="n">
        <v>11</v>
      </c>
      <c r="AH9" t="n">
        <v>141857.6647346758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275.1659867716015</v>
      </c>
      <c r="AB2" t="n">
        <v>376.494242567482</v>
      </c>
      <c r="AC2" t="n">
        <v>340.562160469829</v>
      </c>
      <c r="AD2" t="n">
        <v>275165.9867716015</v>
      </c>
      <c r="AE2" t="n">
        <v>376494.2425674821</v>
      </c>
      <c r="AF2" t="n">
        <v>1.880434312476629e-06</v>
      </c>
      <c r="AG2" t="n">
        <v>16</v>
      </c>
      <c r="AH2" t="n">
        <v>340562.160469829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251.340527097294</v>
      </c>
      <c r="AB3" t="n">
        <v>343.8951975358346</v>
      </c>
      <c r="AC3" t="n">
        <v>311.0743225430583</v>
      </c>
      <c r="AD3" t="n">
        <v>251340.527097294</v>
      </c>
      <c r="AE3" t="n">
        <v>343895.1975358346</v>
      </c>
      <c r="AF3" t="n">
        <v>2.017134918466694e-06</v>
      </c>
      <c r="AG3" t="n">
        <v>15</v>
      </c>
      <c r="AH3" t="n">
        <v>311074.3225430583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234.8992315523097</v>
      </c>
      <c r="AB4" t="n">
        <v>321.3994916324307</v>
      </c>
      <c r="AC4" t="n">
        <v>290.7255752381466</v>
      </c>
      <c r="AD4" t="n">
        <v>234899.2315523097</v>
      </c>
      <c r="AE4" t="n">
        <v>321399.4916324307</v>
      </c>
      <c r="AF4" t="n">
        <v>2.104141383265548e-06</v>
      </c>
      <c r="AG4" t="n">
        <v>14</v>
      </c>
      <c r="AH4" t="n">
        <v>290725.5752381466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227.7835386494547</v>
      </c>
      <c r="AB5" t="n">
        <v>311.6634866805341</v>
      </c>
      <c r="AC5" t="n">
        <v>281.918760934287</v>
      </c>
      <c r="AD5" t="n">
        <v>227783.5386494547</v>
      </c>
      <c r="AE5" t="n">
        <v>311663.4866805341</v>
      </c>
      <c r="AF5" t="n">
        <v>2.180668358249732e-06</v>
      </c>
      <c r="AG5" t="n">
        <v>14</v>
      </c>
      <c r="AH5" t="n">
        <v>281918.760934287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215.7408379214176</v>
      </c>
      <c r="AB6" t="n">
        <v>295.1861322579823</v>
      </c>
      <c r="AC6" t="n">
        <v>267.0139820917061</v>
      </c>
      <c r="AD6" t="n">
        <v>215740.8379214176</v>
      </c>
      <c r="AE6" t="n">
        <v>295186.1322579823</v>
      </c>
      <c r="AF6" t="n">
        <v>2.232164704695697e-06</v>
      </c>
      <c r="AG6" t="n">
        <v>13</v>
      </c>
      <c r="AH6" t="n">
        <v>267013.9820917061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212.1320643427723</v>
      </c>
      <c r="AB7" t="n">
        <v>290.2484490398281</v>
      </c>
      <c r="AC7" t="n">
        <v>262.5475444298092</v>
      </c>
      <c r="AD7" t="n">
        <v>212132.0643427723</v>
      </c>
      <c r="AE7" t="n">
        <v>290248.4490398281</v>
      </c>
      <c r="AF7" t="n">
        <v>2.276719223493728e-06</v>
      </c>
      <c r="AG7" t="n">
        <v>13</v>
      </c>
      <c r="AH7" t="n">
        <v>262547.5444298092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209.7666533853865</v>
      </c>
      <c r="AB8" t="n">
        <v>287.011989413368</v>
      </c>
      <c r="AC8" t="n">
        <v>259.6199679676978</v>
      </c>
      <c r="AD8" t="n">
        <v>209766.6533853865</v>
      </c>
      <c r="AE8" t="n">
        <v>287011.9894133681</v>
      </c>
      <c r="AF8" t="n">
        <v>2.307089719453435e-06</v>
      </c>
      <c r="AG8" t="n">
        <v>13</v>
      </c>
      <c r="AH8" t="n">
        <v>259619.9679676978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207.1439738224727</v>
      </c>
      <c r="AB9" t="n">
        <v>283.4235235309349</v>
      </c>
      <c r="AC9" t="n">
        <v>256.3739802326394</v>
      </c>
      <c r="AD9" t="n">
        <v>207143.9738224727</v>
      </c>
      <c r="AE9" t="n">
        <v>283423.5235309349</v>
      </c>
      <c r="AF9" t="n">
        <v>2.340664135866035e-06</v>
      </c>
      <c r="AG9" t="n">
        <v>13</v>
      </c>
      <c r="AH9" t="n">
        <v>256373.9802326394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205.3224544324062</v>
      </c>
      <c r="AB10" t="n">
        <v>280.9312403416833</v>
      </c>
      <c r="AC10" t="n">
        <v>254.1195570530277</v>
      </c>
      <c r="AD10" t="n">
        <v>205322.4544324062</v>
      </c>
      <c r="AE10" t="n">
        <v>280931.2403416833</v>
      </c>
      <c r="AF10" t="n">
        <v>2.365327648519028e-06</v>
      </c>
      <c r="AG10" t="n">
        <v>13</v>
      </c>
      <c r="AH10" t="n">
        <v>254119.5570530277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204.4158125240843</v>
      </c>
      <c r="AB11" t="n">
        <v>279.6907328844998</v>
      </c>
      <c r="AC11" t="n">
        <v>252.9974418864944</v>
      </c>
      <c r="AD11" t="n">
        <v>204415.8125240843</v>
      </c>
      <c r="AE11" t="n">
        <v>279690.7328844998</v>
      </c>
      <c r="AF11" t="n">
        <v>2.378343575358902e-06</v>
      </c>
      <c r="AG11" t="n">
        <v>13</v>
      </c>
      <c r="AH11" t="n">
        <v>252997.4418864943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202.9346452637585</v>
      </c>
      <c r="AB12" t="n">
        <v>277.6641344944354</v>
      </c>
      <c r="AC12" t="n">
        <v>251.1642592024283</v>
      </c>
      <c r="AD12" t="n">
        <v>202934.6452637585</v>
      </c>
      <c r="AE12" t="n">
        <v>277664.1344944353</v>
      </c>
      <c r="AF12" t="n">
        <v>2.396932988819954e-06</v>
      </c>
      <c r="AG12" t="n">
        <v>13</v>
      </c>
      <c r="AH12" t="n">
        <v>251164.2592024283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194.0385109155314</v>
      </c>
      <c r="AB13" t="n">
        <v>265.4920510094487</v>
      </c>
      <c r="AC13" t="n">
        <v>240.1538622816184</v>
      </c>
      <c r="AD13" t="n">
        <v>194038.5109155314</v>
      </c>
      <c r="AE13" t="n">
        <v>265492.0510094488</v>
      </c>
      <c r="AF13" t="n">
        <v>2.415388905595468e-06</v>
      </c>
      <c r="AG13" t="n">
        <v>12</v>
      </c>
      <c r="AH13" t="n">
        <v>240153.8622816184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192.9622408291589</v>
      </c>
      <c r="AB14" t="n">
        <v>264.0194507955895</v>
      </c>
      <c r="AC14" t="n">
        <v>238.8218049653621</v>
      </c>
      <c r="AD14" t="n">
        <v>192962.2408291589</v>
      </c>
      <c r="AE14" t="n">
        <v>264019.4507955895</v>
      </c>
      <c r="AF14" t="n">
        <v>2.430340534375631e-06</v>
      </c>
      <c r="AG14" t="n">
        <v>12</v>
      </c>
      <c r="AH14" t="n">
        <v>238821.8049653621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192.171460290284</v>
      </c>
      <c r="AB15" t="n">
        <v>262.9374699755263</v>
      </c>
      <c r="AC15" t="n">
        <v>237.8430868761957</v>
      </c>
      <c r="AD15" t="n">
        <v>192171.460290284</v>
      </c>
      <c r="AE15" t="n">
        <v>262937.4699755263</v>
      </c>
      <c r="AF15" t="n">
        <v>2.440619779161994e-06</v>
      </c>
      <c r="AG15" t="n">
        <v>12</v>
      </c>
      <c r="AH15" t="n">
        <v>237843.0868761957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191.4819202635415</v>
      </c>
      <c r="AB16" t="n">
        <v>261.9940108905786</v>
      </c>
      <c r="AC16" t="n">
        <v>236.9896702021619</v>
      </c>
      <c r="AD16" t="n">
        <v>191481.9202635415</v>
      </c>
      <c r="AE16" t="n">
        <v>261994.0108905786</v>
      </c>
      <c r="AF16" t="n">
        <v>2.449130192864989e-06</v>
      </c>
      <c r="AG16" t="n">
        <v>12</v>
      </c>
      <c r="AH16" t="n">
        <v>236989.6702021619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190.7294959766066</v>
      </c>
      <c r="AB17" t="n">
        <v>260.964510786578</v>
      </c>
      <c r="AC17" t="n">
        <v>236.0584241431744</v>
      </c>
      <c r="AD17" t="n">
        <v>190729.4959766066</v>
      </c>
      <c r="AE17" t="n">
        <v>260964.510786578</v>
      </c>
      <c r="AF17" t="n">
        <v>2.458408212509822e-06</v>
      </c>
      <c r="AG17" t="n">
        <v>12</v>
      </c>
      <c r="AH17" t="n">
        <v>236058.4241431744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190.2237822239441</v>
      </c>
      <c r="AB18" t="n">
        <v>260.2725709196694</v>
      </c>
      <c r="AC18" t="n">
        <v>235.4325220460197</v>
      </c>
      <c r="AD18" t="n">
        <v>190223.7822239441</v>
      </c>
      <c r="AE18" t="n">
        <v>260272.5709196693</v>
      </c>
      <c r="AF18" t="n">
        <v>2.466618258670358e-06</v>
      </c>
      <c r="AG18" t="n">
        <v>12</v>
      </c>
      <c r="AH18" t="n">
        <v>235432.5220460197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189.3377126326052</v>
      </c>
      <c r="AB19" t="n">
        <v>259.0602114141686</v>
      </c>
      <c r="AC19" t="n">
        <v>234.3358684301663</v>
      </c>
      <c r="AD19" t="n">
        <v>189337.7126326052</v>
      </c>
      <c r="AE19" t="n">
        <v>259060.2114141686</v>
      </c>
      <c r="AF19" t="n">
        <v>2.478232470312092e-06</v>
      </c>
      <c r="AG19" t="n">
        <v>12</v>
      </c>
      <c r="AH19" t="n">
        <v>234335.8684301663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188.9173390190552</v>
      </c>
      <c r="AB20" t="n">
        <v>258.4850376905349</v>
      </c>
      <c r="AC20" t="n">
        <v>233.8155884794544</v>
      </c>
      <c r="AD20" t="n">
        <v>188917.3390190552</v>
      </c>
      <c r="AE20" t="n">
        <v>258485.0376905348</v>
      </c>
      <c r="AF20" t="n">
        <v>2.483004976820046e-06</v>
      </c>
      <c r="AG20" t="n">
        <v>12</v>
      </c>
      <c r="AH20" t="n">
        <v>233815.5884794545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188.0005038415341</v>
      </c>
      <c r="AB21" t="n">
        <v>257.2305833527378</v>
      </c>
      <c r="AC21" t="n">
        <v>232.6808575030186</v>
      </c>
      <c r="AD21" t="n">
        <v>188000.5038415341</v>
      </c>
      <c r="AE21" t="n">
        <v>257230.5833527378</v>
      </c>
      <c r="AF21" t="n">
        <v>2.495520291089156e-06</v>
      </c>
      <c r="AG21" t="n">
        <v>12</v>
      </c>
      <c r="AH21" t="n">
        <v>232680.8575030186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188.0880549993639</v>
      </c>
      <c r="AB22" t="n">
        <v>257.3503747093648</v>
      </c>
      <c r="AC22" t="n">
        <v>232.7892161406975</v>
      </c>
      <c r="AD22" t="n">
        <v>188088.0549993639</v>
      </c>
      <c r="AE22" t="n">
        <v>257350.3747093648</v>
      </c>
      <c r="AF22" t="n">
        <v>2.494018453376863e-06</v>
      </c>
      <c r="AG22" t="n">
        <v>12</v>
      </c>
      <c r="AH22" t="n">
        <v>232789.2161406975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187.4182452195506</v>
      </c>
      <c r="AB23" t="n">
        <v>256.4339114187028</v>
      </c>
      <c r="AC23" t="n">
        <v>231.9602188202317</v>
      </c>
      <c r="AD23" t="n">
        <v>187418.2452195506</v>
      </c>
      <c r="AE23" t="n">
        <v>256433.9114187028</v>
      </c>
      <c r="AF23" t="n">
        <v>2.502762486279548e-06</v>
      </c>
      <c r="AG23" t="n">
        <v>12</v>
      </c>
      <c r="AH23" t="n">
        <v>231960.2188202316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187.0662115583285</v>
      </c>
      <c r="AB24" t="n">
        <v>255.9522434327899</v>
      </c>
      <c r="AC24" t="n">
        <v>231.5245205508689</v>
      </c>
      <c r="AD24" t="n">
        <v>187066.2115583285</v>
      </c>
      <c r="AE24" t="n">
        <v>255952.2434327899</v>
      </c>
      <c r="AF24" t="n">
        <v>2.5045646915343e-06</v>
      </c>
      <c r="AG24" t="n">
        <v>12</v>
      </c>
      <c r="AH24" t="n">
        <v>231524.5205508689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186.6223708406903</v>
      </c>
      <c r="AB25" t="n">
        <v>255.3449609820471</v>
      </c>
      <c r="AC25" t="n">
        <v>230.9751962848985</v>
      </c>
      <c r="AD25" t="n">
        <v>186622.3708406903</v>
      </c>
      <c r="AE25" t="n">
        <v>255344.9609820471</v>
      </c>
      <c r="AF25" t="n">
        <v>2.511907009238845e-06</v>
      </c>
      <c r="AG25" t="n">
        <v>12</v>
      </c>
      <c r="AH25" t="n">
        <v>230975.1962848985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186.4792471164489</v>
      </c>
      <c r="AB26" t="n">
        <v>255.1491327883671</v>
      </c>
      <c r="AC26" t="n">
        <v>230.7980576591767</v>
      </c>
      <c r="AD26" t="n">
        <v>186479.2471164489</v>
      </c>
      <c r="AE26" t="n">
        <v>255149.1327883671</v>
      </c>
      <c r="AF26" t="n">
        <v>2.510538668212088e-06</v>
      </c>
      <c r="AG26" t="n">
        <v>12</v>
      </c>
      <c r="AH26" t="n">
        <v>230798.0576591767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186.0707939853236</v>
      </c>
      <c r="AB27" t="n">
        <v>254.5902691946814</v>
      </c>
      <c r="AC27" t="n">
        <v>230.2925312225021</v>
      </c>
      <c r="AD27" t="n">
        <v>186070.7939853236</v>
      </c>
      <c r="AE27" t="n">
        <v>254590.2691946814</v>
      </c>
      <c r="AF27" t="n">
        <v>2.520083681227997e-06</v>
      </c>
      <c r="AG27" t="n">
        <v>12</v>
      </c>
      <c r="AH27" t="n">
        <v>230292.5312225021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185.6877766347208</v>
      </c>
      <c r="AB28" t="n">
        <v>254.0662079580539</v>
      </c>
      <c r="AC28" t="n">
        <v>229.8184856547737</v>
      </c>
      <c r="AD28" t="n">
        <v>185687.7766347208</v>
      </c>
      <c r="AE28" t="n">
        <v>254066.2079580539</v>
      </c>
      <c r="AF28" t="n">
        <v>2.521452022254753e-06</v>
      </c>
      <c r="AG28" t="n">
        <v>12</v>
      </c>
      <c r="AH28" t="n">
        <v>229818.4856547737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184.9498814089064</v>
      </c>
      <c r="AB29" t="n">
        <v>253.0565871564553</v>
      </c>
      <c r="AC29" t="n">
        <v>228.9052216454676</v>
      </c>
      <c r="AD29" t="n">
        <v>184949.8814089064</v>
      </c>
      <c r="AE29" t="n">
        <v>253056.5871564553</v>
      </c>
      <c r="AF29" t="n">
        <v>2.53169789286973e-06</v>
      </c>
      <c r="AG29" t="n">
        <v>12</v>
      </c>
      <c r="AH29" t="n">
        <v>228905.2216454676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184.88344066695</v>
      </c>
      <c r="AB30" t="n">
        <v>252.9656800021519</v>
      </c>
      <c r="AC30" t="n">
        <v>228.8229905423819</v>
      </c>
      <c r="AD30" t="n">
        <v>184883.44066695</v>
      </c>
      <c r="AE30" t="n">
        <v>252965.6800021519</v>
      </c>
      <c r="AF30" t="n">
        <v>2.530963661099276e-06</v>
      </c>
      <c r="AG30" t="n">
        <v>12</v>
      </c>
      <c r="AH30" t="n">
        <v>228822.9905423819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184.46095151681</v>
      </c>
      <c r="AB31" t="n">
        <v>252.3876117080248</v>
      </c>
      <c r="AC31" t="n">
        <v>228.3000922749222</v>
      </c>
      <c r="AD31" t="n">
        <v>184460.95151681</v>
      </c>
      <c r="AE31" t="n">
        <v>252387.6117080248</v>
      </c>
      <c r="AF31" t="n">
        <v>2.531531022012809e-06</v>
      </c>
      <c r="AG31" t="n">
        <v>12</v>
      </c>
      <c r="AH31" t="n">
        <v>228300.0922749222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183.9144967615954</v>
      </c>
      <c r="AB32" t="n">
        <v>251.6399282040583</v>
      </c>
      <c r="AC32" t="n">
        <v>227.6237666351936</v>
      </c>
      <c r="AD32" t="n">
        <v>183914.4967615954</v>
      </c>
      <c r="AE32" t="n">
        <v>251639.9282040583</v>
      </c>
      <c r="AF32" t="n">
        <v>2.541242905885638e-06</v>
      </c>
      <c r="AG32" t="n">
        <v>12</v>
      </c>
      <c r="AH32" t="n">
        <v>227623.7666351936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183.7598154861096</v>
      </c>
      <c r="AB33" t="n">
        <v>251.4282864588826</v>
      </c>
      <c r="AC33" t="n">
        <v>227.4323236811363</v>
      </c>
      <c r="AD33" t="n">
        <v>183759.8154861096</v>
      </c>
      <c r="AE33" t="n">
        <v>251428.2864588826</v>
      </c>
      <c r="AF33" t="n">
        <v>2.541943763484709e-06</v>
      </c>
      <c r="AG33" t="n">
        <v>12</v>
      </c>
      <c r="AH33" t="n">
        <v>227432.3236811363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183.8170647824859</v>
      </c>
      <c r="AB34" t="n">
        <v>251.5066174718452</v>
      </c>
      <c r="AC34" t="n">
        <v>227.5031788921601</v>
      </c>
      <c r="AD34" t="n">
        <v>183817.0647824859</v>
      </c>
      <c r="AE34" t="n">
        <v>251506.6174718452</v>
      </c>
      <c r="AF34" t="n">
        <v>2.540375177429647e-06</v>
      </c>
      <c r="AG34" t="n">
        <v>12</v>
      </c>
      <c r="AH34" t="n">
        <v>227503.1788921601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182.9786245274561</v>
      </c>
      <c r="AB35" t="n">
        <v>250.3594265255405</v>
      </c>
      <c r="AC35" t="n">
        <v>226.4654742396778</v>
      </c>
      <c r="AD35" t="n">
        <v>182978.6245274561</v>
      </c>
      <c r="AE35" t="n">
        <v>250359.4265255405</v>
      </c>
      <c r="AF35" t="n">
        <v>2.551588899014769e-06</v>
      </c>
      <c r="AG35" t="n">
        <v>12</v>
      </c>
      <c r="AH35" t="n">
        <v>226465.4742396778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182.9182030814842</v>
      </c>
      <c r="AB36" t="n">
        <v>250.2767552375556</v>
      </c>
      <c r="AC36" t="n">
        <v>226.3906929833882</v>
      </c>
      <c r="AD36" t="n">
        <v>182918.2030814842</v>
      </c>
      <c r="AE36" t="n">
        <v>250276.7552375557</v>
      </c>
      <c r="AF36" t="n">
        <v>2.552690246670451e-06</v>
      </c>
      <c r="AG36" t="n">
        <v>12</v>
      </c>
      <c r="AH36" t="n">
        <v>226390.6929833883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182.7284630607649</v>
      </c>
      <c r="AB37" t="n">
        <v>250.0171445704688</v>
      </c>
      <c r="AC37" t="n">
        <v>226.1558591940022</v>
      </c>
      <c r="AD37" t="n">
        <v>182728.4630607649</v>
      </c>
      <c r="AE37" t="n">
        <v>250017.1445704688</v>
      </c>
      <c r="AF37" t="n">
        <v>2.552623498327683e-06</v>
      </c>
      <c r="AG37" t="n">
        <v>12</v>
      </c>
      <c r="AH37" t="n">
        <v>226155.8591940022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182.6084910544111</v>
      </c>
      <c r="AB38" t="n">
        <v>249.8529935785842</v>
      </c>
      <c r="AC38" t="n">
        <v>226.0073745423957</v>
      </c>
      <c r="AD38" t="n">
        <v>182608.4910544111</v>
      </c>
      <c r="AE38" t="n">
        <v>249852.9935785842</v>
      </c>
      <c r="AF38" t="n">
        <v>2.551588899014769e-06</v>
      </c>
      <c r="AG38" t="n">
        <v>12</v>
      </c>
      <c r="AH38" t="n">
        <v>226007.3745423957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181.6908206390772</v>
      </c>
      <c r="AB39" t="n">
        <v>248.5973964315635</v>
      </c>
      <c r="AC39" t="n">
        <v>224.8716098248446</v>
      </c>
      <c r="AD39" t="n">
        <v>181690.8206390772</v>
      </c>
      <c r="AE39" t="n">
        <v>248597.3964315635</v>
      </c>
      <c r="AF39" t="n">
        <v>2.560499802774376e-06</v>
      </c>
      <c r="AG39" t="n">
        <v>12</v>
      </c>
      <c r="AH39" t="n">
        <v>224871.6098248446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182.0264431558387</v>
      </c>
      <c r="AB40" t="n">
        <v>249.0566099656168</v>
      </c>
      <c r="AC40" t="n">
        <v>225.2869966637182</v>
      </c>
      <c r="AD40" t="n">
        <v>182026.4431558387</v>
      </c>
      <c r="AE40" t="n">
        <v>249056.6099656168</v>
      </c>
      <c r="AF40" t="n">
        <v>2.558230359120244e-06</v>
      </c>
      <c r="AG40" t="n">
        <v>12</v>
      </c>
      <c r="AH40" t="n">
        <v>225286.9966637183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181.8428794175985</v>
      </c>
      <c r="AB41" t="n">
        <v>248.8054499606961</v>
      </c>
      <c r="AC41" t="n">
        <v>225.0598070171618</v>
      </c>
      <c r="AD41" t="n">
        <v>181842.8794175985</v>
      </c>
      <c r="AE41" t="n">
        <v>248805.4499606961</v>
      </c>
      <c r="AF41" t="n">
        <v>2.559598700147e-06</v>
      </c>
      <c r="AG41" t="n">
        <v>12</v>
      </c>
      <c r="AH41" t="n">
        <v>225059.8070171618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181.5483650243686</v>
      </c>
      <c r="AB42" t="n">
        <v>248.4024823748211</v>
      </c>
      <c r="AC42" t="n">
        <v>224.695298092114</v>
      </c>
      <c r="AD42" t="n">
        <v>181548.3650243686</v>
      </c>
      <c r="AE42" t="n">
        <v>248402.4823748211</v>
      </c>
      <c r="AF42" t="n">
        <v>2.560900292830987e-06</v>
      </c>
      <c r="AG42" t="n">
        <v>12</v>
      </c>
      <c r="AH42" t="n">
        <v>224695.298092114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181.6176783577388</v>
      </c>
      <c r="AB43" t="n">
        <v>248.4973199354267</v>
      </c>
      <c r="AC43" t="n">
        <v>224.7810844890408</v>
      </c>
      <c r="AD43" t="n">
        <v>181617.6783577388</v>
      </c>
      <c r="AE43" t="n">
        <v>248497.3199354267</v>
      </c>
      <c r="AF43" t="n">
        <v>2.558730971691008e-06</v>
      </c>
      <c r="AG43" t="n">
        <v>12</v>
      </c>
      <c r="AH43" t="n">
        <v>224781.0844890408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181.2332372966616</v>
      </c>
      <c r="AB44" t="n">
        <v>247.9713107153185</v>
      </c>
      <c r="AC44" t="n">
        <v>224.305276850641</v>
      </c>
      <c r="AD44" t="n">
        <v>181233.2372966616</v>
      </c>
      <c r="AE44" t="n">
        <v>247971.3107153185</v>
      </c>
      <c r="AF44" t="n">
        <v>2.560399680260223e-06</v>
      </c>
      <c r="AG44" t="n">
        <v>12</v>
      </c>
      <c r="AH44" t="n">
        <v>224305.2768506409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180.5721504775224</v>
      </c>
      <c r="AB45" t="n">
        <v>247.0667825642806</v>
      </c>
      <c r="AC45" t="n">
        <v>223.4870755968246</v>
      </c>
      <c r="AD45" t="n">
        <v>180572.1504775224</v>
      </c>
      <c r="AE45" t="n">
        <v>247066.7825642806</v>
      </c>
      <c r="AF45" t="n">
        <v>2.571079415103197e-06</v>
      </c>
      <c r="AG45" t="n">
        <v>12</v>
      </c>
      <c r="AH45" t="n">
        <v>223487.0755968246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180.4706462814713</v>
      </c>
      <c r="AB46" t="n">
        <v>246.9279000451944</v>
      </c>
      <c r="AC46" t="n">
        <v>223.3614478304372</v>
      </c>
      <c r="AD46" t="n">
        <v>180470.6462814713</v>
      </c>
      <c r="AE46" t="n">
        <v>246927.9000451944</v>
      </c>
      <c r="AF46" t="n">
        <v>2.571980517730573e-06</v>
      </c>
      <c r="AG46" t="n">
        <v>12</v>
      </c>
      <c r="AH46" t="n">
        <v>223361.4478304372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180.578623902015</v>
      </c>
      <c r="AB47" t="n">
        <v>247.0756397892587</v>
      </c>
      <c r="AC47" t="n">
        <v>223.495087500682</v>
      </c>
      <c r="AD47" t="n">
        <v>180578.623902015</v>
      </c>
      <c r="AE47" t="n">
        <v>247075.6397892587</v>
      </c>
      <c r="AF47" t="n">
        <v>2.570478680018279e-06</v>
      </c>
      <c r="AG47" t="n">
        <v>12</v>
      </c>
      <c r="AH47" t="n">
        <v>223495.087500682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180.3203460582953</v>
      </c>
      <c r="AB48" t="n">
        <v>246.7222526490673</v>
      </c>
      <c r="AC48" t="n">
        <v>223.1754271331684</v>
      </c>
      <c r="AD48" t="n">
        <v>180320.3460582953</v>
      </c>
      <c r="AE48" t="n">
        <v>246722.2526490673</v>
      </c>
      <c r="AF48" t="n">
        <v>2.571212911788734e-06</v>
      </c>
      <c r="AG48" t="n">
        <v>12</v>
      </c>
      <c r="AH48" t="n">
        <v>223175.4271331684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180.3497837325363</v>
      </c>
      <c r="AB49" t="n">
        <v>246.7625305736624</v>
      </c>
      <c r="AC49" t="n">
        <v>223.2118609891706</v>
      </c>
      <c r="AD49" t="n">
        <v>180349.7837325363</v>
      </c>
      <c r="AE49" t="n">
        <v>246762.5305736624</v>
      </c>
      <c r="AF49" t="n">
        <v>2.569343958191213e-06</v>
      </c>
      <c r="AG49" t="n">
        <v>12</v>
      </c>
      <c r="AH49" t="n">
        <v>223211.8609891706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179.8402738540239</v>
      </c>
      <c r="AB50" t="n">
        <v>246.0653966798926</v>
      </c>
      <c r="AC50" t="n">
        <v>222.5812605757883</v>
      </c>
      <c r="AD50" t="n">
        <v>179840.2738540239</v>
      </c>
      <c r="AE50" t="n">
        <v>246065.3966798926</v>
      </c>
      <c r="AF50" t="n">
        <v>2.571413156817039e-06</v>
      </c>
      <c r="AG50" t="n">
        <v>12</v>
      </c>
      <c r="AH50" t="n">
        <v>222581.2605757883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179.7306527711026</v>
      </c>
      <c r="AB51" t="n">
        <v>245.9154082780989</v>
      </c>
      <c r="AC51" t="n">
        <v>222.4455868565518</v>
      </c>
      <c r="AD51" t="n">
        <v>179730.6527711026</v>
      </c>
      <c r="AE51" t="n">
        <v>245915.4082780989</v>
      </c>
      <c r="AF51" t="n">
        <v>2.568242610535532e-06</v>
      </c>
      <c r="AG51" t="n">
        <v>12</v>
      </c>
      <c r="AH51" t="n">
        <v>222445.5868565518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179.2624620433094</v>
      </c>
      <c r="AB52" t="n">
        <v>245.2748090692155</v>
      </c>
      <c r="AC52" t="n">
        <v>221.8661255370773</v>
      </c>
      <c r="AD52" t="n">
        <v>179262.4620433094</v>
      </c>
      <c r="AE52" t="n">
        <v>245274.8090692154</v>
      </c>
      <c r="AF52" t="n">
        <v>2.580524305604951e-06</v>
      </c>
      <c r="AG52" t="n">
        <v>12</v>
      </c>
      <c r="AH52" t="n">
        <v>221866.1255370773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179.3910745163219</v>
      </c>
      <c r="AB53" t="n">
        <v>245.4507823287729</v>
      </c>
      <c r="AC53" t="n">
        <v>222.0253041557227</v>
      </c>
      <c r="AD53" t="n">
        <v>179391.0745163219</v>
      </c>
      <c r="AE53" t="n">
        <v>245450.7823287729</v>
      </c>
      <c r="AF53" t="n">
        <v>2.57965657714896e-06</v>
      </c>
      <c r="AG53" t="n">
        <v>12</v>
      </c>
      <c r="AH53" t="n">
        <v>222025.3041557227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179.1395580311949</v>
      </c>
      <c r="AB54" t="n">
        <v>245.1066463776982</v>
      </c>
      <c r="AC54" t="n">
        <v>221.7140120568205</v>
      </c>
      <c r="AD54" t="n">
        <v>179139.5580311949</v>
      </c>
      <c r="AE54" t="n">
        <v>245106.6463776982</v>
      </c>
      <c r="AF54" t="n">
        <v>2.581458782403712e-06</v>
      </c>
      <c r="AG54" t="n">
        <v>12</v>
      </c>
      <c r="AH54" t="n">
        <v>221714.0120568205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179.3586263039766</v>
      </c>
      <c r="AB55" t="n">
        <v>245.406385253128</v>
      </c>
      <c r="AC55" t="n">
        <v>221.9851442746656</v>
      </c>
      <c r="AD55" t="n">
        <v>179358.6263039766</v>
      </c>
      <c r="AE55" t="n">
        <v>245406.385253128</v>
      </c>
      <c r="AF55" t="n">
        <v>2.578321610293588e-06</v>
      </c>
      <c r="AG55" t="n">
        <v>12</v>
      </c>
      <c r="AH55" t="n">
        <v>221985.1442746656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179.0843442443314</v>
      </c>
      <c r="AB56" t="n">
        <v>245.0311004386512</v>
      </c>
      <c r="AC56" t="n">
        <v>221.6456761161668</v>
      </c>
      <c r="AD56" t="n">
        <v>179084.3442443314</v>
      </c>
      <c r="AE56" t="n">
        <v>245031.1004386512</v>
      </c>
      <c r="AF56" t="n">
        <v>2.579356209606502e-06</v>
      </c>
      <c r="AG56" t="n">
        <v>12</v>
      </c>
      <c r="AH56" t="n">
        <v>221645.6761161668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178.8298605763767</v>
      </c>
      <c r="AB57" t="n">
        <v>244.6829046571287</v>
      </c>
      <c r="AC57" t="n">
        <v>221.3307116513369</v>
      </c>
      <c r="AD57" t="n">
        <v>178829.8605763768</v>
      </c>
      <c r="AE57" t="n">
        <v>244682.9046571287</v>
      </c>
      <c r="AF57" t="n">
        <v>2.578755474521584e-06</v>
      </c>
      <c r="AG57" t="n">
        <v>12</v>
      </c>
      <c r="AH57" t="n">
        <v>221330.7116513369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178.5381601436372</v>
      </c>
      <c r="AB58" t="n">
        <v>244.2837872561398</v>
      </c>
      <c r="AC58" t="n">
        <v>220.9696854549334</v>
      </c>
      <c r="AD58" t="n">
        <v>178538.1601436372</v>
      </c>
      <c r="AE58" t="n">
        <v>244283.7872561398</v>
      </c>
      <c r="AF58" t="n">
        <v>2.578421732807741e-06</v>
      </c>
      <c r="AG58" t="n">
        <v>12</v>
      </c>
      <c r="AH58" t="n">
        <v>220969.6854549334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178.2994149284764</v>
      </c>
      <c r="AB59" t="n">
        <v>243.9571255200615</v>
      </c>
      <c r="AC59" t="n">
        <v>220.6741998564737</v>
      </c>
      <c r="AD59" t="n">
        <v>178299.4149284764</v>
      </c>
      <c r="AE59" t="n">
        <v>243957.1255200615</v>
      </c>
      <c r="AF59" t="n">
        <v>2.578822222864353e-06</v>
      </c>
      <c r="AG59" t="n">
        <v>12</v>
      </c>
      <c r="AH59" t="n">
        <v>220674.1998564737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177.8703253728288</v>
      </c>
      <c r="AB60" t="n">
        <v>243.3700262599295</v>
      </c>
      <c r="AC60" t="n">
        <v>220.1431325257295</v>
      </c>
      <c r="AD60" t="n">
        <v>177870.3253728288</v>
      </c>
      <c r="AE60" t="n">
        <v>243370.0262599295</v>
      </c>
      <c r="AF60" t="n">
        <v>2.57965657714896e-06</v>
      </c>
      <c r="AG60" t="n">
        <v>12</v>
      </c>
      <c r="AH60" t="n">
        <v>220143.1325257295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177.1094507740704</v>
      </c>
      <c r="AB61" t="n">
        <v>242.3289640664906</v>
      </c>
      <c r="AC61" t="n">
        <v>219.2014278468921</v>
      </c>
      <c r="AD61" t="n">
        <v>177109.4507740704</v>
      </c>
      <c r="AE61" t="n">
        <v>242328.9640664906</v>
      </c>
      <c r="AF61" t="n">
        <v>2.590102692792243e-06</v>
      </c>
      <c r="AG61" t="n">
        <v>12</v>
      </c>
      <c r="AH61" t="n">
        <v>219201.4278468921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177.0401150610561</v>
      </c>
      <c r="AB62" t="n">
        <v>242.2340958850687</v>
      </c>
      <c r="AC62" t="n">
        <v>219.1156137515568</v>
      </c>
      <c r="AD62" t="n">
        <v>177040.1150610561</v>
      </c>
      <c r="AE62" t="n">
        <v>242234.0958850686</v>
      </c>
      <c r="AF62" t="n">
        <v>2.590937047076851e-06</v>
      </c>
      <c r="AG62" t="n">
        <v>12</v>
      </c>
      <c r="AH62" t="n">
        <v>219115.6137515568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177.1828489607742</v>
      </c>
      <c r="AB63" t="n">
        <v>242.4293907036381</v>
      </c>
      <c r="AC63" t="n">
        <v>219.29226990674</v>
      </c>
      <c r="AD63" t="n">
        <v>177182.8489607742</v>
      </c>
      <c r="AE63" t="n">
        <v>242429.3907036381</v>
      </c>
      <c r="AF63" t="n">
        <v>2.590002570278091e-06</v>
      </c>
      <c r="AG63" t="n">
        <v>12</v>
      </c>
      <c r="AH63" t="n">
        <v>219292.26990674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177.3721832579302</v>
      </c>
      <c r="AB64" t="n">
        <v>242.6884462418465</v>
      </c>
      <c r="AC64" t="n">
        <v>219.5266015479686</v>
      </c>
      <c r="AD64" t="n">
        <v>177372.1832579302</v>
      </c>
      <c r="AE64" t="n">
        <v>242688.4462418465</v>
      </c>
      <c r="AF64" t="n">
        <v>2.590002570278091e-06</v>
      </c>
      <c r="AG64" t="n">
        <v>12</v>
      </c>
      <c r="AH64" t="n">
        <v>219526.6015479686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177.4227521674181</v>
      </c>
      <c r="AB65" t="n">
        <v>242.7576368547506</v>
      </c>
      <c r="AC65" t="n">
        <v>219.5891887058868</v>
      </c>
      <c r="AD65" t="n">
        <v>177422.7521674181</v>
      </c>
      <c r="AE65" t="n">
        <v>242757.6368547506</v>
      </c>
      <c r="AF65" t="n">
        <v>2.589768951078401e-06</v>
      </c>
      <c r="AG65" t="n">
        <v>12</v>
      </c>
      <c r="AH65" t="n">
        <v>219589.1887058868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177.1929607675244</v>
      </c>
      <c r="AB66" t="n">
        <v>242.4432261237351</v>
      </c>
      <c r="AC66" t="n">
        <v>219.3047848937611</v>
      </c>
      <c r="AD66" t="n">
        <v>177192.9607675244</v>
      </c>
      <c r="AE66" t="n">
        <v>242443.2261237351</v>
      </c>
      <c r="AF66" t="n">
        <v>2.590336311991934e-06</v>
      </c>
      <c r="AG66" t="n">
        <v>12</v>
      </c>
      <c r="AH66" t="n">
        <v>219304.7848937611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177.219374762792</v>
      </c>
      <c r="AB67" t="n">
        <v>242.4793669173634</v>
      </c>
      <c r="AC67" t="n">
        <v>219.3374764607694</v>
      </c>
      <c r="AD67" t="n">
        <v>177219.374762792</v>
      </c>
      <c r="AE67" t="n">
        <v>242479.3669173634</v>
      </c>
      <c r="AF67" t="n">
        <v>2.589768951078401e-06</v>
      </c>
      <c r="AG67" t="n">
        <v>12</v>
      </c>
      <c r="AH67" t="n">
        <v>219337.4764607694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177.0691432572959</v>
      </c>
      <c r="AB68" t="n">
        <v>242.2738135437976</v>
      </c>
      <c r="AC68" t="n">
        <v>219.1515408126807</v>
      </c>
      <c r="AD68" t="n">
        <v>177069.1432572959</v>
      </c>
      <c r="AE68" t="n">
        <v>242273.8135437976</v>
      </c>
      <c r="AF68" t="n">
        <v>2.589001345136562e-06</v>
      </c>
      <c r="AG68" t="n">
        <v>12</v>
      </c>
      <c r="AH68" t="n">
        <v>219151.5408126807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176.8975135768409</v>
      </c>
      <c r="AB69" t="n">
        <v>242.0389822432321</v>
      </c>
      <c r="AC69" t="n">
        <v>218.9391214818533</v>
      </c>
      <c r="AD69" t="n">
        <v>176897.5135768409</v>
      </c>
      <c r="AE69" t="n">
        <v>242038.9822432321</v>
      </c>
      <c r="AF69" t="n">
        <v>2.589101467650715e-06</v>
      </c>
      <c r="AG69" t="n">
        <v>12</v>
      </c>
      <c r="AH69" t="n">
        <v>218939.1214818533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176.7022811644923</v>
      </c>
      <c r="AB70" t="n">
        <v>241.7718566436106</v>
      </c>
      <c r="AC70" t="n">
        <v>218.6974899745465</v>
      </c>
      <c r="AD70" t="n">
        <v>176702.2811644923</v>
      </c>
      <c r="AE70" t="n">
        <v>241771.8566436106</v>
      </c>
      <c r="AF70" t="n">
        <v>2.588634229251335e-06</v>
      </c>
      <c r="AG70" t="n">
        <v>12</v>
      </c>
      <c r="AH70" t="n">
        <v>218697.4899745465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176.2296967469457</v>
      </c>
      <c r="AB71" t="n">
        <v>241.1252457945707</v>
      </c>
      <c r="AC71" t="n">
        <v>218.1125907574147</v>
      </c>
      <c r="AD71" t="n">
        <v>176229.6967469457</v>
      </c>
      <c r="AE71" t="n">
        <v>241125.2457945707</v>
      </c>
      <c r="AF71" t="n">
        <v>2.590202815306397e-06</v>
      </c>
      <c r="AG71" t="n">
        <v>12</v>
      </c>
      <c r="AH71" t="n">
        <v>218112.5907574147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176.0482014327035</v>
      </c>
      <c r="AB72" t="n">
        <v>240.8769158986164</v>
      </c>
      <c r="AC72" t="n">
        <v>217.887961118197</v>
      </c>
      <c r="AD72" t="n">
        <v>176048.2014327035</v>
      </c>
      <c r="AE72" t="n">
        <v>240876.9158986164</v>
      </c>
      <c r="AF72" t="n">
        <v>2.589768951078401e-06</v>
      </c>
      <c r="AG72" t="n">
        <v>12</v>
      </c>
      <c r="AH72" t="n">
        <v>217887.961118197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175.6279148271858</v>
      </c>
      <c r="AB73" t="n">
        <v>240.3018612232109</v>
      </c>
      <c r="AC73" t="n">
        <v>217.3677888539178</v>
      </c>
      <c r="AD73" t="n">
        <v>175627.9148271858</v>
      </c>
      <c r="AE73" t="n">
        <v>240301.861223211</v>
      </c>
      <c r="AF73" t="n">
        <v>2.589535331878711e-06</v>
      </c>
      <c r="AG73" t="n">
        <v>12</v>
      </c>
      <c r="AH73" t="n">
        <v>217367.7888539178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174.7905910715573</v>
      </c>
      <c r="AB74" t="n">
        <v>239.1561979206437</v>
      </c>
      <c r="AC74" t="n">
        <v>216.3314660489986</v>
      </c>
      <c r="AD74" t="n">
        <v>174790.5910715573</v>
      </c>
      <c r="AE74" t="n">
        <v>239156.1979206437</v>
      </c>
      <c r="AF74" t="n">
        <v>2.597945623067553e-06</v>
      </c>
      <c r="AG74" t="n">
        <v>12</v>
      </c>
      <c r="AH74" t="n">
        <v>216331.4660489986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174.9928928021119</v>
      </c>
      <c r="AB75" t="n">
        <v>239.4329960733108</v>
      </c>
      <c r="AC75" t="n">
        <v>216.581846974464</v>
      </c>
      <c r="AD75" t="n">
        <v>174992.8928021119</v>
      </c>
      <c r="AE75" t="n">
        <v>239432.9960733108</v>
      </c>
      <c r="AF75" t="n">
        <v>2.598179242267243e-06</v>
      </c>
      <c r="AG75" t="n">
        <v>12</v>
      </c>
      <c r="AH75" t="n">
        <v>216581.846974464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175.2297222330886</v>
      </c>
      <c r="AB76" t="n">
        <v>239.75703654895</v>
      </c>
      <c r="AC76" t="n">
        <v>216.8749614819019</v>
      </c>
      <c r="AD76" t="n">
        <v>175229.7222330886</v>
      </c>
      <c r="AE76" t="n">
        <v>239757.03654895</v>
      </c>
      <c r="AF76" t="n">
        <v>2.596477159526643e-06</v>
      </c>
      <c r="AG76" t="n">
        <v>12</v>
      </c>
      <c r="AH76" t="n">
        <v>216874.9614819019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175.1240310317262</v>
      </c>
      <c r="AB77" t="n">
        <v>239.6124251844793</v>
      </c>
      <c r="AC77" t="n">
        <v>216.7441516230929</v>
      </c>
      <c r="AD77" t="n">
        <v>175124.0310317262</v>
      </c>
      <c r="AE77" t="n">
        <v>239612.4251844793</v>
      </c>
      <c r="AF77" t="n">
        <v>2.598012371410322e-06</v>
      </c>
      <c r="AG77" t="n">
        <v>12</v>
      </c>
      <c r="AH77" t="n">
        <v>216744.1516230929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175.1483558377578</v>
      </c>
      <c r="AB78" t="n">
        <v>239.6457074572266</v>
      </c>
      <c r="AC78" t="n">
        <v>216.7742574824411</v>
      </c>
      <c r="AD78" t="n">
        <v>175148.3558377578</v>
      </c>
      <c r="AE78" t="n">
        <v>239645.7074572266</v>
      </c>
      <c r="AF78" t="n">
        <v>2.598346113124164e-06</v>
      </c>
      <c r="AG78" t="n">
        <v>12</v>
      </c>
      <c r="AH78" t="n">
        <v>216774.2574824411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175.038125975676</v>
      </c>
      <c r="AB79" t="n">
        <v>239.4948860969279</v>
      </c>
      <c r="AC79" t="n">
        <v>216.6378303010902</v>
      </c>
      <c r="AD79" t="n">
        <v>175038.125975676</v>
      </c>
      <c r="AE79" t="n">
        <v>239494.8860969279</v>
      </c>
      <c r="AF79" t="n">
        <v>2.599614331636768e-06</v>
      </c>
      <c r="AG79" t="n">
        <v>12</v>
      </c>
      <c r="AH79" t="n">
        <v>216637.8303010902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175.064213401467</v>
      </c>
      <c r="AB80" t="n">
        <v>239.5305800637912</v>
      </c>
      <c r="AC80" t="n">
        <v>216.6701176858529</v>
      </c>
      <c r="AD80" t="n">
        <v>175064.213401467</v>
      </c>
      <c r="AE80" t="n">
        <v>239530.5800637912</v>
      </c>
      <c r="AF80" t="n">
        <v>2.59901359655185e-06</v>
      </c>
      <c r="AG80" t="n">
        <v>12</v>
      </c>
      <c r="AH80" t="n">
        <v>216670.1176858529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175.0121146958384</v>
      </c>
      <c r="AB81" t="n">
        <v>239.4592963163175</v>
      </c>
      <c r="AC81" t="n">
        <v>216.6056371591907</v>
      </c>
      <c r="AD81" t="n">
        <v>175012.1146958384</v>
      </c>
      <c r="AE81" t="n">
        <v>239459.2963163175</v>
      </c>
      <c r="AF81" t="n">
        <v>2.599113719066003e-06</v>
      </c>
      <c r="AG81" t="n">
        <v>12</v>
      </c>
      <c r="AH81" t="n">
        <v>216605.6371591907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174.914511047263</v>
      </c>
      <c r="AB82" t="n">
        <v>239.3257506983677</v>
      </c>
      <c r="AC82" t="n">
        <v>216.4848369475854</v>
      </c>
      <c r="AD82" t="n">
        <v>174914.511047263</v>
      </c>
      <c r="AE82" t="n">
        <v>239325.7506983677</v>
      </c>
      <c r="AF82" t="n">
        <v>2.598446235638317e-06</v>
      </c>
      <c r="AG82" t="n">
        <v>12</v>
      </c>
      <c r="AH82" t="n">
        <v>216484.8369475855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174.8151787689249</v>
      </c>
      <c r="AB83" t="n">
        <v>239.1898398929146</v>
      </c>
      <c r="AC83" t="n">
        <v>216.3618972786528</v>
      </c>
      <c r="AD83" t="n">
        <v>174815.1787689249</v>
      </c>
      <c r="AE83" t="n">
        <v>239189.8398929146</v>
      </c>
      <c r="AF83" t="n">
        <v>2.598713229009392e-06</v>
      </c>
      <c r="AG83" t="n">
        <v>12</v>
      </c>
      <c r="AH83" t="n">
        <v>216361.8972786528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174.6855601261672</v>
      </c>
      <c r="AB84" t="n">
        <v>239.0124899475227</v>
      </c>
      <c r="AC84" t="n">
        <v>216.2014733631368</v>
      </c>
      <c r="AD84" t="n">
        <v>174685.5601261672</v>
      </c>
      <c r="AE84" t="n">
        <v>239012.4899475227</v>
      </c>
      <c r="AF84" t="n">
        <v>2.598613106495238e-06</v>
      </c>
      <c r="AG84" t="n">
        <v>12</v>
      </c>
      <c r="AH84" t="n">
        <v>216201.4733631368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174.3379046171972</v>
      </c>
      <c r="AB85" t="n">
        <v>238.5368123426716</v>
      </c>
      <c r="AC85" t="n">
        <v>215.7711937612748</v>
      </c>
      <c r="AD85" t="n">
        <v>174337.9046171972</v>
      </c>
      <c r="AE85" t="n">
        <v>238536.8123426716</v>
      </c>
      <c r="AF85" t="n">
        <v>2.600081570036148e-06</v>
      </c>
      <c r="AG85" t="n">
        <v>12</v>
      </c>
      <c r="AH85" t="n">
        <v>215771.1937612748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174.0567464343599</v>
      </c>
      <c r="AB86" t="n">
        <v>238.1521193130901</v>
      </c>
      <c r="AC86" t="n">
        <v>215.4232152945165</v>
      </c>
      <c r="AD86" t="n">
        <v>174056.7464343599</v>
      </c>
      <c r="AE86" t="n">
        <v>238152.1193130901</v>
      </c>
      <c r="AF86" t="n">
        <v>2.600582182606912e-06</v>
      </c>
      <c r="AG86" t="n">
        <v>12</v>
      </c>
      <c r="AH86" t="n">
        <v>215423.2152945165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173.9048223124602</v>
      </c>
      <c r="AB87" t="n">
        <v>237.9442500270879</v>
      </c>
      <c r="AC87" t="n">
        <v>215.2351847614239</v>
      </c>
      <c r="AD87" t="n">
        <v>173904.8223124602</v>
      </c>
      <c r="AE87" t="n">
        <v>237944.2500270879</v>
      </c>
      <c r="AF87" t="n">
        <v>2.600081570036148e-06</v>
      </c>
      <c r="AG87" t="n">
        <v>12</v>
      </c>
      <c r="AH87" t="n">
        <v>215235.1847614239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173.5836193830096</v>
      </c>
      <c r="AB88" t="n">
        <v>237.5047660085406</v>
      </c>
      <c r="AC88" t="n">
        <v>214.8376444807869</v>
      </c>
      <c r="AD88" t="n">
        <v>173583.6193830096</v>
      </c>
      <c r="AE88" t="n">
        <v>237504.7660085406</v>
      </c>
      <c r="AF88" t="n">
        <v>2.600749053463833e-06</v>
      </c>
      <c r="AG88" t="n">
        <v>12</v>
      </c>
      <c r="AH88" t="n">
        <v>214837.6444807869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173.1457776289494</v>
      </c>
      <c r="AB89" t="n">
        <v>236.905691604421</v>
      </c>
      <c r="AC89" t="n">
        <v>214.29574489699</v>
      </c>
      <c r="AD89" t="n">
        <v>173145.7776289494</v>
      </c>
      <c r="AE89" t="n">
        <v>236905.691604421</v>
      </c>
      <c r="AF89" t="n">
        <v>2.599781202493689e-06</v>
      </c>
      <c r="AG89" t="n">
        <v>12</v>
      </c>
      <c r="AH89" t="n">
        <v>214295.74489699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172.7473418384601</v>
      </c>
      <c r="AB90" t="n">
        <v>236.3605341781273</v>
      </c>
      <c r="AC90" t="n">
        <v>213.8026165303284</v>
      </c>
      <c r="AD90" t="n">
        <v>172747.3418384601</v>
      </c>
      <c r="AE90" t="n">
        <v>236360.5341781273</v>
      </c>
      <c r="AF90" t="n">
        <v>2.600014821693379e-06</v>
      </c>
      <c r="AG90" t="n">
        <v>12</v>
      </c>
      <c r="AH90" t="n">
        <v>213802.6165303283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172.7027052188136</v>
      </c>
      <c r="AB91" t="n">
        <v>236.2994603858982</v>
      </c>
      <c r="AC91" t="n">
        <v>213.7473715351121</v>
      </c>
      <c r="AD91" t="n">
        <v>172702.7052188136</v>
      </c>
      <c r="AE91" t="n">
        <v>236299.4603858982</v>
      </c>
      <c r="AF91" t="n">
        <v>2.59854635815247e-06</v>
      </c>
      <c r="AG91" t="n">
        <v>12</v>
      </c>
      <c r="AH91" t="n">
        <v>213747.3715351121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172.4788373612367</v>
      </c>
      <c r="AB92" t="n">
        <v>235.9931545068088</v>
      </c>
      <c r="AC92" t="n">
        <v>213.4702990592198</v>
      </c>
      <c r="AD92" t="n">
        <v>172478.8373612367</v>
      </c>
      <c r="AE92" t="n">
        <v>235993.1545068088</v>
      </c>
      <c r="AF92" t="n">
        <v>2.59877997735216e-06</v>
      </c>
      <c r="AG92" t="n">
        <v>12</v>
      </c>
      <c r="AH92" t="n">
        <v>213470.2990592198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171.9385041084824</v>
      </c>
      <c r="AB93" t="n">
        <v>235.2538467125701</v>
      </c>
      <c r="AC93" t="n">
        <v>212.801549763238</v>
      </c>
      <c r="AD93" t="n">
        <v>171938.5041084824</v>
      </c>
      <c r="AE93" t="n">
        <v>235253.8467125701</v>
      </c>
      <c r="AF93" t="n">
        <v>2.599080344894619e-06</v>
      </c>
      <c r="AG93" t="n">
        <v>12</v>
      </c>
      <c r="AH93" t="n">
        <v>212801.549763238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171.7766172003508</v>
      </c>
      <c r="AB94" t="n">
        <v>235.0323459029182</v>
      </c>
      <c r="AC94" t="n">
        <v>212.6011886799809</v>
      </c>
      <c r="AD94" t="n">
        <v>171776.6172003508</v>
      </c>
      <c r="AE94" t="n">
        <v>235032.3459029182</v>
      </c>
      <c r="AF94" t="n">
        <v>2.599347338265693e-06</v>
      </c>
      <c r="AG94" t="n">
        <v>12</v>
      </c>
      <c r="AH94" t="n">
        <v>212601.1886799809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171.0617819398807</v>
      </c>
      <c r="AB95" t="n">
        <v>234.0542767632375</v>
      </c>
      <c r="AC95" t="n">
        <v>211.7164650862623</v>
      </c>
      <c r="AD95" t="n">
        <v>171061.7819398807</v>
      </c>
      <c r="AE95" t="n">
        <v>234054.2767632375</v>
      </c>
      <c r="AF95" t="n">
        <v>2.609292841338213e-06</v>
      </c>
      <c r="AG95" t="n">
        <v>12</v>
      </c>
      <c r="AH95" t="n">
        <v>211716.4650862623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171.1879862891606</v>
      </c>
      <c r="AB96" t="n">
        <v>234.2269551216651</v>
      </c>
      <c r="AC96" t="n">
        <v>211.8726632645173</v>
      </c>
      <c r="AD96" t="n">
        <v>171187.9862891606</v>
      </c>
      <c r="AE96" t="n">
        <v>234226.9551216651</v>
      </c>
      <c r="AF96" t="n">
        <v>2.609493086366519e-06</v>
      </c>
      <c r="AG96" t="n">
        <v>12</v>
      </c>
      <c r="AH96" t="n">
        <v>211872.6632645173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171.2823859059554</v>
      </c>
      <c r="AB97" t="n">
        <v>234.3561168419808</v>
      </c>
      <c r="AC97" t="n">
        <v>211.9894979715257</v>
      </c>
      <c r="AD97" t="n">
        <v>171282.3859059554</v>
      </c>
      <c r="AE97" t="n">
        <v>234356.1168419808</v>
      </c>
      <c r="AF97" t="n">
        <v>2.610027073108667e-06</v>
      </c>
      <c r="AG97" t="n">
        <v>12</v>
      </c>
      <c r="AH97" t="n">
        <v>211989.4979715257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171.3769164221354</v>
      </c>
      <c r="AB98" t="n">
        <v>234.4854576646103</v>
      </c>
      <c r="AC98" t="n">
        <v>212.1064946875744</v>
      </c>
      <c r="AD98" t="n">
        <v>171376.9164221354</v>
      </c>
      <c r="AE98" t="n">
        <v>234485.4576646103</v>
      </c>
      <c r="AF98" t="n">
        <v>2.609459712195134e-06</v>
      </c>
      <c r="AG98" t="n">
        <v>12</v>
      </c>
      <c r="AH98" t="n">
        <v>212106.4946875744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171.5591436758723</v>
      </c>
      <c r="AB99" t="n">
        <v>234.7347890324721</v>
      </c>
      <c r="AC99" t="n">
        <v>212.3320302196264</v>
      </c>
      <c r="AD99" t="n">
        <v>171559.1436758724</v>
      </c>
      <c r="AE99" t="n">
        <v>234734.7890324721</v>
      </c>
      <c r="AF99" t="n">
        <v>2.60895909962437e-06</v>
      </c>
      <c r="AG99" t="n">
        <v>12</v>
      </c>
      <c r="AH99" t="n">
        <v>212332.0302196264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171.6674848153044</v>
      </c>
      <c r="AB100" t="n">
        <v>234.8830261591167</v>
      </c>
      <c r="AC100" t="n">
        <v>212.4661198029561</v>
      </c>
      <c r="AD100" t="n">
        <v>171667.4848153044</v>
      </c>
      <c r="AE100" t="n">
        <v>234883.0261591167</v>
      </c>
      <c r="AF100" t="n">
        <v>2.609059222138522e-06</v>
      </c>
      <c r="AG100" t="n">
        <v>12</v>
      </c>
      <c r="AH100" t="n">
        <v>212466.1198029561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171.7758176398841</v>
      </c>
      <c r="AB101" t="n">
        <v>235.0312519090135</v>
      </c>
      <c r="AC101" t="n">
        <v>212.600199095319</v>
      </c>
      <c r="AD101" t="n">
        <v>171775.8176398841</v>
      </c>
      <c r="AE101" t="n">
        <v>235031.2519090135</v>
      </c>
      <c r="AF101" t="n">
        <v>2.609159344652675e-06</v>
      </c>
      <c r="AG101" t="n">
        <v>12</v>
      </c>
      <c r="AH101" t="n">
        <v>212600.199095319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340.7088454096399</v>
      </c>
      <c r="AB2" t="n">
        <v>466.1728733028941</v>
      </c>
      <c r="AC2" t="n">
        <v>421.6819885526021</v>
      </c>
      <c r="AD2" t="n">
        <v>340708.8454096399</v>
      </c>
      <c r="AE2" t="n">
        <v>466172.8733028941</v>
      </c>
      <c r="AF2" t="n">
        <v>1.667616995939885e-06</v>
      </c>
      <c r="AG2" t="n">
        <v>18</v>
      </c>
      <c r="AH2" t="n">
        <v>421681.9885526021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300.1476973440325</v>
      </c>
      <c r="AB3" t="n">
        <v>410.6753210879692</v>
      </c>
      <c r="AC3" t="n">
        <v>371.4810448297658</v>
      </c>
      <c r="AD3" t="n">
        <v>300147.6973440325</v>
      </c>
      <c r="AE3" t="n">
        <v>410675.3210879692</v>
      </c>
      <c r="AF3" t="n">
        <v>1.8174877657022e-06</v>
      </c>
      <c r="AG3" t="n">
        <v>16</v>
      </c>
      <c r="AH3" t="n">
        <v>371481.0448297659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277.0788120904999</v>
      </c>
      <c r="AB4" t="n">
        <v>379.1114545566962</v>
      </c>
      <c r="AC4" t="n">
        <v>342.9295894200726</v>
      </c>
      <c r="AD4" t="n">
        <v>277078.8120904999</v>
      </c>
      <c r="AE4" t="n">
        <v>379111.4545566962</v>
      </c>
      <c r="AF4" t="n">
        <v>1.927239283251218e-06</v>
      </c>
      <c r="AG4" t="n">
        <v>15</v>
      </c>
      <c r="AH4" t="n">
        <v>342929.5894200726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266.3720978957743</v>
      </c>
      <c r="AB5" t="n">
        <v>364.4620558485788</v>
      </c>
      <c r="AC5" t="n">
        <v>329.6783087640977</v>
      </c>
      <c r="AD5" t="n">
        <v>266372.0978957743</v>
      </c>
      <c r="AE5" t="n">
        <v>364462.0558485788</v>
      </c>
      <c r="AF5" t="n">
        <v>2.014724286435549e-06</v>
      </c>
      <c r="AG5" t="n">
        <v>15</v>
      </c>
      <c r="AH5" t="n">
        <v>329678.3087640977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252.5126741115571</v>
      </c>
      <c r="AB6" t="n">
        <v>345.4989807922253</v>
      </c>
      <c r="AC6" t="n">
        <v>312.5250429763834</v>
      </c>
      <c r="AD6" t="n">
        <v>252512.6741115571</v>
      </c>
      <c r="AE6" t="n">
        <v>345498.9807922253</v>
      </c>
      <c r="AF6" t="n">
        <v>2.07111522222304e-06</v>
      </c>
      <c r="AG6" t="n">
        <v>14</v>
      </c>
      <c r="AH6" t="n">
        <v>312525.0429763834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247.3851396024437</v>
      </c>
      <c r="AB7" t="n">
        <v>338.4832618660024</v>
      </c>
      <c r="AC7" t="n">
        <v>306.1788944178537</v>
      </c>
      <c r="AD7" t="n">
        <v>247385.1396024437</v>
      </c>
      <c r="AE7" t="n">
        <v>338483.2618660024</v>
      </c>
      <c r="AF7" t="n">
        <v>2.121873652157925e-06</v>
      </c>
      <c r="AG7" t="n">
        <v>14</v>
      </c>
      <c r="AH7" t="n">
        <v>306178.8944178537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243.2982180858711</v>
      </c>
      <c r="AB8" t="n">
        <v>332.8913555447784</v>
      </c>
      <c r="AC8" t="n">
        <v>301.1206717876357</v>
      </c>
      <c r="AD8" t="n">
        <v>243298.2180858711</v>
      </c>
      <c r="AE8" t="n">
        <v>332891.3555447784</v>
      </c>
      <c r="AF8" t="n">
        <v>2.162552861093411e-06</v>
      </c>
      <c r="AG8" t="n">
        <v>14</v>
      </c>
      <c r="AH8" t="n">
        <v>301120.6717876357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240.3965529934256</v>
      </c>
      <c r="AB9" t="n">
        <v>328.9211693528672</v>
      </c>
      <c r="AC9" t="n">
        <v>297.5293945936879</v>
      </c>
      <c r="AD9" t="n">
        <v>240396.5529934255</v>
      </c>
      <c r="AE9" t="n">
        <v>328921.1693528672</v>
      </c>
      <c r="AF9" t="n">
        <v>2.193910437535987e-06</v>
      </c>
      <c r="AG9" t="n">
        <v>14</v>
      </c>
      <c r="AH9" t="n">
        <v>297529.3945936879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229.8894680531701</v>
      </c>
      <c r="AB10" t="n">
        <v>314.5449121977443</v>
      </c>
      <c r="AC10" t="n">
        <v>284.5251872442417</v>
      </c>
      <c r="AD10" t="n">
        <v>229889.4680531701</v>
      </c>
      <c r="AE10" t="n">
        <v>314544.9121977443</v>
      </c>
      <c r="AF10" t="n">
        <v>2.225762093439318e-06</v>
      </c>
      <c r="AG10" t="n">
        <v>13</v>
      </c>
      <c r="AH10" t="n">
        <v>284525.1872442418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227.5773941518975</v>
      </c>
      <c r="AB11" t="n">
        <v>311.3814306845231</v>
      </c>
      <c r="AC11" t="n">
        <v>281.6636239666671</v>
      </c>
      <c r="AD11" t="n">
        <v>227577.3941518975</v>
      </c>
      <c r="AE11" t="n">
        <v>311381.4306845231</v>
      </c>
      <c r="AF11" t="n">
        <v>2.251520102660007e-06</v>
      </c>
      <c r="AG11" t="n">
        <v>13</v>
      </c>
      <c r="AH11" t="n">
        <v>281663.6239666671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225.6409442151961</v>
      </c>
      <c r="AB12" t="n">
        <v>308.7318944509877</v>
      </c>
      <c r="AC12" t="n">
        <v>279.2669557526121</v>
      </c>
      <c r="AD12" t="n">
        <v>225640.9442151961</v>
      </c>
      <c r="AE12" t="n">
        <v>308731.8944509877</v>
      </c>
      <c r="AF12" t="n">
        <v>2.272337317273146e-06</v>
      </c>
      <c r="AG12" t="n">
        <v>13</v>
      </c>
      <c r="AH12" t="n">
        <v>279266.9557526121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225.043773581553</v>
      </c>
      <c r="AB13" t="n">
        <v>307.9148192447287</v>
      </c>
      <c r="AC13" t="n">
        <v>278.527861057266</v>
      </c>
      <c r="AD13" t="n">
        <v>225043.773581553</v>
      </c>
      <c r="AE13" t="n">
        <v>307914.8192447287</v>
      </c>
      <c r="AF13" t="n">
        <v>2.282745924579715e-06</v>
      </c>
      <c r="AG13" t="n">
        <v>13</v>
      </c>
      <c r="AH13" t="n">
        <v>278527.861057266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223.2424619991237</v>
      </c>
      <c r="AB14" t="n">
        <v>305.4501852693916</v>
      </c>
      <c r="AC14" t="n">
        <v>276.2984482893988</v>
      </c>
      <c r="AD14" t="n">
        <v>223242.4619991237</v>
      </c>
      <c r="AE14" t="n">
        <v>305450.1852693916</v>
      </c>
      <c r="AF14" t="n">
        <v>2.303003182470665e-06</v>
      </c>
      <c r="AG14" t="n">
        <v>13</v>
      </c>
      <c r="AH14" t="n">
        <v>276298.4482893988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221.3578542261088</v>
      </c>
      <c r="AB15" t="n">
        <v>302.8715817713269</v>
      </c>
      <c r="AC15" t="n">
        <v>273.9659430900958</v>
      </c>
      <c r="AD15" t="n">
        <v>221357.8542261088</v>
      </c>
      <c r="AE15" t="n">
        <v>302871.5817713269</v>
      </c>
      <c r="AF15" t="n">
        <v>2.323425133515201e-06</v>
      </c>
      <c r="AG15" t="n">
        <v>13</v>
      </c>
      <c r="AH15" t="n">
        <v>273965.9430900958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220.7564190292526</v>
      </c>
      <c r="AB16" t="n">
        <v>302.0486716015404</v>
      </c>
      <c r="AC16" t="n">
        <v>273.2215703119518</v>
      </c>
      <c r="AD16" t="n">
        <v>220756.4190292525</v>
      </c>
      <c r="AE16" t="n">
        <v>302048.6716015404</v>
      </c>
      <c r="AF16" t="n">
        <v>2.331890361609468e-06</v>
      </c>
      <c r="AG16" t="n">
        <v>13</v>
      </c>
      <c r="AH16" t="n">
        <v>273221.5703119518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220.0742622196552</v>
      </c>
      <c r="AB17" t="n">
        <v>301.1153145600153</v>
      </c>
      <c r="AC17" t="n">
        <v>272.3772915564946</v>
      </c>
      <c r="AD17" t="n">
        <v>220074.2622196552</v>
      </c>
      <c r="AE17" t="n">
        <v>301115.3145600153</v>
      </c>
      <c r="AF17" t="n">
        <v>2.340256773811584e-06</v>
      </c>
      <c r="AG17" t="n">
        <v>13</v>
      </c>
      <c r="AH17" t="n">
        <v>272377.2915564947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219.312905939417</v>
      </c>
      <c r="AB18" t="n">
        <v>300.0735933087255</v>
      </c>
      <c r="AC18" t="n">
        <v>271.4349907193626</v>
      </c>
      <c r="AD18" t="n">
        <v>219312.905939417</v>
      </c>
      <c r="AE18" t="n">
        <v>300073.5933087255</v>
      </c>
      <c r="AF18" t="n">
        <v>2.349347835889474e-06</v>
      </c>
      <c r="AG18" t="n">
        <v>13</v>
      </c>
      <c r="AH18" t="n">
        <v>271434.9907193626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218.4046992940089</v>
      </c>
      <c r="AB19" t="n">
        <v>298.8309449092293</v>
      </c>
      <c r="AC19" t="n">
        <v>270.310938939046</v>
      </c>
      <c r="AD19" t="n">
        <v>218404.6992940089</v>
      </c>
      <c r="AE19" t="n">
        <v>298830.9449092293</v>
      </c>
      <c r="AF19" t="n">
        <v>2.359064731950986e-06</v>
      </c>
      <c r="AG19" t="n">
        <v>13</v>
      </c>
      <c r="AH19" t="n">
        <v>270310.938939046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217.5189987757657</v>
      </c>
      <c r="AB20" t="n">
        <v>297.6190903858204</v>
      </c>
      <c r="AC20" t="n">
        <v>269.2147421105023</v>
      </c>
      <c r="AD20" t="n">
        <v>217518.9987757657</v>
      </c>
      <c r="AE20" t="n">
        <v>297619.0903858204</v>
      </c>
      <c r="AF20" t="n">
        <v>2.369670971041858e-06</v>
      </c>
      <c r="AG20" t="n">
        <v>13</v>
      </c>
      <c r="AH20" t="n">
        <v>269214.7421105023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216.8566848253218</v>
      </c>
      <c r="AB21" t="n">
        <v>296.7128832195942</v>
      </c>
      <c r="AC21" t="n">
        <v>268.3950220843508</v>
      </c>
      <c r="AD21" t="n">
        <v>216856.6848253218</v>
      </c>
      <c r="AE21" t="n">
        <v>296712.8832195943</v>
      </c>
      <c r="AF21" t="n">
        <v>2.37928905121122e-06</v>
      </c>
      <c r="AG21" t="n">
        <v>13</v>
      </c>
      <c r="AH21" t="n">
        <v>268395.0220843508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208.3601287317079</v>
      </c>
      <c r="AB22" t="n">
        <v>285.0875203307177</v>
      </c>
      <c r="AC22" t="n">
        <v>257.8791675132857</v>
      </c>
      <c r="AD22" t="n">
        <v>208360.1287317079</v>
      </c>
      <c r="AE22" t="n">
        <v>285087.5203307177</v>
      </c>
      <c r="AF22" t="n">
        <v>2.388874192749864e-06</v>
      </c>
      <c r="AG22" t="n">
        <v>12</v>
      </c>
      <c r="AH22" t="n">
        <v>257879.1675132856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207.2973579742047</v>
      </c>
      <c r="AB23" t="n">
        <v>283.6333904941657</v>
      </c>
      <c r="AC23" t="n">
        <v>256.5638177874497</v>
      </c>
      <c r="AD23" t="n">
        <v>207297.3579742047</v>
      </c>
      <c r="AE23" t="n">
        <v>283633.3904941657</v>
      </c>
      <c r="AF23" t="n">
        <v>2.399414554579302e-06</v>
      </c>
      <c r="AG23" t="n">
        <v>12</v>
      </c>
      <c r="AH23" t="n">
        <v>256563.8177874497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207.7573403870722</v>
      </c>
      <c r="AB24" t="n">
        <v>284.2627587244427</v>
      </c>
      <c r="AC24" t="n">
        <v>257.1331199971531</v>
      </c>
      <c r="AD24" t="n">
        <v>207757.3403870722</v>
      </c>
      <c r="AE24" t="n">
        <v>284262.7587244427</v>
      </c>
      <c r="AF24" t="n">
        <v>2.395791305200433e-06</v>
      </c>
      <c r="AG24" t="n">
        <v>12</v>
      </c>
      <c r="AH24" t="n">
        <v>257133.1199971531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206.6591624947974</v>
      </c>
      <c r="AB25" t="n">
        <v>282.7601832840436</v>
      </c>
      <c r="AC25" t="n">
        <v>255.7739482479074</v>
      </c>
      <c r="AD25" t="n">
        <v>206659.1624947974</v>
      </c>
      <c r="AE25" t="n">
        <v>282760.1832840436</v>
      </c>
      <c r="AF25" t="n">
        <v>2.408472678026475e-06</v>
      </c>
      <c r="AG25" t="n">
        <v>12</v>
      </c>
      <c r="AH25" t="n">
        <v>255773.9482479074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206.7803754972856</v>
      </c>
      <c r="AB26" t="n">
        <v>282.9260322615882</v>
      </c>
      <c r="AC26" t="n">
        <v>255.9239688318056</v>
      </c>
      <c r="AD26" t="n">
        <v>206780.3754972856</v>
      </c>
      <c r="AE26" t="n">
        <v>282926.0322615882</v>
      </c>
      <c r="AF26" t="n">
        <v>2.40731982595138e-06</v>
      </c>
      <c r="AG26" t="n">
        <v>12</v>
      </c>
      <c r="AH26" t="n">
        <v>255923.9688318056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206.0306302505255</v>
      </c>
      <c r="AB27" t="n">
        <v>281.9001977385457</v>
      </c>
      <c r="AC27" t="n">
        <v>254.9960385158741</v>
      </c>
      <c r="AD27" t="n">
        <v>206030.6302505255</v>
      </c>
      <c r="AE27" t="n">
        <v>281900.1977385457</v>
      </c>
      <c r="AF27" t="n">
        <v>2.41706966064361e-06</v>
      </c>
      <c r="AG27" t="n">
        <v>12</v>
      </c>
      <c r="AH27" t="n">
        <v>254996.0385158742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205.6313647478091</v>
      </c>
      <c r="AB28" t="n">
        <v>281.3539050633786</v>
      </c>
      <c r="AC28" t="n">
        <v>254.5018832468982</v>
      </c>
      <c r="AD28" t="n">
        <v>205631.3647478091</v>
      </c>
      <c r="AE28" t="n">
        <v>281353.9050633786</v>
      </c>
      <c r="AF28" t="n">
        <v>2.419243610270931e-06</v>
      </c>
      <c r="AG28" t="n">
        <v>12</v>
      </c>
      <c r="AH28" t="n">
        <v>254501.8832468982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204.9461038418785</v>
      </c>
      <c r="AB29" t="n">
        <v>280.4163008603073</v>
      </c>
      <c r="AC29" t="n">
        <v>253.653762673032</v>
      </c>
      <c r="AD29" t="n">
        <v>204946.1038418785</v>
      </c>
      <c r="AE29" t="n">
        <v>280416.3008603073</v>
      </c>
      <c r="AF29" t="n">
        <v>2.42889462907101e-06</v>
      </c>
      <c r="AG29" t="n">
        <v>12</v>
      </c>
      <c r="AH29" t="n">
        <v>253653.762673032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204.8641700743745</v>
      </c>
      <c r="AB30" t="n">
        <v>280.3041954649456</v>
      </c>
      <c r="AC30" t="n">
        <v>253.5523564592627</v>
      </c>
      <c r="AD30" t="n">
        <v>204864.1700743745</v>
      </c>
      <c r="AE30" t="n">
        <v>280304.1954649456</v>
      </c>
      <c r="AF30" t="n">
        <v>2.428466426871689e-06</v>
      </c>
      <c r="AG30" t="n">
        <v>12</v>
      </c>
      <c r="AH30" t="n">
        <v>253552.3564592628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204.4077354502439</v>
      </c>
      <c r="AB31" t="n">
        <v>279.6796814757359</v>
      </c>
      <c r="AC31" t="n">
        <v>252.9874452086721</v>
      </c>
      <c r="AD31" t="n">
        <v>204407.7354502439</v>
      </c>
      <c r="AE31" t="n">
        <v>279679.681475736</v>
      </c>
      <c r="AF31" t="n">
        <v>2.435350600691541e-06</v>
      </c>
      <c r="AG31" t="n">
        <v>12</v>
      </c>
      <c r="AH31" t="n">
        <v>252987.4452086721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204.3575916087267</v>
      </c>
      <c r="AB32" t="n">
        <v>279.611072459582</v>
      </c>
      <c r="AC32" t="n">
        <v>252.9253841407265</v>
      </c>
      <c r="AD32" t="n">
        <v>204357.5916087267</v>
      </c>
      <c r="AE32" t="n">
        <v>279611.0724595819</v>
      </c>
      <c r="AF32" t="n">
        <v>2.436898716335239e-06</v>
      </c>
      <c r="AG32" t="n">
        <v>12</v>
      </c>
      <c r="AH32" t="n">
        <v>252925.3841407265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204.1042672433173</v>
      </c>
      <c r="AB33" t="n">
        <v>279.2644628869467</v>
      </c>
      <c r="AC33" t="n">
        <v>252.6118544992339</v>
      </c>
      <c r="AD33" t="n">
        <v>204104.2672433173</v>
      </c>
      <c r="AE33" t="n">
        <v>279264.4628869467</v>
      </c>
      <c r="AF33" t="n">
        <v>2.437293979903843e-06</v>
      </c>
      <c r="AG33" t="n">
        <v>12</v>
      </c>
      <c r="AH33" t="n">
        <v>252611.8544992339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203.2731017816377</v>
      </c>
      <c r="AB34" t="n">
        <v>278.1272256338451</v>
      </c>
      <c r="AC34" t="n">
        <v>251.5831535734454</v>
      </c>
      <c r="AD34" t="n">
        <v>203273.1017816377</v>
      </c>
      <c r="AE34" t="n">
        <v>278127.2256338451</v>
      </c>
      <c r="AF34" t="n">
        <v>2.447504955426111e-06</v>
      </c>
      <c r="AG34" t="n">
        <v>12</v>
      </c>
      <c r="AH34" t="n">
        <v>251583.1535734454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203.3318956730272</v>
      </c>
      <c r="AB35" t="n">
        <v>278.2076700298476</v>
      </c>
      <c r="AC35" t="n">
        <v>251.6559204691978</v>
      </c>
      <c r="AD35" t="n">
        <v>203331.8956730272</v>
      </c>
      <c r="AE35" t="n">
        <v>278207.6700298476</v>
      </c>
      <c r="AF35" t="n">
        <v>2.447010875965356e-06</v>
      </c>
      <c r="AG35" t="n">
        <v>12</v>
      </c>
      <c r="AH35" t="n">
        <v>251655.9204691979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202.8813937833316</v>
      </c>
      <c r="AB36" t="n">
        <v>277.5912734696257</v>
      </c>
      <c r="AC36" t="n">
        <v>251.0983519315653</v>
      </c>
      <c r="AD36" t="n">
        <v>202881.3937833316</v>
      </c>
      <c r="AE36" t="n">
        <v>277591.2734696257</v>
      </c>
      <c r="AF36" t="n">
        <v>2.449020132439092e-06</v>
      </c>
      <c r="AG36" t="n">
        <v>12</v>
      </c>
      <c r="AH36" t="n">
        <v>251098.3519315653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202.2682146992199</v>
      </c>
      <c r="AB37" t="n">
        <v>276.7522947951925</v>
      </c>
      <c r="AC37" t="n">
        <v>250.3394442043058</v>
      </c>
      <c r="AD37" t="n">
        <v>202268.2146992199</v>
      </c>
      <c r="AE37" t="n">
        <v>276752.2947951925</v>
      </c>
      <c r="AF37" t="n">
        <v>2.456727772026868e-06</v>
      </c>
      <c r="AG37" t="n">
        <v>12</v>
      </c>
      <c r="AH37" t="n">
        <v>250339.4442043058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201.9893315424472</v>
      </c>
      <c r="AB38" t="n">
        <v>276.3707145566397</v>
      </c>
      <c r="AC38" t="n">
        <v>249.9942814481691</v>
      </c>
      <c r="AD38" t="n">
        <v>201989.3315424472</v>
      </c>
      <c r="AE38" t="n">
        <v>276370.7145566397</v>
      </c>
      <c r="AF38" t="n">
        <v>2.459494617007096e-06</v>
      </c>
      <c r="AG38" t="n">
        <v>12</v>
      </c>
      <c r="AH38" t="n">
        <v>249994.2814481691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202.0155356512723</v>
      </c>
      <c r="AB39" t="n">
        <v>276.406568174378</v>
      </c>
      <c r="AC39" t="n">
        <v>250.0267132469514</v>
      </c>
      <c r="AD39" t="n">
        <v>202015.5356512723</v>
      </c>
      <c r="AE39" t="n">
        <v>276406.568174378</v>
      </c>
      <c r="AF39" t="n">
        <v>2.45923110796136e-06</v>
      </c>
      <c r="AG39" t="n">
        <v>12</v>
      </c>
      <c r="AH39" t="n">
        <v>250026.7132469514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202.1206813980649</v>
      </c>
      <c r="AB40" t="n">
        <v>276.5504332238424</v>
      </c>
      <c r="AC40" t="n">
        <v>250.1568480180108</v>
      </c>
      <c r="AD40" t="n">
        <v>202120.6813980649</v>
      </c>
      <c r="AE40" t="n">
        <v>276550.4332238424</v>
      </c>
      <c r="AF40" t="n">
        <v>2.458210010409133e-06</v>
      </c>
      <c r="AG40" t="n">
        <v>12</v>
      </c>
      <c r="AH40" t="n">
        <v>250156.8480180108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201.2104356734341</v>
      </c>
      <c r="AB41" t="n">
        <v>275.3049948661961</v>
      </c>
      <c r="AC41" t="n">
        <v>249.0302725492342</v>
      </c>
      <c r="AD41" t="n">
        <v>201210.4356734341</v>
      </c>
      <c r="AE41" t="n">
        <v>275304.9948661961</v>
      </c>
      <c r="AF41" t="n">
        <v>2.468585679084986e-06</v>
      </c>
      <c r="AG41" t="n">
        <v>12</v>
      </c>
      <c r="AH41" t="n">
        <v>249030.2725492342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201.2932554217545</v>
      </c>
      <c r="AB42" t="n">
        <v>275.4183124995973</v>
      </c>
      <c r="AC42" t="n">
        <v>249.1327753067458</v>
      </c>
      <c r="AD42" t="n">
        <v>201293.2554217544</v>
      </c>
      <c r="AE42" t="n">
        <v>275418.3124995973</v>
      </c>
      <c r="AF42" t="n">
        <v>2.468684494977136e-06</v>
      </c>
      <c r="AG42" t="n">
        <v>12</v>
      </c>
      <c r="AH42" t="n">
        <v>249132.7753067458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201.0874510039777</v>
      </c>
      <c r="AB43" t="n">
        <v>275.1367218157451</v>
      </c>
      <c r="AC43" t="n">
        <v>248.8780592425455</v>
      </c>
      <c r="AD43" t="n">
        <v>201087.4510039777</v>
      </c>
      <c r="AE43" t="n">
        <v>275136.7218157452</v>
      </c>
      <c r="AF43" t="n">
        <v>2.470034978836533e-06</v>
      </c>
      <c r="AG43" t="n">
        <v>12</v>
      </c>
      <c r="AH43" t="n">
        <v>248878.0592425455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200.9697248779064</v>
      </c>
      <c r="AB44" t="n">
        <v>274.9756437363445</v>
      </c>
      <c r="AC44" t="n">
        <v>248.7323542289682</v>
      </c>
      <c r="AD44" t="n">
        <v>200969.7248779064</v>
      </c>
      <c r="AE44" t="n">
        <v>274975.6437363445</v>
      </c>
      <c r="AF44" t="n">
        <v>2.46973853116008e-06</v>
      </c>
      <c r="AG44" t="n">
        <v>12</v>
      </c>
      <c r="AH44" t="n">
        <v>248732.3542289682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200.8535007123526</v>
      </c>
      <c r="AB45" t="n">
        <v>274.8166207055855</v>
      </c>
      <c r="AC45" t="n">
        <v>248.5885081330746</v>
      </c>
      <c r="AD45" t="n">
        <v>200853.5007123526</v>
      </c>
      <c r="AE45" t="n">
        <v>274816.6207055855</v>
      </c>
      <c r="AF45" t="n">
        <v>2.469573838006495e-06</v>
      </c>
      <c r="AG45" t="n">
        <v>12</v>
      </c>
      <c r="AH45" t="n">
        <v>248588.5081330746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199.783491288431</v>
      </c>
      <c r="AB46" t="n">
        <v>273.3525866062924</v>
      </c>
      <c r="AC46" t="n">
        <v>247.2641993934328</v>
      </c>
      <c r="AD46" t="n">
        <v>199783.491288431</v>
      </c>
      <c r="AE46" t="n">
        <v>273352.5866062924</v>
      </c>
      <c r="AF46" t="n">
        <v>2.479850690790196e-06</v>
      </c>
      <c r="AG46" t="n">
        <v>12</v>
      </c>
      <c r="AH46" t="n">
        <v>247264.1993934328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200.1820556556962</v>
      </c>
      <c r="AB47" t="n">
        <v>273.8979199570033</v>
      </c>
      <c r="AC47" t="n">
        <v>247.7574868945322</v>
      </c>
      <c r="AD47" t="n">
        <v>200182.0556556962</v>
      </c>
      <c r="AE47" t="n">
        <v>273897.9199570033</v>
      </c>
      <c r="AF47" t="n">
        <v>2.477050907179253e-06</v>
      </c>
      <c r="AG47" t="n">
        <v>12</v>
      </c>
      <c r="AH47" t="n">
        <v>247757.4868945322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200.2080224666017</v>
      </c>
      <c r="AB48" t="n">
        <v>273.933448893259</v>
      </c>
      <c r="AC48" t="n">
        <v>247.7896249989769</v>
      </c>
      <c r="AD48" t="n">
        <v>200208.0224666017</v>
      </c>
      <c r="AE48" t="n">
        <v>273933.448893259</v>
      </c>
      <c r="AF48" t="n">
        <v>2.476952091287102e-06</v>
      </c>
      <c r="AG48" t="n">
        <v>12</v>
      </c>
      <c r="AH48" t="n">
        <v>247789.6249989769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200.1131112559005</v>
      </c>
      <c r="AB49" t="n">
        <v>273.8035871875907</v>
      </c>
      <c r="AC49" t="n">
        <v>247.6721571122354</v>
      </c>
      <c r="AD49" t="n">
        <v>200113.1112559005</v>
      </c>
      <c r="AE49" t="n">
        <v>273803.5871875907</v>
      </c>
      <c r="AF49" t="n">
        <v>2.477940250208612e-06</v>
      </c>
      <c r="AG49" t="n">
        <v>12</v>
      </c>
      <c r="AH49" t="n">
        <v>247672.1571122354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199.8434553918606</v>
      </c>
      <c r="AB50" t="n">
        <v>273.4346321380344</v>
      </c>
      <c r="AC50" t="n">
        <v>247.338414614777</v>
      </c>
      <c r="AD50" t="n">
        <v>199843.4553918606</v>
      </c>
      <c r="AE50" t="n">
        <v>273434.6321380344</v>
      </c>
      <c r="AF50" t="n">
        <v>2.47882959323797e-06</v>
      </c>
      <c r="AG50" t="n">
        <v>12</v>
      </c>
      <c r="AH50" t="n">
        <v>247338.414614777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199.8971874064102</v>
      </c>
      <c r="AB51" t="n">
        <v>273.5081506508303</v>
      </c>
      <c r="AC51" t="n">
        <v>247.4049166238956</v>
      </c>
      <c r="AD51" t="n">
        <v>199897.1874064102</v>
      </c>
      <c r="AE51" t="n">
        <v>273508.1506508302</v>
      </c>
      <c r="AF51" t="n">
        <v>2.477577925270724e-06</v>
      </c>
      <c r="AG51" t="n">
        <v>12</v>
      </c>
      <c r="AH51" t="n">
        <v>247404.9166238956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199.6238762120542</v>
      </c>
      <c r="AB52" t="n">
        <v>273.1341942170736</v>
      </c>
      <c r="AC52" t="n">
        <v>247.0666500673254</v>
      </c>
      <c r="AD52" t="n">
        <v>199623.8762120542</v>
      </c>
      <c r="AE52" t="n">
        <v>273134.1942170736</v>
      </c>
      <c r="AF52" t="n">
        <v>2.479060163652989e-06</v>
      </c>
      <c r="AG52" t="n">
        <v>12</v>
      </c>
      <c r="AH52" t="n">
        <v>247066.6500673254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198.7929053584275</v>
      </c>
      <c r="AB53" t="n">
        <v>271.9972232352954</v>
      </c>
      <c r="AC53" t="n">
        <v>246.0381900002989</v>
      </c>
      <c r="AD53" t="n">
        <v>198792.9053584275</v>
      </c>
      <c r="AE53" t="n">
        <v>271997.2232352954</v>
      </c>
      <c r="AF53" t="n">
        <v>2.490160482204616e-06</v>
      </c>
      <c r="AG53" t="n">
        <v>12</v>
      </c>
      <c r="AH53" t="n">
        <v>246038.1900002989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198.7232664842724</v>
      </c>
      <c r="AB54" t="n">
        <v>271.9019402554262</v>
      </c>
      <c r="AC54" t="n">
        <v>245.9520006942979</v>
      </c>
      <c r="AD54" t="n">
        <v>198723.2664842724</v>
      </c>
      <c r="AE54" t="n">
        <v>271901.9402554262</v>
      </c>
      <c r="AF54" t="n">
        <v>2.490786316188238e-06</v>
      </c>
      <c r="AG54" t="n">
        <v>12</v>
      </c>
      <c r="AH54" t="n">
        <v>245952.0006942979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198.8529037974155</v>
      </c>
      <c r="AB55" t="n">
        <v>272.079315746463</v>
      </c>
      <c r="AC55" t="n">
        <v>246.1124477174183</v>
      </c>
      <c r="AD55" t="n">
        <v>198852.9037974155</v>
      </c>
      <c r="AE55" t="n">
        <v>272079.315746463</v>
      </c>
      <c r="AF55" t="n">
        <v>2.489633464113143e-06</v>
      </c>
      <c r="AG55" t="n">
        <v>12</v>
      </c>
      <c r="AH55" t="n">
        <v>246112.4477174183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198.8100884475955</v>
      </c>
      <c r="AB56" t="n">
        <v>272.0207338959594</v>
      </c>
      <c r="AC56" t="n">
        <v>246.0594568365066</v>
      </c>
      <c r="AD56" t="n">
        <v>198810.0884475955</v>
      </c>
      <c r="AE56" t="n">
        <v>272020.7338959594</v>
      </c>
      <c r="AF56" t="n">
        <v>2.490094604943181e-06</v>
      </c>
      <c r="AG56" t="n">
        <v>12</v>
      </c>
      <c r="AH56" t="n">
        <v>246059.4568365066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198.6269305151523</v>
      </c>
      <c r="AB57" t="n">
        <v>271.7701291324331</v>
      </c>
      <c r="AC57" t="n">
        <v>245.8327694398852</v>
      </c>
      <c r="AD57" t="n">
        <v>198626.9305151523</v>
      </c>
      <c r="AE57" t="n">
        <v>271770.1291324331</v>
      </c>
      <c r="AF57" t="n">
        <v>2.490852193449673e-06</v>
      </c>
      <c r="AG57" t="n">
        <v>12</v>
      </c>
      <c r="AH57" t="n">
        <v>245832.7694398852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198.5157036690221</v>
      </c>
      <c r="AB58" t="n">
        <v>271.6179436545756</v>
      </c>
      <c r="AC58" t="n">
        <v>245.6951083304407</v>
      </c>
      <c r="AD58" t="n">
        <v>198515.7036690221</v>
      </c>
      <c r="AE58" t="n">
        <v>271617.9436545756</v>
      </c>
      <c r="AF58" t="n">
        <v>2.490588684403936e-06</v>
      </c>
      <c r="AG58" t="n">
        <v>12</v>
      </c>
      <c r="AH58" t="n">
        <v>245695.1083304407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198.5549284371247</v>
      </c>
      <c r="AB59" t="n">
        <v>271.6716127127683</v>
      </c>
      <c r="AC59" t="n">
        <v>245.7436552890444</v>
      </c>
      <c r="AD59" t="n">
        <v>198554.9284371247</v>
      </c>
      <c r="AE59" t="n">
        <v>271671.6127127683</v>
      </c>
      <c r="AF59" t="n">
        <v>2.489699341374578e-06</v>
      </c>
      <c r="AG59" t="n">
        <v>12</v>
      </c>
      <c r="AH59" t="n">
        <v>245743.6552890444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198.1406234528508</v>
      </c>
      <c r="AB60" t="n">
        <v>271.104742355439</v>
      </c>
      <c r="AC60" t="n">
        <v>245.230886243011</v>
      </c>
      <c r="AD60" t="n">
        <v>198140.6234528508</v>
      </c>
      <c r="AE60" t="n">
        <v>271104.742355439</v>
      </c>
      <c r="AF60" t="n">
        <v>2.490094604943181e-06</v>
      </c>
      <c r="AG60" t="n">
        <v>12</v>
      </c>
      <c r="AH60" t="n">
        <v>245230.886243011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197.4727950403903</v>
      </c>
      <c r="AB61" t="n">
        <v>270.1909900590009</v>
      </c>
      <c r="AC61" t="n">
        <v>244.4043411832852</v>
      </c>
      <c r="AD61" t="n">
        <v>197472.7950403903</v>
      </c>
      <c r="AE61" t="n">
        <v>270190.9900590008</v>
      </c>
      <c r="AF61" t="n">
        <v>2.498461017145298e-06</v>
      </c>
      <c r="AG61" t="n">
        <v>12</v>
      </c>
      <c r="AH61" t="n">
        <v>244404.3411832852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197.5114079432263</v>
      </c>
      <c r="AB62" t="n">
        <v>270.2438219361422</v>
      </c>
      <c r="AC62" t="n">
        <v>244.4521308602221</v>
      </c>
      <c r="AD62" t="n">
        <v>197511.4079432263</v>
      </c>
      <c r="AE62" t="n">
        <v>270243.8219361422</v>
      </c>
      <c r="AF62" t="n">
        <v>2.500766721295487e-06</v>
      </c>
      <c r="AG62" t="n">
        <v>12</v>
      </c>
      <c r="AH62" t="n">
        <v>244452.1308602221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197.8715179632978</v>
      </c>
      <c r="AB63" t="n">
        <v>270.7365403525366</v>
      </c>
      <c r="AC63" t="n">
        <v>244.8978249224907</v>
      </c>
      <c r="AD63" t="n">
        <v>197871.5179632978</v>
      </c>
      <c r="AE63" t="n">
        <v>270736.5403525366</v>
      </c>
      <c r="AF63" t="n">
        <v>2.498362201253146e-06</v>
      </c>
      <c r="AG63" t="n">
        <v>12</v>
      </c>
      <c r="AH63" t="n">
        <v>244897.8249224907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197.6472886627922</v>
      </c>
      <c r="AB64" t="n">
        <v>270.4297399312863</v>
      </c>
      <c r="AC64" t="n">
        <v>244.6203051028474</v>
      </c>
      <c r="AD64" t="n">
        <v>197647.2886627922</v>
      </c>
      <c r="AE64" t="n">
        <v>270429.7399312863</v>
      </c>
      <c r="AF64" t="n">
        <v>2.500602028141902e-06</v>
      </c>
      <c r="AG64" t="n">
        <v>12</v>
      </c>
      <c r="AH64" t="n">
        <v>244620.3051028474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197.6581217553637</v>
      </c>
      <c r="AB65" t="n">
        <v>270.444562246465</v>
      </c>
      <c r="AC65" t="n">
        <v>244.6337127970686</v>
      </c>
      <c r="AD65" t="n">
        <v>197658.1217553637</v>
      </c>
      <c r="AE65" t="n">
        <v>270444.562246465</v>
      </c>
      <c r="AF65" t="n">
        <v>2.499350360174656e-06</v>
      </c>
      <c r="AG65" t="n">
        <v>12</v>
      </c>
      <c r="AH65" t="n">
        <v>244633.7127970686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197.7043602787028</v>
      </c>
      <c r="AB66" t="n">
        <v>270.5078278339972</v>
      </c>
      <c r="AC66" t="n">
        <v>244.6909404057206</v>
      </c>
      <c r="AD66" t="n">
        <v>197704.3602787028</v>
      </c>
      <c r="AE66" t="n">
        <v>270507.8278339972</v>
      </c>
      <c r="AF66" t="n">
        <v>2.49875746482175e-06</v>
      </c>
      <c r="AG66" t="n">
        <v>12</v>
      </c>
      <c r="AH66" t="n">
        <v>244690.9404057206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197.4794630014516</v>
      </c>
      <c r="AB67" t="n">
        <v>270.2001134574947</v>
      </c>
      <c r="AC67" t="n">
        <v>244.4125938574315</v>
      </c>
      <c r="AD67" t="n">
        <v>197479.4630014516</v>
      </c>
      <c r="AE67" t="n">
        <v>270200.1134574947</v>
      </c>
      <c r="AF67" t="n">
        <v>2.499679746481826e-06</v>
      </c>
      <c r="AG67" t="n">
        <v>12</v>
      </c>
      <c r="AH67" t="n">
        <v>244412.5938574315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197.2448583985207</v>
      </c>
      <c r="AB68" t="n">
        <v>269.8791170897401</v>
      </c>
      <c r="AC68" t="n">
        <v>244.1222329324941</v>
      </c>
      <c r="AD68" t="n">
        <v>197244.8583985207</v>
      </c>
      <c r="AE68" t="n">
        <v>269879.1170897401</v>
      </c>
      <c r="AF68" t="n">
        <v>2.49997619415828e-06</v>
      </c>
      <c r="AG68" t="n">
        <v>12</v>
      </c>
      <c r="AH68" t="n">
        <v>244122.2329324941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197.119207199411</v>
      </c>
      <c r="AB69" t="n">
        <v>269.7071955757787</v>
      </c>
      <c r="AC69" t="n">
        <v>243.9667193665317</v>
      </c>
      <c r="AD69" t="n">
        <v>197119.207199411</v>
      </c>
      <c r="AE69" t="n">
        <v>269707.1955757787</v>
      </c>
      <c r="AF69" t="n">
        <v>2.499547991958958e-06</v>
      </c>
      <c r="AG69" t="n">
        <v>12</v>
      </c>
      <c r="AH69" t="n">
        <v>243966.7193665317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197.0238845404036</v>
      </c>
      <c r="AB70" t="n">
        <v>269.5767709083859</v>
      </c>
      <c r="AC70" t="n">
        <v>243.8487422463428</v>
      </c>
      <c r="AD70" t="n">
        <v>197023.8845404036</v>
      </c>
      <c r="AE70" t="n">
        <v>269576.7709083859</v>
      </c>
      <c r="AF70" t="n">
        <v>2.498559833037448e-06</v>
      </c>
      <c r="AG70" t="n">
        <v>12</v>
      </c>
      <c r="AH70" t="n">
        <v>243848.7422463428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196.8492367013318</v>
      </c>
      <c r="AB71" t="n">
        <v>269.3378100300491</v>
      </c>
      <c r="AC71" t="n">
        <v>243.6325874588507</v>
      </c>
      <c r="AD71" t="n">
        <v>196849.2367013318</v>
      </c>
      <c r="AE71" t="n">
        <v>269337.8100300491</v>
      </c>
      <c r="AF71" t="n">
        <v>2.497966937684543e-06</v>
      </c>
      <c r="AG71" t="n">
        <v>12</v>
      </c>
      <c r="AH71" t="n">
        <v>243632.5874588506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196.4757317809521</v>
      </c>
      <c r="AB72" t="n">
        <v>268.8267641201118</v>
      </c>
      <c r="AC72" t="n">
        <v>243.1703150533001</v>
      </c>
      <c r="AD72" t="n">
        <v>196475.7317809521</v>
      </c>
      <c r="AE72" t="n">
        <v>268826.7641201118</v>
      </c>
      <c r="AF72" t="n">
        <v>2.499152728390354e-06</v>
      </c>
      <c r="AG72" t="n">
        <v>12</v>
      </c>
      <c r="AH72" t="n">
        <v>243170.3150533001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195.7206026081419</v>
      </c>
      <c r="AB73" t="n">
        <v>267.7935630719255</v>
      </c>
      <c r="AC73" t="n">
        <v>242.2357212630456</v>
      </c>
      <c r="AD73" t="n">
        <v>195720.602608142</v>
      </c>
      <c r="AE73" t="n">
        <v>267793.5630719255</v>
      </c>
      <c r="AF73" t="n">
        <v>2.509989537896244e-06</v>
      </c>
      <c r="AG73" t="n">
        <v>12</v>
      </c>
      <c r="AH73" t="n">
        <v>242235.7212630456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195.5983546971764</v>
      </c>
      <c r="AB74" t="n">
        <v>267.6262980869452</v>
      </c>
      <c r="AC74" t="n">
        <v>242.0844198134739</v>
      </c>
      <c r="AD74" t="n">
        <v>195598.3546971764</v>
      </c>
      <c r="AE74" t="n">
        <v>267626.2980869452</v>
      </c>
      <c r="AF74" t="n">
        <v>2.511372960386358e-06</v>
      </c>
      <c r="AG74" t="n">
        <v>12</v>
      </c>
      <c r="AH74" t="n">
        <v>242084.4198134739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195.7067150377899</v>
      </c>
      <c r="AB75" t="n">
        <v>267.7745614854935</v>
      </c>
      <c r="AC75" t="n">
        <v>242.2185331613537</v>
      </c>
      <c r="AD75" t="n">
        <v>195706.7150377899</v>
      </c>
      <c r="AE75" t="n">
        <v>267774.5614854934</v>
      </c>
      <c r="AF75" t="n">
        <v>2.510681249141302e-06</v>
      </c>
      <c r="AG75" t="n">
        <v>12</v>
      </c>
      <c r="AH75" t="n">
        <v>242218.5331613537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195.8218769758811</v>
      </c>
      <c r="AB76" t="n">
        <v>267.9321311297758</v>
      </c>
      <c r="AC76" t="n">
        <v>242.3610645799362</v>
      </c>
      <c r="AD76" t="n">
        <v>195821.8769758811</v>
      </c>
      <c r="AE76" t="n">
        <v>267932.1311297758</v>
      </c>
      <c r="AF76" t="n">
        <v>2.51114238997134e-06</v>
      </c>
      <c r="AG76" t="n">
        <v>12</v>
      </c>
      <c r="AH76" t="n">
        <v>242361.0645799362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196.0066767612309</v>
      </c>
      <c r="AB77" t="n">
        <v>268.1849823488825</v>
      </c>
      <c r="AC77" t="n">
        <v>242.5897840335703</v>
      </c>
      <c r="AD77" t="n">
        <v>196006.6767612309</v>
      </c>
      <c r="AE77" t="n">
        <v>268184.9823488825</v>
      </c>
      <c r="AF77" t="n">
        <v>2.51015423104983e-06</v>
      </c>
      <c r="AG77" t="n">
        <v>12</v>
      </c>
      <c r="AH77" t="n">
        <v>242589.7840335703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196.0815987354223</v>
      </c>
      <c r="AB78" t="n">
        <v>268.2874938992953</v>
      </c>
      <c r="AC78" t="n">
        <v>242.6825120254877</v>
      </c>
      <c r="AD78" t="n">
        <v>196081.5987354223</v>
      </c>
      <c r="AE78" t="n">
        <v>268287.4938992953</v>
      </c>
      <c r="AF78" t="n">
        <v>2.510417740095566e-06</v>
      </c>
      <c r="AG78" t="n">
        <v>12</v>
      </c>
      <c r="AH78" t="n">
        <v>242682.5120254877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195.6669889768319</v>
      </c>
      <c r="AB79" t="n">
        <v>267.7202065363006</v>
      </c>
      <c r="AC79" t="n">
        <v>242.1693657722242</v>
      </c>
      <c r="AD79" t="n">
        <v>195666.9889768319</v>
      </c>
      <c r="AE79" t="n">
        <v>267720.2065363006</v>
      </c>
      <c r="AF79" t="n">
        <v>2.512492873830736e-06</v>
      </c>
      <c r="AG79" t="n">
        <v>12</v>
      </c>
      <c r="AH79" t="n">
        <v>242169.3657722242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195.891071985261</v>
      </c>
      <c r="AB80" t="n">
        <v>268.0268067942778</v>
      </c>
      <c r="AC80" t="n">
        <v>242.4467045318964</v>
      </c>
      <c r="AD80" t="n">
        <v>195891.071985261</v>
      </c>
      <c r="AE80" t="n">
        <v>268026.8067942779</v>
      </c>
      <c r="AF80" t="n">
        <v>2.510845942294887e-06</v>
      </c>
      <c r="AG80" t="n">
        <v>12</v>
      </c>
      <c r="AH80" t="n">
        <v>242446.7045318964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195.8540337822036</v>
      </c>
      <c r="AB81" t="n">
        <v>267.9761294908444</v>
      </c>
      <c r="AC81" t="n">
        <v>242.4008637991765</v>
      </c>
      <c r="AD81" t="n">
        <v>195854.0337822036</v>
      </c>
      <c r="AE81" t="n">
        <v>267976.1294908444</v>
      </c>
      <c r="AF81" t="n">
        <v>2.510878880925603e-06</v>
      </c>
      <c r="AG81" t="n">
        <v>12</v>
      </c>
      <c r="AH81" t="n">
        <v>242400.8637991765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195.7384336014848</v>
      </c>
      <c r="AB82" t="n">
        <v>267.8179602236651</v>
      </c>
      <c r="AC82" t="n">
        <v>242.2577899848648</v>
      </c>
      <c r="AD82" t="n">
        <v>195738.4336014848</v>
      </c>
      <c r="AE82" t="n">
        <v>267817.9602236651</v>
      </c>
      <c r="AF82" t="n">
        <v>2.510253046941981e-06</v>
      </c>
      <c r="AG82" t="n">
        <v>12</v>
      </c>
      <c r="AH82" t="n">
        <v>242257.7899848648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195.7018609189811</v>
      </c>
      <c r="AB83" t="n">
        <v>267.7679198659906</v>
      </c>
      <c r="AC83" t="n">
        <v>242.2125254086947</v>
      </c>
      <c r="AD83" t="n">
        <v>195701.8609189811</v>
      </c>
      <c r="AE83" t="n">
        <v>267767.9198659906</v>
      </c>
      <c r="AF83" t="n">
        <v>2.509923660634811e-06</v>
      </c>
      <c r="AG83" t="n">
        <v>12</v>
      </c>
      <c r="AH83" t="n">
        <v>242212.5254086947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195.4956484141385</v>
      </c>
      <c r="AB84" t="n">
        <v>267.4857708194115</v>
      </c>
      <c r="AC84" t="n">
        <v>241.9573042711223</v>
      </c>
      <c r="AD84" t="n">
        <v>195495.6484141385</v>
      </c>
      <c r="AE84" t="n">
        <v>267485.7708194115</v>
      </c>
      <c r="AF84" t="n">
        <v>2.510253046941981e-06</v>
      </c>
      <c r="AG84" t="n">
        <v>12</v>
      </c>
      <c r="AH84" t="n">
        <v>241957.3042711223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195.2524558212008</v>
      </c>
      <c r="AB85" t="n">
        <v>267.1530239848542</v>
      </c>
      <c r="AC85" t="n">
        <v>241.656314327442</v>
      </c>
      <c r="AD85" t="n">
        <v>195252.4558212008</v>
      </c>
      <c r="AE85" t="n">
        <v>267153.0239848542</v>
      </c>
      <c r="AF85" t="n">
        <v>2.510615371879867e-06</v>
      </c>
      <c r="AG85" t="n">
        <v>12</v>
      </c>
      <c r="AH85" t="n">
        <v>241656.314327442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195.0952926440112</v>
      </c>
      <c r="AB86" t="n">
        <v>266.9379863922736</v>
      </c>
      <c r="AC86" t="n">
        <v>241.4617996208899</v>
      </c>
      <c r="AD86" t="n">
        <v>195095.2926440112</v>
      </c>
      <c r="AE86" t="n">
        <v>266937.9863922736</v>
      </c>
      <c r="AF86" t="n">
        <v>2.510088353788396e-06</v>
      </c>
      <c r="AG86" t="n">
        <v>12</v>
      </c>
      <c r="AH86" t="n">
        <v>241461.7996208899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194.9029669273815</v>
      </c>
      <c r="AB87" t="n">
        <v>266.6748378619691</v>
      </c>
      <c r="AC87" t="n">
        <v>241.2237656169864</v>
      </c>
      <c r="AD87" t="n">
        <v>194902.9669273815</v>
      </c>
      <c r="AE87" t="n">
        <v>266674.8378619691</v>
      </c>
      <c r="AF87" t="n">
        <v>2.510253046941981e-06</v>
      </c>
      <c r="AG87" t="n">
        <v>12</v>
      </c>
      <c r="AH87" t="n">
        <v>241223.7656169864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194.4742994712755</v>
      </c>
      <c r="AB88" t="n">
        <v>266.0883161370517</v>
      </c>
      <c r="AC88" t="n">
        <v>240.6932207023065</v>
      </c>
      <c r="AD88" t="n">
        <v>194474.2994712755</v>
      </c>
      <c r="AE88" t="n">
        <v>266088.3161370517</v>
      </c>
      <c r="AF88" t="n">
        <v>2.511636469432094e-06</v>
      </c>
      <c r="AG88" t="n">
        <v>12</v>
      </c>
      <c r="AH88" t="n">
        <v>240693.2207023065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194.3079268011106</v>
      </c>
      <c r="AB89" t="n">
        <v>265.860677709888</v>
      </c>
      <c r="AC89" t="n">
        <v>240.4873077671387</v>
      </c>
      <c r="AD89" t="n">
        <v>194307.9268011106</v>
      </c>
      <c r="AE89" t="n">
        <v>265860.677709888</v>
      </c>
      <c r="AF89" t="n">
        <v>2.509067256236169e-06</v>
      </c>
      <c r="AG89" t="n">
        <v>12</v>
      </c>
      <c r="AH89" t="n">
        <v>240487.3077671387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193.7047355210892</v>
      </c>
      <c r="AB90" t="n">
        <v>265.035364789642</v>
      </c>
      <c r="AC90" t="n">
        <v>239.7407615536667</v>
      </c>
      <c r="AD90" t="n">
        <v>193704.7355210892</v>
      </c>
      <c r="AE90" t="n">
        <v>265035.364789642</v>
      </c>
      <c r="AF90" t="n">
        <v>2.519475863542738e-06</v>
      </c>
      <c r="AG90" t="n">
        <v>12</v>
      </c>
      <c r="AH90" t="n">
        <v>239740.7615536667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193.9455365543469</v>
      </c>
      <c r="AB91" t="n">
        <v>265.3648393867369</v>
      </c>
      <c r="AC91" t="n">
        <v>240.0387915576356</v>
      </c>
      <c r="AD91" t="n">
        <v>193945.5365543469</v>
      </c>
      <c r="AE91" t="n">
        <v>265364.8393867369</v>
      </c>
      <c r="AF91" t="n">
        <v>2.519146477235568e-06</v>
      </c>
      <c r="AG91" t="n">
        <v>12</v>
      </c>
      <c r="AH91" t="n">
        <v>240038.7915576356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194.1368308729387</v>
      </c>
      <c r="AB92" t="n">
        <v>265.6265767127438</v>
      </c>
      <c r="AC92" t="n">
        <v>240.2755490405991</v>
      </c>
      <c r="AD92" t="n">
        <v>194136.8308729387</v>
      </c>
      <c r="AE92" t="n">
        <v>265626.5767127438</v>
      </c>
      <c r="AF92" t="n">
        <v>2.518454765990512e-06</v>
      </c>
      <c r="AG92" t="n">
        <v>12</v>
      </c>
      <c r="AH92" t="n">
        <v>240275.5490405991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194.0572955072421</v>
      </c>
      <c r="AB93" t="n">
        <v>265.5177529165451</v>
      </c>
      <c r="AC93" t="n">
        <v>240.1771112347743</v>
      </c>
      <c r="AD93" t="n">
        <v>194057.2955072421</v>
      </c>
      <c r="AE93" t="n">
        <v>265517.7529165451</v>
      </c>
      <c r="AF93" t="n">
        <v>2.519377047650588e-06</v>
      </c>
      <c r="AG93" t="n">
        <v>12</v>
      </c>
      <c r="AH93" t="n">
        <v>240177.1112347743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193.9577486262515</v>
      </c>
      <c r="AB94" t="n">
        <v>265.3815484822752</v>
      </c>
      <c r="AC94" t="n">
        <v>240.0539059605471</v>
      </c>
      <c r="AD94" t="n">
        <v>193957.7486262515</v>
      </c>
      <c r="AE94" t="n">
        <v>265381.5484822752</v>
      </c>
      <c r="AF94" t="n">
        <v>2.520760470140701e-06</v>
      </c>
      <c r="AG94" t="n">
        <v>12</v>
      </c>
      <c r="AH94" t="n">
        <v>240053.9059605471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194.1099503192263</v>
      </c>
      <c r="AB95" t="n">
        <v>265.5897975532682</v>
      </c>
      <c r="AC95" t="n">
        <v>240.2422800324838</v>
      </c>
      <c r="AD95" t="n">
        <v>194109.9503192263</v>
      </c>
      <c r="AE95" t="n">
        <v>265589.7975532681</v>
      </c>
      <c r="AF95" t="n">
        <v>2.52033226794138e-06</v>
      </c>
      <c r="AG95" t="n">
        <v>12</v>
      </c>
      <c r="AH95" t="n">
        <v>240242.2800324838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194.0654924408229</v>
      </c>
      <c r="AB96" t="n">
        <v>265.5289683226935</v>
      </c>
      <c r="AC96" t="n">
        <v>240.1872562583009</v>
      </c>
      <c r="AD96" t="n">
        <v>194065.4924408229</v>
      </c>
      <c r="AE96" t="n">
        <v>265528.9683226935</v>
      </c>
      <c r="AF96" t="n">
        <v>2.521089856447872e-06</v>
      </c>
      <c r="AG96" t="n">
        <v>12</v>
      </c>
      <c r="AH96" t="n">
        <v>240187.2562583009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194.0168075140184</v>
      </c>
      <c r="AB97" t="n">
        <v>265.4623554580121</v>
      </c>
      <c r="AC97" t="n">
        <v>240.1270008319329</v>
      </c>
      <c r="AD97" t="n">
        <v>194016.8075140184</v>
      </c>
      <c r="AE97" t="n">
        <v>265462.3554580121</v>
      </c>
      <c r="AF97" t="n">
        <v>2.521419242755041e-06</v>
      </c>
      <c r="AG97" t="n">
        <v>12</v>
      </c>
      <c r="AH97" t="n">
        <v>240127.0008319329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194.0644132612321</v>
      </c>
      <c r="AB98" t="n">
        <v>265.5274917415673</v>
      </c>
      <c r="AC98" t="n">
        <v>240.185920600005</v>
      </c>
      <c r="AD98" t="n">
        <v>194064.4132612321</v>
      </c>
      <c r="AE98" t="n">
        <v>265527.4917415673</v>
      </c>
      <c r="AF98" t="n">
        <v>2.520760470140701e-06</v>
      </c>
      <c r="AG98" t="n">
        <v>12</v>
      </c>
      <c r="AH98" t="n">
        <v>240185.920600005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194.0675813234896</v>
      </c>
      <c r="AB99" t="n">
        <v>265.531826424113</v>
      </c>
      <c r="AC99" t="n">
        <v>240.1898415865323</v>
      </c>
      <c r="AD99" t="n">
        <v>194067.5813234896</v>
      </c>
      <c r="AE99" t="n">
        <v>265531.826424113</v>
      </c>
      <c r="AF99" t="n">
        <v>2.520859286032852e-06</v>
      </c>
      <c r="AG99" t="n">
        <v>12</v>
      </c>
      <c r="AH99" t="n">
        <v>240189.8415865323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194.0290882478822</v>
      </c>
      <c r="AB100" t="n">
        <v>265.4791584998723</v>
      </c>
      <c r="AC100" t="n">
        <v>240.1422002150612</v>
      </c>
      <c r="AD100" t="n">
        <v>194029.0882478821</v>
      </c>
      <c r="AE100" t="n">
        <v>265479.1584998723</v>
      </c>
      <c r="AF100" t="n">
        <v>2.520398145202814e-06</v>
      </c>
      <c r="AG100" t="n">
        <v>12</v>
      </c>
      <c r="AH100" t="n">
        <v>240142.2002150612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193.9469175213545</v>
      </c>
      <c r="AB101" t="n">
        <v>265.3667288867207</v>
      </c>
      <c r="AC101" t="n">
        <v>240.0405007263928</v>
      </c>
      <c r="AD101" t="n">
        <v>193946.9175213545</v>
      </c>
      <c r="AE101" t="n">
        <v>265366.7288867207</v>
      </c>
      <c r="AF101" t="n">
        <v>2.520496961094966e-06</v>
      </c>
      <c r="AG101" t="n">
        <v>12</v>
      </c>
      <c r="AH101" t="n">
        <v>240040.5007263928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193.9124582172898</v>
      </c>
      <c r="AB102" t="n">
        <v>265.3195801466621</v>
      </c>
      <c r="AC102" t="n">
        <v>239.9978517959117</v>
      </c>
      <c r="AD102" t="n">
        <v>193912.4582172898</v>
      </c>
      <c r="AE102" t="n">
        <v>265319.5801466621</v>
      </c>
      <c r="AF102" t="n">
        <v>2.520826347402135e-06</v>
      </c>
      <c r="AG102" t="n">
        <v>12</v>
      </c>
      <c r="AH102" t="n">
        <v>239997.8517959117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193.7197199910271</v>
      </c>
      <c r="AB103" t="n">
        <v>265.0558672024792</v>
      </c>
      <c r="AC103" t="n">
        <v>239.7593072449981</v>
      </c>
      <c r="AD103" t="n">
        <v>193719.7199910271</v>
      </c>
      <c r="AE103" t="n">
        <v>265055.8672024792</v>
      </c>
      <c r="AF103" t="n">
        <v>2.521518058647192e-06</v>
      </c>
      <c r="AG103" t="n">
        <v>12</v>
      </c>
      <c r="AH103" t="n">
        <v>239759.3072449981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193.552295154763</v>
      </c>
      <c r="AB104" t="n">
        <v>264.8267891552402</v>
      </c>
      <c r="AC104" t="n">
        <v>239.5520920850745</v>
      </c>
      <c r="AD104" t="n">
        <v>193552.295154763</v>
      </c>
      <c r="AE104" t="n">
        <v>264826.7891552402</v>
      </c>
      <c r="AF104" t="n">
        <v>2.521616874539343e-06</v>
      </c>
      <c r="AG104" t="n">
        <v>12</v>
      </c>
      <c r="AH104" t="n">
        <v>239552.0920850745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193.3893818259996</v>
      </c>
      <c r="AB105" t="n">
        <v>264.6038839515975</v>
      </c>
      <c r="AC105" t="n">
        <v>239.350460641218</v>
      </c>
      <c r="AD105" t="n">
        <v>193389.3818259996</v>
      </c>
      <c r="AE105" t="n">
        <v>264603.8839515976</v>
      </c>
      <c r="AF105" t="n">
        <v>2.521781567692928e-06</v>
      </c>
      <c r="AG105" t="n">
        <v>12</v>
      </c>
      <c r="AH105" t="n">
        <v>239350.460641218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193.3227224330831</v>
      </c>
      <c r="AB106" t="n">
        <v>264.5126776294044</v>
      </c>
      <c r="AC106" t="n">
        <v>239.267958922406</v>
      </c>
      <c r="AD106" t="n">
        <v>193322.7224330831</v>
      </c>
      <c r="AE106" t="n">
        <v>264512.6776294044</v>
      </c>
      <c r="AF106" t="n">
        <v>2.521353365493607e-06</v>
      </c>
      <c r="AG106" t="n">
        <v>12</v>
      </c>
      <c r="AH106" t="n">
        <v>239267.958922406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193.0021716426735</v>
      </c>
      <c r="AB107" t="n">
        <v>264.0740858962633</v>
      </c>
      <c r="AC107" t="n">
        <v>238.8712257687085</v>
      </c>
      <c r="AD107" t="n">
        <v>193002.1716426735</v>
      </c>
      <c r="AE107" t="n">
        <v>264074.0858962634</v>
      </c>
      <c r="AF107" t="n">
        <v>2.522407401676551e-06</v>
      </c>
      <c r="AG107" t="n">
        <v>12</v>
      </c>
      <c r="AH107" t="n">
        <v>238871.2257687085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192.9421844884262</v>
      </c>
      <c r="AB108" t="n">
        <v>263.9920088253757</v>
      </c>
      <c r="AC108" t="n">
        <v>238.7969820182704</v>
      </c>
      <c r="AD108" t="n">
        <v>192942.1844884262</v>
      </c>
      <c r="AE108" t="n">
        <v>263992.0088253757</v>
      </c>
      <c r="AF108" t="n">
        <v>2.521946260846513e-06</v>
      </c>
      <c r="AG108" t="n">
        <v>12</v>
      </c>
      <c r="AH108" t="n">
        <v>238796.9820182704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192.5719507455396</v>
      </c>
      <c r="AB109" t="n">
        <v>263.4854386847986</v>
      </c>
      <c r="AC109" t="n">
        <v>238.3387582209341</v>
      </c>
      <c r="AD109" t="n">
        <v>192571.9507455396</v>
      </c>
      <c r="AE109" t="n">
        <v>263485.4386847985</v>
      </c>
      <c r="AF109" t="n">
        <v>2.521781567692928e-06</v>
      </c>
      <c r="AG109" t="n">
        <v>12</v>
      </c>
      <c r="AH109" t="n">
        <v>238338.7582209341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192.2062623731618</v>
      </c>
      <c r="AB110" t="n">
        <v>262.9850877206792</v>
      </c>
      <c r="AC110" t="n">
        <v>237.8861600505832</v>
      </c>
      <c r="AD110" t="n">
        <v>192206.2623731619</v>
      </c>
      <c r="AE110" t="n">
        <v>262985.0877206792</v>
      </c>
      <c r="AF110" t="n">
        <v>2.522407401676551e-06</v>
      </c>
      <c r="AG110" t="n">
        <v>12</v>
      </c>
      <c r="AH110" t="n">
        <v>237886.1600505832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192.1771018895667</v>
      </c>
      <c r="AB111" t="n">
        <v>262.9451890605546</v>
      </c>
      <c r="AC111" t="n">
        <v>237.8500692625828</v>
      </c>
      <c r="AD111" t="n">
        <v>192177.1018895667</v>
      </c>
      <c r="AE111" t="n">
        <v>262945.1890605546</v>
      </c>
      <c r="AF111" t="n">
        <v>2.521518058647192e-06</v>
      </c>
      <c r="AG111" t="n">
        <v>12</v>
      </c>
      <c r="AH111" t="n">
        <v>237850.0692625828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192.1366732472767</v>
      </c>
      <c r="AB112" t="n">
        <v>262.8898728085877</v>
      </c>
      <c r="AC112" t="n">
        <v>237.8000323160666</v>
      </c>
      <c r="AD112" t="n">
        <v>192136.6732472767</v>
      </c>
      <c r="AE112" t="n">
        <v>262889.8728085877</v>
      </c>
      <c r="AF112" t="n">
        <v>2.520595776987117e-06</v>
      </c>
      <c r="AG112" t="n">
        <v>12</v>
      </c>
      <c r="AH112" t="n">
        <v>237800.0323160666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192.0228902026484</v>
      </c>
      <c r="AB113" t="n">
        <v>262.7341898271737</v>
      </c>
      <c r="AC113" t="n">
        <v>237.6592074998964</v>
      </c>
      <c r="AD113" t="n">
        <v>192022.8902026484</v>
      </c>
      <c r="AE113" t="n">
        <v>262734.1898271737</v>
      </c>
      <c r="AF113" t="n">
        <v>2.520595776987117e-06</v>
      </c>
      <c r="AG113" t="n">
        <v>12</v>
      </c>
      <c r="AH113" t="n">
        <v>237659.2074998964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191.6711674116765</v>
      </c>
      <c r="AB114" t="n">
        <v>262.2529471876517</v>
      </c>
      <c r="AC114" t="n">
        <v>237.2238939824619</v>
      </c>
      <c r="AD114" t="n">
        <v>191671.1674116765</v>
      </c>
      <c r="AE114" t="n">
        <v>262252.9471876517</v>
      </c>
      <c r="AF114" t="n">
        <v>2.520496961094966e-06</v>
      </c>
      <c r="AG114" t="n">
        <v>12</v>
      </c>
      <c r="AH114" t="n">
        <v>237223.8939824619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191.3194883715313</v>
      </c>
      <c r="AB115" t="n">
        <v>261.7717644099411</v>
      </c>
      <c r="AC115" t="n">
        <v>236.7886346137116</v>
      </c>
      <c r="AD115" t="n">
        <v>191319.4883715314</v>
      </c>
      <c r="AE115" t="n">
        <v>261771.7644099411</v>
      </c>
      <c r="AF115" t="n">
        <v>2.521452181385758e-06</v>
      </c>
      <c r="AG115" t="n">
        <v>12</v>
      </c>
      <c r="AH115" t="n">
        <v>236788.6346137116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191.3047964588109</v>
      </c>
      <c r="AB116" t="n">
        <v>261.7516622867956</v>
      </c>
      <c r="AC116" t="n">
        <v>236.7704510089856</v>
      </c>
      <c r="AD116" t="n">
        <v>191304.7964588109</v>
      </c>
      <c r="AE116" t="n">
        <v>261751.6622867956</v>
      </c>
      <c r="AF116" t="n">
        <v>2.520958101925003e-06</v>
      </c>
      <c r="AG116" t="n">
        <v>12</v>
      </c>
      <c r="AH116" t="n">
        <v>236770.4510089855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190.5341924972651</v>
      </c>
      <c r="AB117" t="n">
        <v>260.6972879499616</v>
      </c>
      <c r="AC117" t="n">
        <v>235.816704679035</v>
      </c>
      <c r="AD117" t="n">
        <v>190534.1924972651</v>
      </c>
      <c r="AE117" t="n">
        <v>260697.2879499616</v>
      </c>
      <c r="AF117" t="n">
        <v>2.53271719309097e-06</v>
      </c>
      <c r="AG117" t="n">
        <v>12</v>
      </c>
      <c r="AH117" t="n">
        <v>235816.704679035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190.6600698951108</v>
      </c>
      <c r="AB118" t="n">
        <v>260.869518959013</v>
      </c>
      <c r="AC118" t="n">
        <v>235.9724982023103</v>
      </c>
      <c r="AD118" t="n">
        <v>190660.0698951108</v>
      </c>
      <c r="AE118" t="n">
        <v>260869.518959013</v>
      </c>
      <c r="AF118" t="n">
        <v>2.533310088443875e-06</v>
      </c>
      <c r="AG118" t="n">
        <v>12</v>
      </c>
      <c r="AH118" t="n">
        <v>235972.4982023103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190.8266686694825</v>
      </c>
      <c r="AB119" t="n">
        <v>261.0974667519274</v>
      </c>
      <c r="AC119" t="n">
        <v>236.1786909777958</v>
      </c>
      <c r="AD119" t="n">
        <v>190826.6686694825</v>
      </c>
      <c r="AE119" t="n">
        <v>261097.4667519273</v>
      </c>
      <c r="AF119" t="n">
        <v>2.532288990891649e-06</v>
      </c>
      <c r="AG119" t="n">
        <v>12</v>
      </c>
      <c r="AH119" t="n">
        <v>236178.6909777957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190.9265103840142</v>
      </c>
      <c r="AB120" t="n">
        <v>261.2340745904551</v>
      </c>
      <c r="AC120" t="n">
        <v>236.3022611559448</v>
      </c>
      <c r="AD120" t="n">
        <v>190926.5103840142</v>
      </c>
      <c r="AE120" t="n">
        <v>261234.0745904551</v>
      </c>
      <c r="AF120" t="n">
        <v>2.532453684045233e-06</v>
      </c>
      <c r="AG120" t="n">
        <v>12</v>
      </c>
      <c r="AH120" t="n">
        <v>236302.2611559448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191.0422984277528</v>
      </c>
      <c r="AB121" t="n">
        <v>261.3925009001062</v>
      </c>
      <c r="AC121" t="n">
        <v>236.4455674809555</v>
      </c>
      <c r="AD121" t="n">
        <v>191042.2984277528</v>
      </c>
      <c r="AE121" t="n">
        <v>261392.5009001062</v>
      </c>
      <c r="AF121" t="n">
        <v>2.5323878067838e-06</v>
      </c>
      <c r="AG121" t="n">
        <v>12</v>
      </c>
      <c r="AH121" t="n">
        <v>236445.5674809555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191.1152686252834</v>
      </c>
      <c r="AB122" t="n">
        <v>261.4923419435855</v>
      </c>
      <c r="AC122" t="n">
        <v>236.5358798353729</v>
      </c>
      <c r="AD122" t="n">
        <v>191115.2686252834</v>
      </c>
      <c r="AE122" t="n">
        <v>261492.3419435855</v>
      </c>
      <c r="AF122" t="n">
        <v>2.532881886244555e-06</v>
      </c>
      <c r="AG122" t="n">
        <v>12</v>
      </c>
      <c r="AH122" t="n">
        <v>236535.8798353729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191.1524671437516</v>
      </c>
      <c r="AB123" t="n">
        <v>261.5432385976363</v>
      </c>
      <c r="AC123" t="n">
        <v>236.5819189841951</v>
      </c>
      <c r="AD123" t="n">
        <v>191152.4671437516</v>
      </c>
      <c r="AE123" t="n">
        <v>261543.2385976363</v>
      </c>
      <c r="AF123" t="n">
        <v>2.532651315829535e-06</v>
      </c>
      <c r="AG123" t="n">
        <v>12</v>
      </c>
      <c r="AH123" t="n">
        <v>236581.9189841951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191.3099274409068</v>
      </c>
      <c r="AB124" t="n">
        <v>261.7586827228621</v>
      </c>
      <c r="AC124" t="n">
        <v>236.7768014244871</v>
      </c>
      <c r="AD124" t="n">
        <v>191309.9274409068</v>
      </c>
      <c r="AE124" t="n">
        <v>261758.6827228621</v>
      </c>
      <c r="AF124" t="n">
        <v>2.531366709231573e-06</v>
      </c>
      <c r="AG124" t="n">
        <v>12</v>
      </c>
      <c r="AH124" t="n">
        <v>236776.8014244871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191.3240898033145</v>
      </c>
      <c r="AB125" t="n">
        <v>261.7780602919076</v>
      </c>
      <c r="AC125" t="n">
        <v>236.7943296255395</v>
      </c>
      <c r="AD125" t="n">
        <v>191324.0898033145</v>
      </c>
      <c r="AE125" t="n">
        <v>261778.0602919076</v>
      </c>
      <c r="AF125" t="n">
        <v>2.531366709231573e-06</v>
      </c>
      <c r="AG125" t="n">
        <v>12</v>
      </c>
      <c r="AH125" t="n">
        <v>236794.3296255395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191.2349204024418</v>
      </c>
      <c r="AB126" t="n">
        <v>261.6560547837573</v>
      </c>
      <c r="AC126" t="n">
        <v>236.6839681518512</v>
      </c>
      <c r="AD126" t="n">
        <v>191234.9204024418</v>
      </c>
      <c r="AE126" t="n">
        <v>261656.0547837573</v>
      </c>
      <c r="AF126" t="n">
        <v>2.532025481845913e-06</v>
      </c>
      <c r="AG126" t="n">
        <v>12</v>
      </c>
      <c r="AH126" t="n">
        <v>236683.9681518512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191.1319621931547</v>
      </c>
      <c r="AB127" t="n">
        <v>261.5151828196151</v>
      </c>
      <c r="AC127" t="n">
        <v>236.5565408102517</v>
      </c>
      <c r="AD127" t="n">
        <v>191131.9621931547</v>
      </c>
      <c r="AE127" t="n">
        <v>261515.1828196151</v>
      </c>
      <c r="AF127" t="n">
        <v>2.53281600898312e-06</v>
      </c>
      <c r="AG127" t="n">
        <v>12</v>
      </c>
      <c r="AH127" t="n">
        <v>236556.5408102517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191.0485030364943</v>
      </c>
      <c r="AB128" t="n">
        <v>261.4009903195143</v>
      </c>
      <c r="AC128" t="n">
        <v>236.4532466820903</v>
      </c>
      <c r="AD128" t="n">
        <v>191048.5030364943</v>
      </c>
      <c r="AE128" t="n">
        <v>261400.9903195143</v>
      </c>
      <c r="AF128" t="n">
        <v>2.53314539529029e-06</v>
      </c>
      <c r="AG128" t="n">
        <v>12</v>
      </c>
      <c r="AH128" t="n">
        <v>236453.2466820903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191.1782856916462</v>
      </c>
      <c r="AB129" t="n">
        <v>261.5785646738997</v>
      </c>
      <c r="AC129" t="n">
        <v>236.6138735893204</v>
      </c>
      <c r="AD129" t="n">
        <v>191178.2856916462</v>
      </c>
      <c r="AE129" t="n">
        <v>261578.5646738997</v>
      </c>
      <c r="AF129" t="n">
        <v>2.532025481845913e-06</v>
      </c>
      <c r="AG129" t="n">
        <v>12</v>
      </c>
      <c r="AH129" t="n">
        <v>236613.8735893204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191.0943859049191</v>
      </c>
      <c r="AB130" t="n">
        <v>261.4637692843024</v>
      </c>
      <c r="AC130" t="n">
        <v>236.5100341105898</v>
      </c>
      <c r="AD130" t="n">
        <v>191094.3859049191</v>
      </c>
      <c r="AE130" t="n">
        <v>261463.7692843024</v>
      </c>
      <c r="AF130" t="n">
        <v>2.532321929522366e-06</v>
      </c>
      <c r="AG130" t="n">
        <v>12</v>
      </c>
      <c r="AH130" t="n">
        <v>236510.0341105898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191.0920638762719</v>
      </c>
      <c r="AB131" t="n">
        <v>261.4605921822667</v>
      </c>
      <c r="AC131" t="n">
        <v>236.5071602267134</v>
      </c>
      <c r="AD131" t="n">
        <v>191092.0638762719</v>
      </c>
      <c r="AE131" t="n">
        <v>261460.5921822667</v>
      </c>
      <c r="AF131" t="n">
        <v>2.532058420476629e-06</v>
      </c>
      <c r="AG131" t="n">
        <v>12</v>
      </c>
      <c r="AH131" t="n">
        <v>236507.1602267134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191.0526479151936</v>
      </c>
      <c r="AB132" t="n">
        <v>261.4066615254099</v>
      </c>
      <c r="AC132" t="n">
        <v>236.4583766360548</v>
      </c>
      <c r="AD132" t="n">
        <v>191052.6479151936</v>
      </c>
      <c r="AE132" t="n">
        <v>261406.6615254099</v>
      </c>
      <c r="AF132" t="n">
        <v>2.532486622675951e-06</v>
      </c>
      <c r="AG132" t="n">
        <v>12</v>
      </c>
      <c r="AH132" t="n">
        <v>236458.3766360548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191.0154608981089</v>
      </c>
      <c r="AB133" t="n">
        <v>261.3557806080593</v>
      </c>
      <c r="AC133" t="n">
        <v>236.4123517220442</v>
      </c>
      <c r="AD133" t="n">
        <v>191015.4608981089</v>
      </c>
      <c r="AE133" t="n">
        <v>261355.7806080593</v>
      </c>
      <c r="AF133" t="n">
        <v>2.532025481845913e-06</v>
      </c>
      <c r="AG133" t="n">
        <v>12</v>
      </c>
      <c r="AH133" t="n">
        <v>236412.3517220442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190.9492243269168</v>
      </c>
      <c r="AB134" t="n">
        <v>261.265152809203</v>
      </c>
      <c r="AC134" t="n">
        <v>236.3303733131139</v>
      </c>
      <c r="AD134" t="n">
        <v>190949.2243269168</v>
      </c>
      <c r="AE134" t="n">
        <v>261265.152809203</v>
      </c>
      <c r="AF134" t="n">
        <v>2.532783070352404e-06</v>
      </c>
      <c r="AG134" t="n">
        <v>12</v>
      </c>
      <c r="AH134" t="n">
        <v>236330.3733131139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190.9234497947508</v>
      </c>
      <c r="AB135" t="n">
        <v>261.2298869572013</v>
      </c>
      <c r="AC135" t="n">
        <v>236.2984731845313</v>
      </c>
      <c r="AD135" t="n">
        <v>190923.4497947508</v>
      </c>
      <c r="AE135" t="n">
        <v>261229.8869572013</v>
      </c>
      <c r="AF135" t="n">
        <v>2.53271719309097e-06</v>
      </c>
      <c r="AG135" t="n">
        <v>12</v>
      </c>
      <c r="AH135" t="n">
        <v>236298.4731845313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190.9297676825713</v>
      </c>
      <c r="AB136" t="n">
        <v>261.2385313700429</v>
      </c>
      <c r="AC136" t="n">
        <v>236.3062925867438</v>
      </c>
      <c r="AD136" t="n">
        <v>190929.7676825713</v>
      </c>
      <c r="AE136" t="n">
        <v>261238.5313700429</v>
      </c>
      <c r="AF136" t="n">
        <v>2.531860788692328e-06</v>
      </c>
      <c r="AG136" t="n">
        <v>12</v>
      </c>
      <c r="AH136" t="n">
        <v>236306.2925867438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190.6944443591554</v>
      </c>
      <c r="AB137" t="n">
        <v>260.916551617213</v>
      </c>
      <c r="AC137" t="n">
        <v>236.0150421296225</v>
      </c>
      <c r="AD137" t="n">
        <v>190694.4443591554</v>
      </c>
      <c r="AE137" t="n">
        <v>260916.551617213</v>
      </c>
      <c r="AF137" t="n">
        <v>2.532783070352404e-06</v>
      </c>
      <c r="AG137" t="n">
        <v>12</v>
      </c>
      <c r="AH137" t="n">
        <v>236015.0421296225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190.5521344495223</v>
      </c>
      <c r="AB138" t="n">
        <v>260.721836920583</v>
      </c>
      <c r="AC138" t="n">
        <v>235.838910730355</v>
      </c>
      <c r="AD138" t="n">
        <v>190552.1344495223</v>
      </c>
      <c r="AE138" t="n">
        <v>260721.836920583</v>
      </c>
      <c r="AF138" t="n">
        <v>2.532618377198818e-06</v>
      </c>
      <c r="AG138" t="n">
        <v>12</v>
      </c>
      <c r="AH138" t="n">
        <v>235838.910730355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190.4798171628539</v>
      </c>
      <c r="AB139" t="n">
        <v>260.6228892185499</v>
      </c>
      <c r="AC139" t="n">
        <v>235.7494064581299</v>
      </c>
      <c r="AD139" t="n">
        <v>190479.8171628539</v>
      </c>
      <c r="AE139" t="n">
        <v>260622.8892185499</v>
      </c>
      <c r="AF139" t="n">
        <v>2.532288990891649e-06</v>
      </c>
      <c r="AG139" t="n">
        <v>12</v>
      </c>
      <c r="AH139" t="n">
        <v>235749.4064581299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190.4876655903621</v>
      </c>
      <c r="AB140" t="n">
        <v>260.6336277833148</v>
      </c>
      <c r="AC140" t="n">
        <v>235.7591201493453</v>
      </c>
      <c r="AD140" t="n">
        <v>190487.6655903621</v>
      </c>
      <c r="AE140" t="n">
        <v>260633.6277833148</v>
      </c>
      <c r="AF140" t="n">
        <v>2.532453684045233e-06</v>
      </c>
      <c r="AG140" t="n">
        <v>12</v>
      </c>
      <c r="AH140" t="n">
        <v>235759.1201493453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190.4138766053149</v>
      </c>
      <c r="AB141" t="n">
        <v>260.532666438633</v>
      </c>
      <c r="AC141" t="n">
        <v>235.6677944136998</v>
      </c>
      <c r="AD141" t="n">
        <v>190413.8766053149</v>
      </c>
      <c r="AE141" t="n">
        <v>260532.666438633</v>
      </c>
      <c r="AF141" t="n">
        <v>2.53271719309097e-06</v>
      </c>
      <c r="AG141" t="n">
        <v>12</v>
      </c>
      <c r="AH141" t="n">
        <v>235667.7944136998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190.4037929952225</v>
      </c>
      <c r="AB142" t="n">
        <v>260.5188695984471</v>
      </c>
      <c r="AC142" t="n">
        <v>235.6553143245773</v>
      </c>
      <c r="AD142" t="n">
        <v>190403.7929952225</v>
      </c>
      <c r="AE142" t="n">
        <v>260518.8695984471</v>
      </c>
      <c r="AF142" t="n">
        <v>2.532980702136706e-06</v>
      </c>
      <c r="AG142" t="n">
        <v>12</v>
      </c>
      <c r="AH142" t="n">
        <v>235655.3143245773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190.3080190723293</v>
      </c>
      <c r="AB143" t="n">
        <v>260.3878274918974</v>
      </c>
      <c r="AC143" t="n">
        <v>235.5367786927579</v>
      </c>
      <c r="AD143" t="n">
        <v>190308.0190723293</v>
      </c>
      <c r="AE143" t="n">
        <v>260387.8274918974</v>
      </c>
      <c r="AF143" t="n">
        <v>2.533079518028856e-06</v>
      </c>
      <c r="AG143" t="n">
        <v>12</v>
      </c>
      <c r="AH143" t="n">
        <v>235536.7786927579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190.2257743425375</v>
      </c>
      <c r="AB144" t="n">
        <v>260.2752966242149</v>
      </c>
      <c r="AC144" t="n">
        <v>235.4349876131489</v>
      </c>
      <c r="AD144" t="n">
        <v>190225.7743425375</v>
      </c>
      <c r="AE144" t="n">
        <v>260275.296624215</v>
      </c>
      <c r="AF144" t="n">
        <v>2.532453684045233e-06</v>
      </c>
      <c r="AG144" t="n">
        <v>12</v>
      </c>
      <c r="AH144" t="n">
        <v>235434.9876131489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189.9654905625045</v>
      </c>
      <c r="AB145" t="n">
        <v>259.919164873464</v>
      </c>
      <c r="AC145" t="n">
        <v>235.1128445768555</v>
      </c>
      <c r="AD145" t="n">
        <v>189965.4905625045</v>
      </c>
      <c r="AE145" t="n">
        <v>259919.164873464</v>
      </c>
      <c r="AF145" t="n">
        <v>2.532783070352404e-06</v>
      </c>
      <c r="AG145" t="n">
        <v>12</v>
      </c>
      <c r="AH145" t="n">
        <v>235112.8445768555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189.4746787503157</v>
      </c>
      <c r="AB146" t="n">
        <v>259.2476144989386</v>
      </c>
      <c r="AC146" t="n">
        <v>234.5053860275477</v>
      </c>
      <c r="AD146" t="n">
        <v>189474.6787503157</v>
      </c>
      <c r="AE146" t="n">
        <v>259247.6144989386</v>
      </c>
      <c r="AF146" t="n">
        <v>2.534298247365385e-06</v>
      </c>
      <c r="AG146" t="n">
        <v>12</v>
      </c>
      <c r="AH146" t="n">
        <v>234505.3860275477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189.3186725899491</v>
      </c>
      <c r="AB147" t="n">
        <v>259.0341599878191</v>
      </c>
      <c r="AC147" t="n">
        <v>234.3123033153841</v>
      </c>
      <c r="AD147" t="n">
        <v>189318.6725899491</v>
      </c>
      <c r="AE147" t="n">
        <v>259034.1599878191</v>
      </c>
      <c r="AF147" t="n">
        <v>2.534495879149687e-06</v>
      </c>
      <c r="AG147" t="n">
        <v>12</v>
      </c>
      <c r="AH147" t="n">
        <v>234312.3033153841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189.2624890479388</v>
      </c>
      <c r="AB148" t="n">
        <v>258.9572871869977</v>
      </c>
      <c r="AC148" t="n">
        <v>234.2427671467814</v>
      </c>
      <c r="AD148" t="n">
        <v>189262.4890479388</v>
      </c>
      <c r="AE148" t="n">
        <v>258957.2871869977</v>
      </c>
      <c r="AF148" t="n">
        <v>2.534298247365385e-06</v>
      </c>
      <c r="AG148" t="n">
        <v>12</v>
      </c>
      <c r="AH148" t="n">
        <v>234242.7671467814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189.3127855653319</v>
      </c>
      <c r="AB149" t="n">
        <v>259.0261051010207</v>
      </c>
      <c r="AC149" t="n">
        <v>234.3050171756766</v>
      </c>
      <c r="AD149" t="n">
        <v>189312.7855653319</v>
      </c>
      <c r="AE149" t="n">
        <v>259026.1051010207</v>
      </c>
      <c r="AF149" t="n">
        <v>2.533573597489611e-06</v>
      </c>
      <c r="AG149" t="n">
        <v>12</v>
      </c>
      <c r="AH149" t="n">
        <v>234305.0171756766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189.281994631261</v>
      </c>
      <c r="AB150" t="n">
        <v>258.9839755866248</v>
      </c>
      <c r="AC150" t="n">
        <v>234.2669084430055</v>
      </c>
      <c r="AD150" t="n">
        <v>189281.994631261</v>
      </c>
      <c r="AE150" t="n">
        <v>258983.9755866248</v>
      </c>
      <c r="AF150" t="n">
        <v>2.533639474751045e-06</v>
      </c>
      <c r="AG150" t="n">
        <v>12</v>
      </c>
      <c r="AH150" t="n">
        <v>234266.9084430055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189.2428857854854</v>
      </c>
      <c r="AB151" t="n">
        <v>258.9304651384741</v>
      </c>
      <c r="AC151" t="n">
        <v>234.2185049569239</v>
      </c>
      <c r="AD151" t="n">
        <v>189242.8857854854</v>
      </c>
      <c r="AE151" t="n">
        <v>258930.4651384741</v>
      </c>
      <c r="AF151" t="n">
        <v>2.533738290643196e-06</v>
      </c>
      <c r="AG151" t="n">
        <v>12</v>
      </c>
      <c r="AH151" t="n">
        <v>234218.5049569239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189.2183211690891</v>
      </c>
      <c r="AB152" t="n">
        <v>258.8968547466064</v>
      </c>
      <c r="AC152" t="n">
        <v>234.1881022936836</v>
      </c>
      <c r="AD152" t="n">
        <v>189218.3211690891</v>
      </c>
      <c r="AE152" t="n">
        <v>258896.8547466064</v>
      </c>
      <c r="AF152" t="n">
        <v>2.533639474751045e-06</v>
      </c>
      <c r="AG152" t="n">
        <v>12</v>
      </c>
      <c r="AH152" t="n">
        <v>234188.1022936836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189.20580760774</v>
      </c>
      <c r="AB153" t="n">
        <v>258.8797331399091</v>
      </c>
      <c r="AC153" t="n">
        <v>234.1726147490991</v>
      </c>
      <c r="AD153" t="n">
        <v>189205.80760774</v>
      </c>
      <c r="AE153" t="n">
        <v>258879.7331399091</v>
      </c>
      <c r="AF153" t="n">
        <v>2.533408904336026e-06</v>
      </c>
      <c r="AG153" t="n">
        <v>12</v>
      </c>
      <c r="AH153" t="n">
        <v>234172.6147490991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189.3335678033258</v>
      </c>
      <c r="AB154" t="n">
        <v>259.0545402758916</v>
      </c>
      <c r="AC154" t="n">
        <v>234.3307385373668</v>
      </c>
      <c r="AD154" t="n">
        <v>189333.5678033258</v>
      </c>
      <c r="AE154" t="n">
        <v>259054.5402758915</v>
      </c>
      <c r="AF154" t="n">
        <v>2.533211272551725e-06</v>
      </c>
      <c r="AG154" t="n">
        <v>12</v>
      </c>
      <c r="AH154" t="n">
        <v>234330.7385373669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417.5244471666097</v>
      </c>
      <c r="AB2" t="n">
        <v>571.2753684919555</v>
      </c>
      <c r="AC2" t="n">
        <v>516.7536491130979</v>
      </c>
      <c r="AD2" t="n">
        <v>417524.4471666097</v>
      </c>
      <c r="AE2" t="n">
        <v>571275.3684919556</v>
      </c>
      <c r="AF2" t="n">
        <v>1.476324323581889e-06</v>
      </c>
      <c r="AG2" t="n">
        <v>20</v>
      </c>
      <c r="AH2" t="n">
        <v>516753.649113098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362.0965508515534</v>
      </c>
      <c r="AB3" t="n">
        <v>495.4364754474911</v>
      </c>
      <c r="AC3" t="n">
        <v>448.1527135802423</v>
      </c>
      <c r="AD3" t="n">
        <v>362096.5508515534</v>
      </c>
      <c r="AE3" t="n">
        <v>495436.4754474912</v>
      </c>
      <c r="AF3" t="n">
        <v>1.643164734543462e-06</v>
      </c>
      <c r="AG3" t="n">
        <v>18</v>
      </c>
      <c r="AH3" t="n">
        <v>448152.7135802424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332.4565942896381</v>
      </c>
      <c r="AB4" t="n">
        <v>454.8817792568825</v>
      </c>
      <c r="AC4" t="n">
        <v>411.4685006751919</v>
      </c>
      <c r="AD4" t="n">
        <v>332456.5942896381</v>
      </c>
      <c r="AE4" t="n">
        <v>454881.7792568825</v>
      </c>
      <c r="AF4" t="n">
        <v>1.760470836492239e-06</v>
      </c>
      <c r="AG4" t="n">
        <v>17</v>
      </c>
      <c r="AH4" t="n">
        <v>411468.5006751919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310.8688951793474</v>
      </c>
      <c r="AB5" t="n">
        <v>425.3445369521139</v>
      </c>
      <c r="AC5" t="n">
        <v>384.7502513202103</v>
      </c>
      <c r="AD5" t="n">
        <v>310868.8951793474</v>
      </c>
      <c r="AE5" t="n">
        <v>425344.5369521138</v>
      </c>
      <c r="AF5" t="n">
        <v>1.847652523032183e-06</v>
      </c>
      <c r="AG5" t="n">
        <v>16</v>
      </c>
      <c r="AH5" t="n">
        <v>384750.2513202103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293.2122949479113</v>
      </c>
      <c r="AB6" t="n">
        <v>401.1859975612367</v>
      </c>
      <c r="AC6" t="n">
        <v>362.8973690220755</v>
      </c>
      <c r="AD6" t="n">
        <v>293212.2949479113</v>
      </c>
      <c r="AE6" t="n">
        <v>401185.9975612367</v>
      </c>
      <c r="AF6" t="n">
        <v>1.916499024842209e-06</v>
      </c>
      <c r="AG6" t="n">
        <v>15</v>
      </c>
      <c r="AH6" t="n">
        <v>362897.3690220755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285.040356877692</v>
      </c>
      <c r="AB7" t="n">
        <v>390.0047913730992</v>
      </c>
      <c r="AC7" t="n">
        <v>352.7832814596124</v>
      </c>
      <c r="AD7" t="n">
        <v>285040.356877692</v>
      </c>
      <c r="AE7" t="n">
        <v>390004.7913730993</v>
      </c>
      <c r="AF7" t="n">
        <v>1.977301493564687e-06</v>
      </c>
      <c r="AG7" t="n">
        <v>15</v>
      </c>
      <c r="AH7" t="n">
        <v>352783.2814596124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271.5644565226929</v>
      </c>
      <c r="AB8" t="n">
        <v>371.5664699926246</v>
      </c>
      <c r="AC8" t="n">
        <v>336.1046875933437</v>
      </c>
      <c r="AD8" t="n">
        <v>271564.4565226929</v>
      </c>
      <c r="AE8" t="n">
        <v>371566.4699926246</v>
      </c>
      <c r="AF8" t="n">
        <v>2.023904778375542e-06</v>
      </c>
      <c r="AG8" t="n">
        <v>14</v>
      </c>
      <c r="AH8" t="n">
        <v>336104.6875933437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267.2307147475469</v>
      </c>
      <c r="AB9" t="n">
        <v>365.6368533046763</v>
      </c>
      <c r="AC9" t="n">
        <v>330.7409851998239</v>
      </c>
      <c r="AD9" t="n">
        <v>267230.7147475469</v>
      </c>
      <c r="AE9" t="n">
        <v>365636.8533046762</v>
      </c>
      <c r="AF9" t="n">
        <v>2.062529163970004e-06</v>
      </c>
      <c r="AG9" t="n">
        <v>14</v>
      </c>
      <c r="AH9" t="n">
        <v>330740.9851998239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263.6181728495271</v>
      </c>
      <c r="AB10" t="n">
        <v>360.6940141057051</v>
      </c>
      <c r="AC10" t="n">
        <v>326.269883636684</v>
      </c>
      <c r="AD10" t="n">
        <v>263618.1728495271</v>
      </c>
      <c r="AE10" t="n">
        <v>360694.0141057051</v>
      </c>
      <c r="AF10" t="n">
        <v>2.095356635031738e-06</v>
      </c>
      <c r="AG10" t="n">
        <v>14</v>
      </c>
      <c r="AH10" t="n">
        <v>326269.883636684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260.910947462435</v>
      </c>
      <c r="AB11" t="n">
        <v>356.9898688967309</v>
      </c>
      <c r="AC11" t="n">
        <v>322.9192568476539</v>
      </c>
      <c r="AD11" t="n">
        <v>260910.947462435</v>
      </c>
      <c r="AE11" t="n">
        <v>356989.8688967308</v>
      </c>
      <c r="AF11" t="n">
        <v>2.120596010104004e-06</v>
      </c>
      <c r="AG11" t="n">
        <v>14</v>
      </c>
      <c r="AH11" t="n">
        <v>322919.2568476539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258.2126501715241</v>
      </c>
      <c r="AB12" t="n">
        <v>353.2979395028315</v>
      </c>
      <c r="AC12" t="n">
        <v>319.5796800134528</v>
      </c>
      <c r="AD12" t="n">
        <v>258212.6501715241</v>
      </c>
      <c r="AE12" t="n">
        <v>353297.9395028315</v>
      </c>
      <c r="AF12" t="n">
        <v>2.14674725937243e-06</v>
      </c>
      <c r="AG12" t="n">
        <v>14</v>
      </c>
      <c r="AH12" t="n">
        <v>319579.6800134528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256.5042951428157</v>
      </c>
      <c r="AB13" t="n">
        <v>350.960492785082</v>
      </c>
      <c r="AC13" t="n">
        <v>317.4653159299239</v>
      </c>
      <c r="AD13" t="n">
        <v>256504.2951428157</v>
      </c>
      <c r="AE13" t="n">
        <v>350960.492785082</v>
      </c>
      <c r="AF13" t="n">
        <v>2.164105436035033e-06</v>
      </c>
      <c r="AG13" t="n">
        <v>14</v>
      </c>
      <c r="AH13" t="n">
        <v>317465.3159299239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246.6017550384564</v>
      </c>
      <c r="AB14" t="n">
        <v>337.4114005450676</v>
      </c>
      <c r="AC14" t="n">
        <v>305.2093300370219</v>
      </c>
      <c r="AD14" t="n">
        <v>246601.7550384564</v>
      </c>
      <c r="AE14" t="n">
        <v>337411.4005450676</v>
      </c>
      <c r="AF14" t="n">
        <v>2.184166668350537e-06</v>
      </c>
      <c r="AG14" t="n">
        <v>13</v>
      </c>
      <c r="AH14" t="n">
        <v>305209.3300370218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245.0678585294829</v>
      </c>
      <c r="AB15" t="n">
        <v>335.3126556707531</v>
      </c>
      <c r="AC15" t="n">
        <v>303.3108864279043</v>
      </c>
      <c r="AD15" t="n">
        <v>245067.8585294829</v>
      </c>
      <c r="AE15" t="n">
        <v>335312.6556707532</v>
      </c>
      <c r="AF15" t="n">
        <v>2.201036340979484e-06</v>
      </c>
      <c r="AG15" t="n">
        <v>13</v>
      </c>
      <c r="AH15" t="n">
        <v>303310.8864279043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243.2683752500427</v>
      </c>
      <c r="AB16" t="n">
        <v>332.850523260225</v>
      </c>
      <c r="AC16" t="n">
        <v>301.0837364790115</v>
      </c>
      <c r="AD16" t="n">
        <v>243268.3752500426</v>
      </c>
      <c r="AE16" t="n">
        <v>332850.523260225</v>
      </c>
      <c r="AF16" t="n">
        <v>2.219892596678635e-06</v>
      </c>
      <c r="AG16" t="n">
        <v>13</v>
      </c>
      <c r="AH16" t="n">
        <v>301083.7364790115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242.3684320905342</v>
      </c>
      <c r="AB17" t="n">
        <v>331.6191813266959</v>
      </c>
      <c r="AC17" t="n">
        <v>299.969912091419</v>
      </c>
      <c r="AD17" t="n">
        <v>242368.4320905342</v>
      </c>
      <c r="AE17" t="n">
        <v>331619.181326696</v>
      </c>
      <c r="AF17" t="n">
        <v>2.228620535413303e-06</v>
      </c>
      <c r="AG17" t="n">
        <v>13</v>
      </c>
      <c r="AH17" t="n">
        <v>299969.912091419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240.2790557747063</v>
      </c>
      <c r="AB18" t="n">
        <v>328.7604044746041</v>
      </c>
      <c r="AC18" t="n">
        <v>297.3839728897713</v>
      </c>
      <c r="AD18" t="n">
        <v>240279.0557747062</v>
      </c>
      <c r="AE18" t="n">
        <v>328760.4044746041</v>
      </c>
      <c r="AF18" t="n">
        <v>2.250440382249971e-06</v>
      </c>
      <c r="AG18" t="n">
        <v>13</v>
      </c>
      <c r="AH18" t="n">
        <v>297383.9728897713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239.7775422877514</v>
      </c>
      <c r="AB19" t="n">
        <v>328.0742115965393</v>
      </c>
      <c r="AC19" t="n">
        <v>296.7632692969109</v>
      </c>
      <c r="AD19" t="n">
        <v>239777.5422877514</v>
      </c>
      <c r="AE19" t="n">
        <v>328074.2115965392</v>
      </c>
      <c r="AF19" t="n">
        <v>2.257181737914435e-06</v>
      </c>
      <c r="AG19" t="n">
        <v>13</v>
      </c>
      <c r="AH19" t="n">
        <v>296763.269296911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238.3996070199009</v>
      </c>
      <c r="AB20" t="n">
        <v>326.1888597728536</v>
      </c>
      <c r="AC20" t="n">
        <v>295.0578528051693</v>
      </c>
      <c r="AD20" t="n">
        <v>238399.6070199009</v>
      </c>
      <c r="AE20" t="n">
        <v>326188.8597728536</v>
      </c>
      <c r="AF20" t="n">
        <v>2.270208512145282e-06</v>
      </c>
      <c r="AG20" t="n">
        <v>13</v>
      </c>
      <c r="AH20" t="n">
        <v>295057.8528051693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237.6905608171563</v>
      </c>
      <c r="AB21" t="n">
        <v>325.218711477348</v>
      </c>
      <c r="AC21" t="n">
        <v>294.1802941013748</v>
      </c>
      <c r="AD21" t="n">
        <v>237690.5608171563</v>
      </c>
      <c r="AE21" t="n">
        <v>325218.711477348</v>
      </c>
      <c r="AF21" t="n">
        <v>2.27903415168668e-06</v>
      </c>
      <c r="AG21" t="n">
        <v>13</v>
      </c>
      <c r="AH21" t="n">
        <v>294180.2941013749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236.5014659121688</v>
      </c>
      <c r="AB22" t="n">
        <v>323.5917393691802</v>
      </c>
      <c r="AC22" t="n">
        <v>292.7085979277403</v>
      </c>
      <c r="AD22" t="n">
        <v>236501.4659121688</v>
      </c>
      <c r="AE22" t="n">
        <v>323591.7393691802</v>
      </c>
      <c r="AF22" t="n">
        <v>2.290497713009826e-06</v>
      </c>
      <c r="AG22" t="n">
        <v>13</v>
      </c>
      <c r="AH22" t="n">
        <v>292708.5979277403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236.6156153858976</v>
      </c>
      <c r="AB23" t="n">
        <v>323.7479237150552</v>
      </c>
      <c r="AC23" t="n">
        <v>292.8498762588512</v>
      </c>
      <c r="AD23" t="n">
        <v>236615.6153858976</v>
      </c>
      <c r="AE23" t="n">
        <v>323747.9237150552</v>
      </c>
      <c r="AF23" t="n">
        <v>2.289520704942513e-06</v>
      </c>
      <c r="AG23" t="n">
        <v>13</v>
      </c>
      <c r="AH23" t="n">
        <v>292849.8762588511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235.9919599902312</v>
      </c>
      <c r="AB24" t="n">
        <v>322.8946108889705</v>
      </c>
      <c r="AC24" t="n">
        <v>292.0780024112557</v>
      </c>
      <c r="AD24" t="n">
        <v>235991.9599902311</v>
      </c>
      <c r="AE24" t="n">
        <v>322894.6108889705</v>
      </c>
      <c r="AF24" t="n">
        <v>2.298378911419489e-06</v>
      </c>
      <c r="AG24" t="n">
        <v>13</v>
      </c>
      <c r="AH24" t="n">
        <v>292078.0024112557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234.794882666501</v>
      </c>
      <c r="AB25" t="n">
        <v>321.2567168833194</v>
      </c>
      <c r="AC25" t="n">
        <v>290.5964267107047</v>
      </c>
      <c r="AD25" t="n">
        <v>234794.882666501</v>
      </c>
      <c r="AE25" t="n">
        <v>321256.7168833194</v>
      </c>
      <c r="AF25" t="n">
        <v>2.310168142098405e-06</v>
      </c>
      <c r="AG25" t="n">
        <v>13</v>
      </c>
      <c r="AH25" t="n">
        <v>290596.4267107047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234.9891754339066</v>
      </c>
      <c r="AB26" t="n">
        <v>321.5225568192756</v>
      </c>
      <c r="AC26" t="n">
        <v>290.836895256282</v>
      </c>
      <c r="AD26" t="n">
        <v>234989.1754339066</v>
      </c>
      <c r="AE26" t="n">
        <v>321522.5568192756</v>
      </c>
      <c r="AF26" t="n">
        <v>2.308214125963778e-06</v>
      </c>
      <c r="AG26" t="n">
        <v>13</v>
      </c>
      <c r="AH26" t="n">
        <v>290836.8952562821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234.2543888210158</v>
      </c>
      <c r="AB27" t="n">
        <v>320.5171893590214</v>
      </c>
      <c r="AC27" t="n">
        <v>289.927478655392</v>
      </c>
      <c r="AD27" t="n">
        <v>234254.3888210158</v>
      </c>
      <c r="AE27" t="n">
        <v>320517.1893590214</v>
      </c>
      <c r="AF27" t="n">
        <v>2.317072332440754e-06</v>
      </c>
      <c r="AG27" t="n">
        <v>13</v>
      </c>
      <c r="AH27" t="n">
        <v>289927.478655392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234.0845022067696</v>
      </c>
      <c r="AB28" t="n">
        <v>320.2847429985414</v>
      </c>
      <c r="AC28" t="n">
        <v>289.7172166493157</v>
      </c>
      <c r="AD28" t="n">
        <v>234084.5022067696</v>
      </c>
      <c r="AE28" t="n">
        <v>320284.7429985414</v>
      </c>
      <c r="AF28" t="n">
        <v>2.318309875992684e-06</v>
      </c>
      <c r="AG28" t="n">
        <v>13</v>
      </c>
      <c r="AH28" t="n">
        <v>289717.2166493157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233.0159194219224</v>
      </c>
      <c r="AB29" t="n">
        <v>318.8226608897689</v>
      </c>
      <c r="AC29" t="n">
        <v>288.3946736049589</v>
      </c>
      <c r="AD29" t="n">
        <v>233015.9194219224</v>
      </c>
      <c r="AE29" t="n">
        <v>318822.6608897689</v>
      </c>
      <c r="AF29" t="n">
        <v>2.330196807478332e-06</v>
      </c>
      <c r="AG29" t="n">
        <v>13</v>
      </c>
      <c r="AH29" t="n">
        <v>288394.6736049589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233.1654055339775</v>
      </c>
      <c r="AB30" t="n">
        <v>319.0271943831443</v>
      </c>
      <c r="AC30" t="n">
        <v>288.5796867087912</v>
      </c>
      <c r="AD30" t="n">
        <v>233165.4055339775</v>
      </c>
      <c r="AE30" t="n">
        <v>319027.1943831443</v>
      </c>
      <c r="AF30" t="n">
        <v>2.328666161506207e-06</v>
      </c>
      <c r="AG30" t="n">
        <v>13</v>
      </c>
      <c r="AH30" t="n">
        <v>288579.6867087912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232.3153928206639</v>
      </c>
      <c r="AB31" t="n">
        <v>317.8641694888749</v>
      </c>
      <c r="AC31" t="n">
        <v>287.5276592781148</v>
      </c>
      <c r="AD31" t="n">
        <v>232315.3928206639</v>
      </c>
      <c r="AE31" t="n">
        <v>317864.169488875</v>
      </c>
      <c r="AF31" t="n">
        <v>2.339152714762039e-06</v>
      </c>
      <c r="AG31" t="n">
        <v>13</v>
      </c>
      <c r="AH31" t="n">
        <v>287527.6592781148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231.8922782841142</v>
      </c>
      <c r="AB32" t="n">
        <v>317.285245513472</v>
      </c>
      <c r="AC32" t="n">
        <v>287.0039869943993</v>
      </c>
      <c r="AD32" t="n">
        <v>231892.2782841142</v>
      </c>
      <c r="AE32" t="n">
        <v>317285.245513472</v>
      </c>
      <c r="AF32" t="n">
        <v>2.341497534123592e-06</v>
      </c>
      <c r="AG32" t="n">
        <v>13</v>
      </c>
      <c r="AH32" t="n">
        <v>287003.9869943993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231.1600836149542</v>
      </c>
      <c r="AB33" t="n">
        <v>316.2834244649789</v>
      </c>
      <c r="AC33" t="n">
        <v>286.0977783407093</v>
      </c>
      <c r="AD33" t="n">
        <v>231160.0836149542</v>
      </c>
      <c r="AE33" t="n">
        <v>316283.4244649789</v>
      </c>
      <c r="AF33" t="n">
        <v>2.351169913989996e-06</v>
      </c>
      <c r="AG33" t="n">
        <v>13</v>
      </c>
      <c r="AH33" t="n">
        <v>286097.7783407093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231.1384711563165</v>
      </c>
      <c r="AB34" t="n">
        <v>316.2538533455962</v>
      </c>
      <c r="AC34" t="n">
        <v>286.0710294474572</v>
      </c>
      <c r="AD34" t="n">
        <v>231138.4711563165</v>
      </c>
      <c r="AE34" t="n">
        <v>316253.8533455962</v>
      </c>
      <c r="AF34" t="n">
        <v>2.350876811569802e-06</v>
      </c>
      <c r="AG34" t="n">
        <v>13</v>
      </c>
      <c r="AH34" t="n">
        <v>286071.0294474572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231.1933342465941</v>
      </c>
      <c r="AB35" t="n">
        <v>316.3289194461029</v>
      </c>
      <c r="AC35" t="n">
        <v>286.1389313446875</v>
      </c>
      <c r="AD35" t="n">
        <v>231193.3342465941</v>
      </c>
      <c r="AE35" t="n">
        <v>316328.9194461029</v>
      </c>
      <c r="AF35" t="n">
        <v>2.348825094628443e-06</v>
      </c>
      <c r="AG35" t="n">
        <v>13</v>
      </c>
      <c r="AH35" t="n">
        <v>286138.9313446875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222.6642460237851</v>
      </c>
      <c r="AB36" t="n">
        <v>304.6590446628453</v>
      </c>
      <c r="AC36" t="n">
        <v>275.5828130319682</v>
      </c>
      <c r="AD36" t="n">
        <v>222664.2460237851</v>
      </c>
      <c r="AE36" t="n">
        <v>304659.0446628453</v>
      </c>
      <c r="AF36" t="n">
        <v>2.360288655951589e-06</v>
      </c>
      <c r="AG36" t="n">
        <v>12</v>
      </c>
      <c r="AH36" t="n">
        <v>275582.8130319682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222.5644845714959</v>
      </c>
      <c r="AB37" t="n">
        <v>304.5225466426587</v>
      </c>
      <c r="AC37" t="n">
        <v>275.4593421912519</v>
      </c>
      <c r="AD37" t="n">
        <v>222564.4845714959</v>
      </c>
      <c r="AE37" t="n">
        <v>304522.5466426586</v>
      </c>
      <c r="AF37" t="n">
        <v>2.360972561598708e-06</v>
      </c>
      <c r="AG37" t="n">
        <v>12</v>
      </c>
      <c r="AH37" t="n">
        <v>275459.3421912519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222.4068467295375</v>
      </c>
      <c r="AB38" t="n">
        <v>304.3068595928006</v>
      </c>
      <c r="AC38" t="n">
        <v>275.2642400107135</v>
      </c>
      <c r="AD38" t="n">
        <v>222406.8467295375</v>
      </c>
      <c r="AE38" t="n">
        <v>304306.8595928006</v>
      </c>
      <c r="AF38" t="n">
        <v>2.360972561598708e-06</v>
      </c>
      <c r="AG38" t="n">
        <v>12</v>
      </c>
      <c r="AH38" t="n">
        <v>275264.2400107135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221.4676250156251</v>
      </c>
      <c r="AB39" t="n">
        <v>303.0217750082886</v>
      </c>
      <c r="AC39" t="n">
        <v>274.1018020953194</v>
      </c>
      <c r="AD39" t="n">
        <v>221467.6250156251</v>
      </c>
      <c r="AE39" t="n">
        <v>303021.7750082886</v>
      </c>
      <c r="AF39" t="n">
        <v>2.371915051952619e-06</v>
      </c>
      <c r="AG39" t="n">
        <v>12</v>
      </c>
      <c r="AH39" t="n">
        <v>274101.8020953194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221.4833254771844</v>
      </c>
      <c r="AB40" t="n">
        <v>303.0432570724494</v>
      </c>
      <c r="AC40" t="n">
        <v>274.121233941427</v>
      </c>
      <c r="AD40" t="n">
        <v>221483.3254771844</v>
      </c>
      <c r="AE40" t="n">
        <v>303043.2570724494</v>
      </c>
      <c r="AF40" t="n">
        <v>2.371621949532426e-06</v>
      </c>
      <c r="AG40" t="n">
        <v>12</v>
      </c>
      <c r="AH40" t="n">
        <v>274121.233941427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221.5646512451264</v>
      </c>
      <c r="AB41" t="n">
        <v>303.1545305759873</v>
      </c>
      <c r="AC41" t="n">
        <v>274.2218876579606</v>
      </c>
      <c r="AD41" t="n">
        <v>221564.6512451264</v>
      </c>
      <c r="AE41" t="n">
        <v>303154.5305759873</v>
      </c>
      <c r="AF41" t="n">
        <v>2.370710075336266e-06</v>
      </c>
      <c r="AG41" t="n">
        <v>12</v>
      </c>
      <c r="AH41" t="n">
        <v>274221.8876579606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221.2299737203139</v>
      </c>
      <c r="AB42" t="n">
        <v>302.6966100216088</v>
      </c>
      <c r="AC42" t="n">
        <v>273.8076703985963</v>
      </c>
      <c r="AD42" t="n">
        <v>221229.9737203139</v>
      </c>
      <c r="AE42" t="n">
        <v>302696.6100216088</v>
      </c>
      <c r="AF42" t="n">
        <v>2.371328847112232e-06</v>
      </c>
      <c r="AG42" t="n">
        <v>12</v>
      </c>
      <c r="AH42" t="n">
        <v>273807.6703985963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220.0961782691173</v>
      </c>
      <c r="AB43" t="n">
        <v>301.1453010657572</v>
      </c>
      <c r="AC43" t="n">
        <v>272.4044161922149</v>
      </c>
      <c r="AD43" t="n">
        <v>220096.1782691173</v>
      </c>
      <c r="AE43" t="n">
        <v>301145.3010657572</v>
      </c>
      <c r="AF43" t="n">
        <v>2.38468129069885e-06</v>
      </c>
      <c r="AG43" t="n">
        <v>12</v>
      </c>
      <c r="AH43" t="n">
        <v>272404.4161922149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220.2406031951631</v>
      </c>
      <c r="AB44" t="n">
        <v>301.3429096211511</v>
      </c>
      <c r="AC44" t="n">
        <v>272.5831652644274</v>
      </c>
      <c r="AD44" t="n">
        <v>220240.6031951632</v>
      </c>
      <c r="AE44" t="n">
        <v>301342.9096211511</v>
      </c>
      <c r="AF44" t="n">
        <v>2.38354144795365e-06</v>
      </c>
      <c r="AG44" t="n">
        <v>12</v>
      </c>
      <c r="AH44" t="n">
        <v>272583.1652644274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220.2409026963672</v>
      </c>
      <c r="AB45" t="n">
        <v>301.3433194119116</v>
      </c>
      <c r="AC45" t="n">
        <v>272.583535945333</v>
      </c>
      <c r="AD45" t="n">
        <v>220240.9026963672</v>
      </c>
      <c r="AE45" t="n">
        <v>301343.3194119117</v>
      </c>
      <c r="AF45" t="n">
        <v>2.383769416502691e-06</v>
      </c>
      <c r="AG45" t="n">
        <v>12</v>
      </c>
      <c r="AH45" t="n">
        <v>272583.535945333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220.2777806300711</v>
      </c>
      <c r="AB46" t="n">
        <v>301.3937774277448</v>
      </c>
      <c r="AC46" t="n">
        <v>272.6291783189533</v>
      </c>
      <c r="AD46" t="n">
        <v>220277.7806300711</v>
      </c>
      <c r="AE46" t="n">
        <v>301393.7774277448</v>
      </c>
      <c r="AF46" t="n">
        <v>2.38354144795365e-06</v>
      </c>
      <c r="AG46" t="n">
        <v>12</v>
      </c>
      <c r="AH46" t="n">
        <v>272629.1783189533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219.9629691529183</v>
      </c>
      <c r="AB47" t="n">
        <v>300.9630384762025</v>
      </c>
      <c r="AC47" t="n">
        <v>272.2395484884001</v>
      </c>
      <c r="AD47" t="n">
        <v>219962.9691529183</v>
      </c>
      <c r="AE47" t="n">
        <v>300963.0384762025</v>
      </c>
      <c r="AF47" t="n">
        <v>2.384388188278656e-06</v>
      </c>
      <c r="AG47" t="n">
        <v>12</v>
      </c>
      <c r="AH47" t="n">
        <v>272239.5484884001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219.2928341441604</v>
      </c>
      <c r="AB48" t="n">
        <v>300.0461301929503</v>
      </c>
      <c r="AC48" t="n">
        <v>271.4101486448123</v>
      </c>
      <c r="AD48" t="n">
        <v>219292.8341441604</v>
      </c>
      <c r="AE48" t="n">
        <v>300046.1301929503</v>
      </c>
      <c r="AF48" t="n">
        <v>2.394581639114293e-06</v>
      </c>
      <c r="AG48" t="n">
        <v>12</v>
      </c>
      <c r="AH48" t="n">
        <v>271410.1486448123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219.2768536118347</v>
      </c>
      <c r="AB49" t="n">
        <v>300.0242649236109</v>
      </c>
      <c r="AC49" t="n">
        <v>271.3903701660906</v>
      </c>
      <c r="AD49" t="n">
        <v>219276.8536118347</v>
      </c>
      <c r="AE49" t="n">
        <v>300024.2649236109</v>
      </c>
      <c r="AF49" t="n">
        <v>2.395265544761413e-06</v>
      </c>
      <c r="AG49" t="n">
        <v>12</v>
      </c>
      <c r="AH49" t="n">
        <v>271390.3701660905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219.2608354138452</v>
      </c>
      <c r="AB50" t="n">
        <v>300.0023481184487</v>
      </c>
      <c r="AC50" t="n">
        <v>271.3705450700526</v>
      </c>
      <c r="AD50" t="n">
        <v>219260.8354138452</v>
      </c>
      <c r="AE50" t="n">
        <v>300002.3481184487</v>
      </c>
      <c r="AF50" t="n">
        <v>2.395005009276796e-06</v>
      </c>
      <c r="AG50" t="n">
        <v>12</v>
      </c>
      <c r="AH50" t="n">
        <v>271370.5450700526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219.1771255983515</v>
      </c>
      <c r="AB51" t="n">
        <v>299.8878126558737</v>
      </c>
      <c r="AC51" t="n">
        <v>271.2669407112743</v>
      </c>
      <c r="AD51" t="n">
        <v>219177.1255983515</v>
      </c>
      <c r="AE51" t="n">
        <v>299887.8126558738</v>
      </c>
      <c r="AF51" t="n">
        <v>2.394907308470064e-06</v>
      </c>
      <c r="AG51" t="n">
        <v>12</v>
      </c>
      <c r="AH51" t="n">
        <v>271266.9407112743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219.0883716415809</v>
      </c>
      <c r="AB52" t="n">
        <v>299.7663755766721</v>
      </c>
      <c r="AC52" t="n">
        <v>271.1570934164736</v>
      </c>
      <c r="AD52" t="n">
        <v>219088.3716415809</v>
      </c>
      <c r="AE52" t="n">
        <v>299766.3755766721</v>
      </c>
      <c r="AF52" t="n">
        <v>2.394386237500831e-06</v>
      </c>
      <c r="AG52" t="n">
        <v>12</v>
      </c>
      <c r="AH52" t="n">
        <v>271157.0934164736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217.8085193934754</v>
      </c>
      <c r="AB53" t="n">
        <v>298.0152252677188</v>
      </c>
      <c r="AC53" t="n">
        <v>269.5730704352513</v>
      </c>
      <c r="AD53" t="n">
        <v>217808.5193934754</v>
      </c>
      <c r="AE53" t="n">
        <v>298015.2252677188</v>
      </c>
      <c r="AF53" t="n">
        <v>2.406436003664364e-06</v>
      </c>
      <c r="AG53" t="n">
        <v>12</v>
      </c>
      <c r="AH53" t="n">
        <v>269573.0704352513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218.2155260118073</v>
      </c>
      <c r="AB54" t="n">
        <v>298.572109678785</v>
      </c>
      <c r="AC54" t="n">
        <v>270.0768065797176</v>
      </c>
      <c r="AD54" t="n">
        <v>218215.5260118073</v>
      </c>
      <c r="AE54" t="n">
        <v>298572.109678785</v>
      </c>
      <c r="AF54" t="n">
        <v>2.404156318173966e-06</v>
      </c>
      <c r="AG54" t="n">
        <v>12</v>
      </c>
      <c r="AH54" t="n">
        <v>270076.8065797177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218.2842100162311</v>
      </c>
      <c r="AB55" t="n">
        <v>298.6660861637621</v>
      </c>
      <c r="AC55" t="n">
        <v>270.1618140808655</v>
      </c>
      <c r="AD55" t="n">
        <v>218284.2100162311</v>
      </c>
      <c r="AE55" t="n">
        <v>298666.0861637621</v>
      </c>
      <c r="AF55" t="n">
        <v>2.404254018980697e-06</v>
      </c>
      <c r="AG55" t="n">
        <v>12</v>
      </c>
      <c r="AH55" t="n">
        <v>270161.8140808655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218.2915814467316</v>
      </c>
      <c r="AB56" t="n">
        <v>298.6761720801774</v>
      </c>
      <c r="AC56" t="n">
        <v>270.1709374115737</v>
      </c>
      <c r="AD56" t="n">
        <v>218291.5814467316</v>
      </c>
      <c r="AE56" t="n">
        <v>298676.1720801773</v>
      </c>
      <c r="AF56" t="n">
        <v>2.404254018980697e-06</v>
      </c>
      <c r="AG56" t="n">
        <v>12</v>
      </c>
      <c r="AH56" t="n">
        <v>270170.9374115737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218.2899036723853</v>
      </c>
      <c r="AB57" t="n">
        <v>298.6738764752986</v>
      </c>
      <c r="AC57" t="n">
        <v>270.1688608960027</v>
      </c>
      <c r="AD57" t="n">
        <v>218289.9036723853</v>
      </c>
      <c r="AE57" t="n">
        <v>298673.8764752986</v>
      </c>
      <c r="AF57" t="n">
        <v>2.404286585916274e-06</v>
      </c>
      <c r="AG57" t="n">
        <v>12</v>
      </c>
      <c r="AH57" t="n">
        <v>270168.8608960027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218.1796773783909</v>
      </c>
      <c r="AB58" t="n">
        <v>298.5230599970146</v>
      </c>
      <c r="AC58" t="n">
        <v>270.0324381307338</v>
      </c>
      <c r="AD58" t="n">
        <v>218179.6773783909</v>
      </c>
      <c r="AE58" t="n">
        <v>298523.0599970146</v>
      </c>
      <c r="AF58" t="n">
        <v>2.40399348349608e-06</v>
      </c>
      <c r="AG58" t="n">
        <v>12</v>
      </c>
      <c r="AH58" t="n">
        <v>270032.4381307338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217.9850456777527</v>
      </c>
      <c r="AB59" t="n">
        <v>298.2567563176569</v>
      </c>
      <c r="AC59" t="n">
        <v>269.7915501007744</v>
      </c>
      <c r="AD59" t="n">
        <v>217985.0456777527</v>
      </c>
      <c r="AE59" t="n">
        <v>298256.756317657</v>
      </c>
      <c r="AF59" t="n">
        <v>2.405198460112434e-06</v>
      </c>
      <c r="AG59" t="n">
        <v>12</v>
      </c>
      <c r="AH59" t="n">
        <v>269791.5501007744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217.8050894992429</v>
      </c>
      <c r="AB60" t="n">
        <v>298.0105323351136</v>
      </c>
      <c r="AC60" t="n">
        <v>269.5688253895474</v>
      </c>
      <c r="AD60" t="n">
        <v>217805.0894992429</v>
      </c>
      <c r="AE60" t="n">
        <v>298010.5323351136</v>
      </c>
      <c r="AF60" t="n">
        <v>2.405784664952822e-06</v>
      </c>
      <c r="AG60" t="n">
        <v>12</v>
      </c>
      <c r="AH60" t="n">
        <v>269568.8253895474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216.9898661505339</v>
      </c>
      <c r="AB61" t="n">
        <v>296.8951077842948</v>
      </c>
      <c r="AC61" t="n">
        <v>268.5598553923502</v>
      </c>
      <c r="AD61" t="n">
        <v>216989.866150534</v>
      </c>
      <c r="AE61" t="n">
        <v>296895.1077842948</v>
      </c>
      <c r="AF61" t="n">
        <v>2.416531753693271e-06</v>
      </c>
      <c r="AG61" t="n">
        <v>12</v>
      </c>
      <c r="AH61" t="n">
        <v>268559.8553923502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216.8751514570183</v>
      </c>
      <c r="AB62" t="n">
        <v>296.7381500797716</v>
      </c>
      <c r="AC62" t="n">
        <v>268.4178775108551</v>
      </c>
      <c r="AD62" t="n">
        <v>216875.1514570183</v>
      </c>
      <c r="AE62" t="n">
        <v>296738.1500797716</v>
      </c>
      <c r="AF62" t="n">
        <v>2.41744362788943e-06</v>
      </c>
      <c r="AG62" t="n">
        <v>12</v>
      </c>
      <c r="AH62" t="n">
        <v>268417.8775108551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216.941132363798</v>
      </c>
      <c r="AB63" t="n">
        <v>296.8284280672999</v>
      </c>
      <c r="AC63" t="n">
        <v>268.4995394939596</v>
      </c>
      <c r="AD63" t="n">
        <v>216941.132363798</v>
      </c>
      <c r="AE63" t="n">
        <v>296828.4280672998</v>
      </c>
      <c r="AF63" t="n">
        <v>2.41744362788943e-06</v>
      </c>
      <c r="AG63" t="n">
        <v>12</v>
      </c>
      <c r="AH63" t="n">
        <v>268499.5394939596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217.1483396074939</v>
      </c>
      <c r="AB64" t="n">
        <v>297.1119381594627</v>
      </c>
      <c r="AC64" t="n">
        <v>268.7559917808355</v>
      </c>
      <c r="AD64" t="n">
        <v>217148.3396074939</v>
      </c>
      <c r="AE64" t="n">
        <v>297111.9381594628</v>
      </c>
      <c r="AF64" t="n">
        <v>2.416010682724037e-06</v>
      </c>
      <c r="AG64" t="n">
        <v>12</v>
      </c>
      <c r="AH64" t="n">
        <v>268755.9917808356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217.1147565409048</v>
      </c>
      <c r="AB65" t="n">
        <v>297.0659883261753</v>
      </c>
      <c r="AC65" t="n">
        <v>268.714427335146</v>
      </c>
      <c r="AD65" t="n">
        <v>217114.7565409048</v>
      </c>
      <c r="AE65" t="n">
        <v>297065.9883261753</v>
      </c>
      <c r="AF65" t="n">
        <v>2.416238651273076e-06</v>
      </c>
      <c r="AG65" t="n">
        <v>12</v>
      </c>
      <c r="AH65" t="n">
        <v>268714.427335146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216.8637878498135</v>
      </c>
      <c r="AB66" t="n">
        <v>296.7226018910671</v>
      </c>
      <c r="AC66" t="n">
        <v>268.4038132194586</v>
      </c>
      <c r="AD66" t="n">
        <v>216863.7878498136</v>
      </c>
      <c r="AE66" t="n">
        <v>296722.6018910672</v>
      </c>
      <c r="AF66" t="n">
        <v>2.417378494018276e-06</v>
      </c>
      <c r="AG66" t="n">
        <v>12</v>
      </c>
      <c r="AH66" t="n">
        <v>268403.8132194586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216.7978051652436</v>
      </c>
      <c r="AB67" t="n">
        <v>296.6323214710879</v>
      </c>
      <c r="AC67" t="n">
        <v>268.3221490360527</v>
      </c>
      <c r="AD67" t="n">
        <v>216797.8051652436</v>
      </c>
      <c r="AE67" t="n">
        <v>296632.3214710879</v>
      </c>
      <c r="AF67" t="n">
        <v>2.417378494018276e-06</v>
      </c>
      <c r="AG67" t="n">
        <v>12</v>
      </c>
      <c r="AH67" t="n">
        <v>268322.1490360528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216.8945244328303</v>
      </c>
      <c r="AB68" t="n">
        <v>296.764657039953</v>
      </c>
      <c r="AC68" t="n">
        <v>268.4418546839596</v>
      </c>
      <c r="AD68" t="n">
        <v>216894.5244328303</v>
      </c>
      <c r="AE68" t="n">
        <v>296764.657039953</v>
      </c>
      <c r="AF68" t="n">
        <v>2.416531753693271e-06</v>
      </c>
      <c r="AG68" t="n">
        <v>12</v>
      </c>
      <c r="AH68" t="n">
        <v>268441.8546839596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216.5625959719478</v>
      </c>
      <c r="AB69" t="n">
        <v>296.3104978761236</v>
      </c>
      <c r="AC69" t="n">
        <v>268.0310398333095</v>
      </c>
      <c r="AD69" t="n">
        <v>216562.5959719478</v>
      </c>
      <c r="AE69" t="n">
        <v>296310.4978761236</v>
      </c>
      <c r="AF69" t="n">
        <v>2.416955123855773e-06</v>
      </c>
      <c r="AG69" t="n">
        <v>12</v>
      </c>
      <c r="AH69" t="n">
        <v>268031.0398333095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216.5489023002336</v>
      </c>
      <c r="AB70" t="n">
        <v>296.2917615903621</v>
      </c>
      <c r="AC70" t="n">
        <v>268.0140917123645</v>
      </c>
      <c r="AD70" t="n">
        <v>216548.9023002336</v>
      </c>
      <c r="AE70" t="n">
        <v>296291.7615903621</v>
      </c>
      <c r="AF70" t="n">
        <v>2.415098808527877e-06</v>
      </c>
      <c r="AG70" t="n">
        <v>12</v>
      </c>
      <c r="AH70" t="n">
        <v>268014.0917123645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215.6674318657548</v>
      </c>
      <c r="AB71" t="n">
        <v>295.0856948541777</v>
      </c>
      <c r="AC71" t="n">
        <v>266.923130292756</v>
      </c>
      <c r="AD71" t="n">
        <v>215667.4318657548</v>
      </c>
      <c r="AE71" t="n">
        <v>295085.6948541778</v>
      </c>
      <c r="AF71" t="n">
        <v>2.427441677111605e-06</v>
      </c>
      <c r="AG71" t="n">
        <v>12</v>
      </c>
      <c r="AH71" t="n">
        <v>266923.130292756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215.8725822575261</v>
      </c>
      <c r="AB72" t="n">
        <v>295.3663906707957</v>
      </c>
      <c r="AC72" t="n">
        <v>267.177036894595</v>
      </c>
      <c r="AD72" t="n">
        <v>215872.5822575261</v>
      </c>
      <c r="AE72" t="n">
        <v>295366.3906707957</v>
      </c>
      <c r="AF72" t="n">
        <v>2.427865047274108e-06</v>
      </c>
      <c r="AG72" t="n">
        <v>12</v>
      </c>
      <c r="AH72" t="n">
        <v>267177.036894595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216.1081672190715</v>
      </c>
      <c r="AB73" t="n">
        <v>295.6887284084569</v>
      </c>
      <c r="AC73" t="n">
        <v>267.4686111709778</v>
      </c>
      <c r="AD73" t="n">
        <v>216108.1672190715</v>
      </c>
      <c r="AE73" t="n">
        <v>295688.728408457</v>
      </c>
      <c r="AF73" t="n">
        <v>2.426660070657754e-06</v>
      </c>
      <c r="AG73" t="n">
        <v>12</v>
      </c>
      <c r="AH73" t="n">
        <v>267468.6111709778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216.1064441559469</v>
      </c>
      <c r="AB74" t="n">
        <v>295.6863708374737</v>
      </c>
      <c r="AC74" t="n">
        <v>267.4664786032604</v>
      </c>
      <c r="AD74" t="n">
        <v>216106.4441559469</v>
      </c>
      <c r="AE74" t="n">
        <v>295686.3708374737</v>
      </c>
      <c r="AF74" t="n">
        <v>2.426985740013525e-06</v>
      </c>
      <c r="AG74" t="n">
        <v>12</v>
      </c>
      <c r="AH74" t="n">
        <v>267466.4786032604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215.8504271173675</v>
      </c>
      <c r="AB75" t="n">
        <v>295.3360770306149</v>
      </c>
      <c r="AC75" t="n">
        <v>267.1496163456876</v>
      </c>
      <c r="AD75" t="n">
        <v>215850.4271173675</v>
      </c>
      <c r="AE75" t="n">
        <v>295336.0770306149</v>
      </c>
      <c r="AF75" t="n">
        <v>2.428842055341421e-06</v>
      </c>
      <c r="AG75" t="n">
        <v>12</v>
      </c>
      <c r="AH75" t="n">
        <v>267149.6163456876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216.1586185323252</v>
      </c>
      <c r="AB76" t="n">
        <v>295.7577581210055</v>
      </c>
      <c r="AC76" t="n">
        <v>267.5310527846445</v>
      </c>
      <c r="AD76" t="n">
        <v>216158.6185323252</v>
      </c>
      <c r="AE76" t="n">
        <v>295757.7581210054</v>
      </c>
      <c r="AF76" t="n">
        <v>2.426236700495251e-06</v>
      </c>
      <c r="AG76" t="n">
        <v>12</v>
      </c>
      <c r="AH76" t="n">
        <v>267531.0527846445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216.1391081376925</v>
      </c>
      <c r="AB77" t="n">
        <v>295.7310631383311</v>
      </c>
      <c r="AC77" t="n">
        <v>267.50690553365</v>
      </c>
      <c r="AD77" t="n">
        <v>216139.1081376925</v>
      </c>
      <c r="AE77" t="n">
        <v>295731.0631383311</v>
      </c>
      <c r="AF77" t="n">
        <v>2.426334401301983e-06</v>
      </c>
      <c r="AG77" t="n">
        <v>12</v>
      </c>
      <c r="AH77" t="n">
        <v>267506.90553365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215.8384975589105</v>
      </c>
      <c r="AB78" t="n">
        <v>295.3197544824391</v>
      </c>
      <c r="AC78" t="n">
        <v>267.1348515986008</v>
      </c>
      <c r="AD78" t="n">
        <v>215838.4975589105</v>
      </c>
      <c r="AE78" t="n">
        <v>295319.7544824391</v>
      </c>
      <c r="AF78" t="n">
        <v>2.427962748080839e-06</v>
      </c>
      <c r="AG78" t="n">
        <v>12</v>
      </c>
      <c r="AH78" t="n">
        <v>267134.8515986009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215.7608139033086</v>
      </c>
      <c r="AB79" t="n">
        <v>295.2134642776836</v>
      </c>
      <c r="AC79" t="n">
        <v>267.038705581808</v>
      </c>
      <c r="AD79" t="n">
        <v>215760.8139033086</v>
      </c>
      <c r="AE79" t="n">
        <v>295213.4642776836</v>
      </c>
      <c r="AF79" t="n">
        <v>2.426888039206794e-06</v>
      </c>
      <c r="AG79" t="n">
        <v>12</v>
      </c>
      <c r="AH79" t="n">
        <v>267038.705581808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215.603319118403</v>
      </c>
      <c r="AB80" t="n">
        <v>294.9979729647962</v>
      </c>
      <c r="AC80" t="n">
        <v>266.8437804573785</v>
      </c>
      <c r="AD80" t="n">
        <v>215603.319118403</v>
      </c>
      <c r="AE80" t="n">
        <v>294997.9729647962</v>
      </c>
      <c r="AF80" t="n">
        <v>2.427702212596222e-06</v>
      </c>
      <c r="AG80" t="n">
        <v>12</v>
      </c>
      <c r="AH80" t="n">
        <v>266843.7804573785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215.6319569954709</v>
      </c>
      <c r="AB81" t="n">
        <v>295.0371565716146</v>
      </c>
      <c r="AC81" t="n">
        <v>266.8792244357566</v>
      </c>
      <c r="AD81" t="n">
        <v>215631.9569954709</v>
      </c>
      <c r="AE81" t="n">
        <v>295037.1565716146</v>
      </c>
      <c r="AF81" t="n">
        <v>2.426008731946212e-06</v>
      </c>
      <c r="AG81" t="n">
        <v>12</v>
      </c>
      <c r="AH81" t="n">
        <v>266879.2244357566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215.4362573668844</v>
      </c>
      <c r="AB82" t="n">
        <v>294.7693917061243</v>
      </c>
      <c r="AC82" t="n">
        <v>266.6370146732183</v>
      </c>
      <c r="AD82" t="n">
        <v>215436.2573668844</v>
      </c>
      <c r="AE82" t="n">
        <v>294769.3917061244</v>
      </c>
      <c r="AF82" t="n">
        <v>2.426660070657754e-06</v>
      </c>
      <c r="AG82" t="n">
        <v>12</v>
      </c>
      <c r="AH82" t="n">
        <v>266637.0146732184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215.2504168732716</v>
      </c>
      <c r="AB83" t="n">
        <v>294.5151165440595</v>
      </c>
      <c r="AC83" t="n">
        <v>266.4070071757434</v>
      </c>
      <c r="AD83" t="n">
        <v>215250.4168732716</v>
      </c>
      <c r="AE83" t="n">
        <v>294515.1165440595</v>
      </c>
      <c r="AF83" t="n">
        <v>2.426432102108714e-06</v>
      </c>
      <c r="AG83" t="n">
        <v>12</v>
      </c>
      <c r="AH83" t="n">
        <v>266407.0071757435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215.0110859644574</v>
      </c>
      <c r="AB84" t="n">
        <v>294.1876534360856</v>
      </c>
      <c r="AC84" t="n">
        <v>266.1107966871972</v>
      </c>
      <c r="AD84" t="n">
        <v>215011.0859644574</v>
      </c>
      <c r="AE84" t="n">
        <v>294187.6534360856</v>
      </c>
      <c r="AF84" t="n">
        <v>2.426985740013525e-06</v>
      </c>
      <c r="AG84" t="n">
        <v>12</v>
      </c>
      <c r="AH84" t="n">
        <v>266110.7966871972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214.1350049824234</v>
      </c>
      <c r="AB85" t="n">
        <v>292.988960786502</v>
      </c>
      <c r="AC85" t="n">
        <v>265.0265055817138</v>
      </c>
      <c r="AD85" t="n">
        <v>214135.0049824234</v>
      </c>
      <c r="AE85" t="n">
        <v>292988.9607865021</v>
      </c>
      <c r="AF85" t="n">
        <v>2.438872671499173e-06</v>
      </c>
      <c r="AG85" t="n">
        <v>12</v>
      </c>
      <c r="AH85" t="n">
        <v>265026.5055817138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214.131946449772</v>
      </c>
      <c r="AB86" t="n">
        <v>292.9847759671955</v>
      </c>
      <c r="AC86" t="n">
        <v>265.0227201556885</v>
      </c>
      <c r="AD86" t="n">
        <v>214131.946449772</v>
      </c>
      <c r="AE86" t="n">
        <v>292984.7759671955</v>
      </c>
      <c r="AF86" t="n">
        <v>2.439328608597252e-06</v>
      </c>
      <c r="AG86" t="n">
        <v>12</v>
      </c>
      <c r="AH86" t="n">
        <v>265022.7201556885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214.1634779641142</v>
      </c>
      <c r="AB87" t="n">
        <v>293.0279187761907</v>
      </c>
      <c r="AC87" t="n">
        <v>265.0617454755445</v>
      </c>
      <c r="AD87" t="n">
        <v>214163.4779641142</v>
      </c>
      <c r="AE87" t="n">
        <v>293027.9187761907</v>
      </c>
      <c r="AF87" t="n">
        <v>2.439426309403984e-06</v>
      </c>
      <c r="AG87" t="n">
        <v>12</v>
      </c>
      <c r="AH87" t="n">
        <v>265061.7454755445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214.2772703548666</v>
      </c>
      <c r="AB88" t="n">
        <v>293.183614545384</v>
      </c>
      <c r="AC88" t="n">
        <v>265.2025818590465</v>
      </c>
      <c r="AD88" t="n">
        <v>214277.2703548666</v>
      </c>
      <c r="AE88" t="n">
        <v>293183.6145453841</v>
      </c>
      <c r="AF88" t="n">
        <v>2.439230907790521e-06</v>
      </c>
      <c r="AG88" t="n">
        <v>12</v>
      </c>
      <c r="AH88" t="n">
        <v>265202.5818590465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214.4178713927</v>
      </c>
      <c r="AB89" t="n">
        <v>293.3759910882276</v>
      </c>
      <c r="AC89" t="n">
        <v>265.3765982546433</v>
      </c>
      <c r="AD89" t="n">
        <v>214417.8713927</v>
      </c>
      <c r="AE89" t="n">
        <v>293375.9910882277</v>
      </c>
      <c r="AF89" t="n">
        <v>2.439719411824178e-06</v>
      </c>
      <c r="AG89" t="n">
        <v>12</v>
      </c>
      <c r="AH89" t="n">
        <v>265376.5982546433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214.7153517177312</v>
      </c>
      <c r="AB90" t="n">
        <v>293.7830167928408</v>
      </c>
      <c r="AC90" t="n">
        <v>265.7447779972724</v>
      </c>
      <c r="AD90" t="n">
        <v>214715.3517177312</v>
      </c>
      <c r="AE90" t="n">
        <v>293783.0167928408</v>
      </c>
      <c r="AF90" t="n">
        <v>2.438156198916476e-06</v>
      </c>
      <c r="AG90" t="n">
        <v>12</v>
      </c>
      <c r="AH90" t="n">
        <v>265744.7779972724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214.6920992668082</v>
      </c>
      <c r="AB91" t="n">
        <v>293.7512017636624</v>
      </c>
      <c r="AC91" t="n">
        <v>265.7159993498261</v>
      </c>
      <c r="AD91" t="n">
        <v>214692.0992668082</v>
      </c>
      <c r="AE91" t="n">
        <v>293751.2017636624</v>
      </c>
      <c r="AF91" t="n">
        <v>2.438774970692442e-06</v>
      </c>
      <c r="AG91" t="n">
        <v>12</v>
      </c>
      <c r="AH91" t="n">
        <v>265715.9993498261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214.3874468331884</v>
      </c>
      <c r="AB92" t="n">
        <v>293.334362863667</v>
      </c>
      <c r="AC92" t="n">
        <v>265.3389429694091</v>
      </c>
      <c r="AD92" t="n">
        <v>214387.4468331884</v>
      </c>
      <c r="AE92" t="n">
        <v>293334.362863667</v>
      </c>
      <c r="AF92" t="n">
        <v>2.440338183600143e-06</v>
      </c>
      <c r="AG92" t="n">
        <v>12</v>
      </c>
      <c r="AH92" t="n">
        <v>265338.9429694091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214.5478754368415</v>
      </c>
      <c r="AB93" t="n">
        <v>293.5538683567957</v>
      </c>
      <c r="AC93" t="n">
        <v>265.5374991663515</v>
      </c>
      <c r="AD93" t="n">
        <v>214547.8754368415</v>
      </c>
      <c r="AE93" t="n">
        <v>293553.8683567957</v>
      </c>
      <c r="AF93" t="n">
        <v>2.439882246502064e-06</v>
      </c>
      <c r="AG93" t="n">
        <v>12</v>
      </c>
      <c r="AH93" t="n">
        <v>265537.4991663515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214.6195174600686</v>
      </c>
      <c r="AB94" t="n">
        <v>293.6518921335979</v>
      </c>
      <c r="AC94" t="n">
        <v>265.626167691473</v>
      </c>
      <c r="AD94" t="n">
        <v>214619.5174600686</v>
      </c>
      <c r="AE94" t="n">
        <v>293651.8921335979</v>
      </c>
      <c r="AF94" t="n">
        <v>2.439068073112636e-06</v>
      </c>
      <c r="AG94" t="n">
        <v>12</v>
      </c>
      <c r="AH94" t="n">
        <v>265626.167691473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214.5275121167964</v>
      </c>
      <c r="AB95" t="n">
        <v>293.5260063639436</v>
      </c>
      <c r="AC95" t="n">
        <v>265.5122962829927</v>
      </c>
      <c r="AD95" t="n">
        <v>214527.5121167964</v>
      </c>
      <c r="AE95" t="n">
        <v>293526.0063639436</v>
      </c>
      <c r="AF95" t="n">
        <v>2.439165773919367e-06</v>
      </c>
      <c r="AG95" t="n">
        <v>12</v>
      </c>
      <c r="AH95" t="n">
        <v>265512.2962829927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214.5716727032026</v>
      </c>
      <c r="AB96" t="n">
        <v>293.5864288264922</v>
      </c>
      <c r="AC96" t="n">
        <v>265.5669521105191</v>
      </c>
      <c r="AD96" t="n">
        <v>214571.6727032026</v>
      </c>
      <c r="AE96" t="n">
        <v>293586.4288264922</v>
      </c>
      <c r="AF96" t="n">
        <v>2.438416734401093e-06</v>
      </c>
      <c r="AG96" t="n">
        <v>12</v>
      </c>
      <c r="AH96" t="n">
        <v>265566.9521105191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214.435402968883</v>
      </c>
      <c r="AB97" t="n">
        <v>293.3999785641998</v>
      </c>
      <c r="AC97" t="n">
        <v>265.3982963995753</v>
      </c>
      <c r="AD97" t="n">
        <v>214435.402968883</v>
      </c>
      <c r="AE97" t="n">
        <v>293399.9785641998</v>
      </c>
      <c r="AF97" t="n">
        <v>2.438970372305904e-06</v>
      </c>
      <c r="AG97" t="n">
        <v>12</v>
      </c>
      <c r="AH97" t="n">
        <v>265398.2963995753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214.3659409092196</v>
      </c>
      <c r="AB98" t="n">
        <v>293.3049375097186</v>
      </c>
      <c r="AC98" t="n">
        <v>265.3123259299427</v>
      </c>
      <c r="AD98" t="n">
        <v>214365.9409092196</v>
      </c>
      <c r="AE98" t="n">
        <v>293304.9375097186</v>
      </c>
      <c r="AF98" t="n">
        <v>2.43890523843475e-06</v>
      </c>
      <c r="AG98" t="n">
        <v>12</v>
      </c>
      <c r="AH98" t="n">
        <v>265312.3259299427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214.1248295010149</v>
      </c>
      <c r="AB99" t="n">
        <v>292.9750382439285</v>
      </c>
      <c r="AC99" t="n">
        <v>265.013911787063</v>
      </c>
      <c r="AD99" t="n">
        <v>214124.8295010149</v>
      </c>
      <c r="AE99" t="n">
        <v>292975.0382439285</v>
      </c>
      <c r="AF99" t="n">
        <v>2.439621711017447e-06</v>
      </c>
      <c r="AG99" t="n">
        <v>12</v>
      </c>
      <c r="AH99" t="n">
        <v>265013.911787063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213.9788232491869</v>
      </c>
      <c r="AB100" t="n">
        <v>292.7752660488363</v>
      </c>
      <c r="AC100" t="n">
        <v>264.8332055698883</v>
      </c>
      <c r="AD100" t="n">
        <v>213978.8232491869</v>
      </c>
      <c r="AE100" t="n">
        <v>292775.2660488363</v>
      </c>
      <c r="AF100" t="n">
        <v>2.439784545695332e-06</v>
      </c>
      <c r="AG100" t="n">
        <v>12</v>
      </c>
      <c r="AH100" t="n">
        <v>264833.2055698883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213.7949252722929</v>
      </c>
      <c r="AB101" t="n">
        <v>292.5236487238438</v>
      </c>
      <c r="AC101" t="n">
        <v>264.605602249246</v>
      </c>
      <c r="AD101" t="n">
        <v>213794.9252722929</v>
      </c>
      <c r="AE101" t="n">
        <v>292523.6487238439</v>
      </c>
      <c r="AF101" t="n">
        <v>2.439979947308795e-06</v>
      </c>
      <c r="AG101" t="n">
        <v>12</v>
      </c>
      <c r="AH101" t="n">
        <v>264605.602249246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213.7984352397756</v>
      </c>
      <c r="AB102" t="n">
        <v>292.5284512162025</v>
      </c>
      <c r="AC102" t="n">
        <v>264.6099463984742</v>
      </c>
      <c r="AD102" t="n">
        <v>213798.4352397756</v>
      </c>
      <c r="AE102" t="n">
        <v>292528.4512162025</v>
      </c>
      <c r="AF102" t="n">
        <v>2.439068073112636e-06</v>
      </c>
      <c r="AG102" t="n">
        <v>12</v>
      </c>
      <c r="AH102" t="n">
        <v>264609.9463984742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213.3836436536129</v>
      </c>
      <c r="AB103" t="n">
        <v>291.9609150687019</v>
      </c>
      <c r="AC103" t="n">
        <v>264.0965751043488</v>
      </c>
      <c r="AD103" t="n">
        <v>213383.643653613</v>
      </c>
      <c r="AE103" t="n">
        <v>291960.9150687018</v>
      </c>
      <c r="AF103" t="n">
        <v>2.44037075053572e-06</v>
      </c>
      <c r="AG103" t="n">
        <v>12</v>
      </c>
      <c r="AH103" t="n">
        <v>264096.5751043488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213.4412374746175</v>
      </c>
      <c r="AB104" t="n">
        <v>292.0397174754602</v>
      </c>
      <c r="AC104" t="n">
        <v>264.1678567200062</v>
      </c>
      <c r="AD104" t="n">
        <v>213441.2374746175</v>
      </c>
      <c r="AE104" t="n">
        <v>292039.7174754603</v>
      </c>
      <c r="AF104" t="n">
        <v>2.437602561011665e-06</v>
      </c>
      <c r="AG104" t="n">
        <v>12</v>
      </c>
      <c r="AH104" t="n">
        <v>264167.8567200062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212.6349970270983</v>
      </c>
      <c r="AB105" t="n">
        <v>290.9365837263468</v>
      </c>
      <c r="AC105" t="n">
        <v>263.1700045076498</v>
      </c>
      <c r="AD105" t="n">
        <v>212634.9970270983</v>
      </c>
      <c r="AE105" t="n">
        <v>290936.5837263468</v>
      </c>
      <c r="AF105" t="n">
        <v>2.448479917494423e-06</v>
      </c>
      <c r="AG105" t="n">
        <v>12</v>
      </c>
      <c r="AH105" t="n">
        <v>263170.0045076498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212.7996196161801</v>
      </c>
      <c r="AB106" t="n">
        <v>291.1618276153645</v>
      </c>
      <c r="AC106" t="n">
        <v>263.3737514360315</v>
      </c>
      <c r="AD106" t="n">
        <v>212799.6196161801</v>
      </c>
      <c r="AE106" t="n">
        <v>291161.8276153645</v>
      </c>
      <c r="AF106" t="n">
        <v>2.449066122334811e-06</v>
      </c>
      <c r="AG106" t="n">
        <v>12</v>
      </c>
      <c r="AH106" t="n">
        <v>263373.7514360315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212.996628205187</v>
      </c>
      <c r="AB107" t="n">
        <v>291.4313834582491</v>
      </c>
      <c r="AC107" t="n">
        <v>263.6175812475952</v>
      </c>
      <c r="AD107" t="n">
        <v>212996.628205187</v>
      </c>
      <c r="AE107" t="n">
        <v>291431.383458249</v>
      </c>
      <c r="AF107" t="n">
        <v>2.448186815074229e-06</v>
      </c>
      <c r="AG107" t="n">
        <v>12</v>
      </c>
      <c r="AH107" t="n">
        <v>263617.5812475953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213.183005661562</v>
      </c>
      <c r="AB108" t="n">
        <v>291.6863933164543</v>
      </c>
      <c r="AC108" t="n">
        <v>263.8482533228421</v>
      </c>
      <c r="AD108" t="n">
        <v>213183.005661562</v>
      </c>
      <c r="AE108" t="n">
        <v>291686.3933164543</v>
      </c>
      <c r="AF108" t="n">
        <v>2.447926279589612e-06</v>
      </c>
      <c r="AG108" t="n">
        <v>12</v>
      </c>
      <c r="AH108" t="n">
        <v>263848.2533228421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213.1529951399288</v>
      </c>
      <c r="AB109" t="n">
        <v>291.645331596785</v>
      </c>
      <c r="AC109" t="n">
        <v>263.8111104760675</v>
      </c>
      <c r="AD109" t="n">
        <v>213152.9951399288</v>
      </c>
      <c r="AE109" t="n">
        <v>291645.331596785</v>
      </c>
      <c r="AF109" t="n">
        <v>2.448545051365577e-06</v>
      </c>
      <c r="AG109" t="n">
        <v>12</v>
      </c>
      <c r="AH109" t="n">
        <v>263811.1104760675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213.1967107486696</v>
      </c>
      <c r="AB110" t="n">
        <v>291.7051452212607</v>
      </c>
      <c r="AC110" t="n">
        <v>263.8652155721722</v>
      </c>
      <c r="AD110" t="n">
        <v>213196.7107486696</v>
      </c>
      <c r="AE110" t="n">
        <v>291705.1452212607</v>
      </c>
      <c r="AF110" t="n">
        <v>2.448935854592502e-06</v>
      </c>
      <c r="AG110" t="n">
        <v>12</v>
      </c>
      <c r="AH110" t="n">
        <v>263865.2155721722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213.2057851397945</v>
      </c>
      <c r="AB111" t="n">
        <v>291.7175612035317</v>
      </c>
      <c r="AC111" t="n">
        <v>263.8764465905211</v>
      </c>
      <c r="AD111" t="n">
        <v>213205.7851397945</v>
      </c>
      <c r="AE111" t="n">
        <v>291717.5612035317</v>
      </c>
      <c r="AF111" t="n">
        <v>2.449196390077119e-06</v>
      </c>
      <c r="AG111" t="n">
        <v>12</v>
      </c>
      <c r="AH111" t="n">
        <v>263876.4465905211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213.2695806419925</v>
      </c>
      <c r="AB112" t="n">
        <v>291.8048490240979</v>
      </c>
      <c r="AC112" t="n">
        <v>263.9554037840018</v>
      </c>
      <c r="AD112" t="n">
        <v>213269.5806419925</v>
      </c>
      <c r="AE112" t="n">
        <v>291804.8490240979</v>
      </c>
      <c r="AF112" t="n">
        <v>2.449522059432891e-06</v>
      </c>
      <c r="AG112" t="n">
        <v>12</v>
      </c>
      <c r="AH112" t="n">
        <v>263955.4037840018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213.1838286073605</v>
      </c>
      <c r="AB113" t="n">
        <v>291.6875193072017</v>
      </c>
      <c r="AC113" t="n">
        <v>263.8492718506128</v>
      </c>
      <c r="AD113" t="n">
        <v>213183.8286073605</v>
      </c>
      <c r="AE113" t="n">
        <v>291687.5193072017</v>
      </c>
      <c r="AF113" t="n">
        <v>2.450792169920398e-06</v>
      </c>
      <c r="AG113" t="n">
        <v>12</v>
      </c>
      <c r="AH113" t="n">
        <v>263849.2718506128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213.2391588689656</v>
      </c>
      <c r="AB114" t="n">
        <v>291.7632246121286</v>
      </c>
      <c r="AC114" t="n">
        <v>263.9177519474906</v>
      </c>
      <c r="AD114" t="n">
        <v>213239.1588689656</v>
      </c>
      <c r="AE114" t="n">
        <v>291763.2246121286</v>
      </c>
      <c r="AF114" t="n">
        <v>2.450596768306935e-06</v>
      </c>
      <c r="AG114" t="n">
        <v>12</v>
      </c>
      <c r="AH114" t="n">
        <v>263917.7519474906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213.3263683215886</v>
      </c>
      <c r="AB115" t="n">
        <v>291.8825484326168</v>
      </c>
      <c r="AC115" t="n">
        <v>264.0256876700234</v>
      </c>
      <c r="AD115" t="n">
        <v>213326.3683215886</v>
      </c>
      <c r="AE115" t="n">
        <v>291882.5484326168</v>
      </c>
      <c r="AF115" t="n">
        <v>2.450140831208855e-06</v>
      </c>
      <c r="AG115" t="n">
        <v>12</v>
      </c>
      <c r="AH115" t="n">
        <v>264025.6876700235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213.3953043943274</v>
      </c>
      <c r="AB116" t="n">
        <v>291.9768698085828</v>
      </c>
      <c r="AC116" t="n">
        <v>264.1110071462483</v>
      </c>
      <c r="AD116" t="n">
        <v>213395.3043943274</v>
      </c>
      <c r="AE116" t="n">
        <v>291976.8698085828</v>
      </c>
      <c r="AF116" t="n">
        <v>2.449912862659816e-06</v>
      </c>
      <c r="AG116" t="n">
        <v>12</v>
      </c>
      <c r="AH116" t="n">
        <v>264111.0071462482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213.3928145695218</v>
      </c>
      <c r="AB117" t="n">
        <v>291.9734631204404</v>
      </c>
      <c r="AC117" t="n">
        <v>264.1079255876409</v>
      </c>
      <c r="AD117" t="n">
        <v>213392.8145695218</v>
      </c>
      <c r="AE117" t="n">
        <v>291973.4631204404</v>
      </c>
      <c r="AF117" t="n">
        <v>2.449815161853085e-06</v>
      </c>
      <c r="AG117" t="n">
        <v>12</v>
      </c>
      <c r="AH117" t="n">
        <v>264107.9255876408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213.3968858567451</v>
      </c>
      <c r="AB118" t="n">
        <v>291.9790336352321</v>
      </c>
      <c r="AC118" t="n">
        <v>264.112964460319</v>
      </c>
      <c r="AD118" t="n">
        <v>213396.8858567452</v>
      </c>
      <c r="AE118" t="n">
        <v>291979.0336352321</v>
      </c>
      <c r="AF118" t="n">
        <v>2.449880295724239e-06</v>
      </c>
      <c r="AG118" t="n">
        <v>12</v>
      </c>
      <c r="AH118" t="n">
        <v>264112.964460319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213.4004879203366</v>
      </c>
      <c r="AB119" t="n">
        <v>291.9839621375497</v>
      </c>
      <c r="AC119" t="n">
        <v>264.1174225932926</v>
      </c>
      <c r="AD119" t="n">
        <v>213400.4879203366</v>
      </c>
      <c r="AE119" t="n">
        <v>291983.9621375497</v>
      </c>
      <c r="AF119" t="n">
        <v>2.449359224755005e-06</v>
      </c>
      <c r="AG119" t="n">
        <v>12</v>
      </c>
      <c r="AH119" t="n">
        <v>264117.4225932927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213.3008412977087</v>
      </c>
      <c r="AB120" t="n">
        <v>291.8476212323715</v>
      </c>
      <c r="AC120" t="n">
        <v>263.994093872749</v>
      </c>
      <c r="AD120" t="n">
        <v>213300.8412977087</v>
      </c>
      <c r="AE120" t="n">
        <v>291847.6212323715</v>
      </c>
      <c r="AF120" t="n">
        <v>2.450368799757896e-06</v>
      </c>
      <c r="AG120" t="n">
        <v>12</v>
      </c>
      <c r="AH120" t="n">
        <v>263994.093872749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213.2915338347331</v>
      </c>
      <c r="AB121" t="n">
        <v>291.834886350912</v>
      </c>
      <c r="AC121" t="n">
        <v>263.9825743905024</v>
      </c>
      <c r="AD121" t="n">
        <v>213291.5338347331</v>
      </c>
      <c r="AE121" t="n">
        <v>291834.886350912</v>
      </c>
      <c r="AF121" t="n">
        <v>2.449815161853085e-06</v>
      </c>
      <c r="AG121" t="n">
        <v>12</v>
      </c>
      <c r="AH121" t="n">
        <v>263982.5743905024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213.1826202966506</v>
      </c>
      <c r="AB122" t="n">
        <v>291.6858660431815</v>
      </c>
      <c r="AC122" t="n">
        <v>263.8477763717903</v>
      </c>
      <c r="AD122" t="n">
        <v>213182.6202966506</v>
      </c>
      <c r="AE122" t="n">
        <v>291685.8660431815</v>
      </c>
      <c r="AF122" t="n">
        <v>2.450271098951164e-06</v>
      </c>
      <c r="AG122" t="n">
        <v>12</v>
      </c>
      <c r="AH122" t="n">
        <v>263847.7763717903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213.1247563601615</v>
      </c>
      <c r="AB123" t="n">
        <v>291.6066940525004</v>
      </c>
      <c r="AC123" t="n">
        <v>263.7761604447813</v>
      </c>
      <c r="AD123" t="n">
        <v>213124.7563601615</v>
      </c>
      <c r="AE123" t="n">
        <v>291606.6940525004</v>
      </c>
      <c r="AF123" t="n">
        <v>2.450271098951164e-06</v>
      </c>
      <c r="AG123" t="n">
        <v>12</v>
      </c>
      <c r="AH123" t="n">
        <v>263776.1604447813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212.9014558929831</v>
      </c>
      <c r="AB124" t="n">
        <v>291.3011645019857</v>
      </c>
      <c r="AC124" t="n">
        <v>263.4997902057542</v>
      </c>
      <c r="AD124" t="n">
        <v>212901.4558929831</v>
      </c>
      <c r="AE124" t="n">
        <v>291301.1645019857</v>
      </c>
      <c r="AF124" t="n">
        <v>2.451248107018478e-06</v>
      </c>
      <c r="AG124" t="n">
        <v>12</v>
      </c>
      <c r="AH124" t="n">
        <v>263499.7902057542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212.8624970334432</v>
      </c>
      <c r="AB125" t="n">
        <v>291.2478592716197</v>
      </c>
      <c r="AC125" t="n">
        <v>263.4515723517599</v>
      </c>
      <c r="AD125" t="n">
        <v>212862.4970334432</v>
      </c>
      <c r="AE125" t="n">
        <v>291247.8592716198</v>
      </c>
      <c r="AF125" t="n">
        <v>2.450857303791552e-06</v>
      </c>
      <c r="AG125" t="n">
        <v>12</v>
      </c>
      <c r="AH125" t="n">
        <v>263451.5723517599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212.8360830441062</v>
      </c>
      <c r="AB126" t="n">
        <v>291.2117184861058</v>
      </c>
      <c r="AC126" t="n">
        <v>263.4188807920916</v>
      </c>
      <c r="AD126" t="n">
        <v>212836.0830441062</v>
      </c>
      <c r="AE126" t="n">
        <v>291211.7184861058</v>
      </c>
      <c r="AF126" t="n">
        <v>2.450955004598284e-06</v>
      </c>
      <c r="AG126" t="n">
        <v>12</v>
      </c>
      <c r="AH126" t="n">
        <v>263418.8807920916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212.5720589261672</v>
      </c>
      <c r="AB127" t="n">
        <v>290.85046904002</v>
      </c>
      <c r="AC127" t="n">
        <v>263.0921084861233</v>
      </c>
      <c r="AD127" t="n">
        <v>212572.0589261673</v>
      </c>
      <c r="AE127" t="n">
        <v>290850.46904002</v>
      </c>
      <c r="AF127" t="n">
        <v>2.451932012665597e-06</v>
      </c>
      <c r="AG127" t="n">
        <v>12</v>
      </c>
      <c r="AH127" t="n">
        <v>263092.1084861233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212.6175833952706</v>
      </c>
      <c r="AB128" t="n">
        <v>290.912757627045</v>
      </c>
      <c r="AC128" t="n">
        <v>263.1484523378252</v>
      </c>
      <c r="AD128" t="n">
        <v>212617.5833952706</v>
      </c>
      <c r="AE128" t="n">
        <v>290912.757627045</v>
      </c>
      <c r="AF128" t="n">
        <v>2.450987571533861e-06</v>
      </c>
      <c r="AG128" t="n">
        <v>12</v>
      </c>
      <c r="AH128" t="n">
        <v>263148.4523378252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212.3396765990638</v>
      </c>
      <c r="AB129" t="n">
        <v>290.5325132880924</v>
      </c>
      <c r="AC129" t="n">
        <v>262.8044979849058</v>
      </c>
      <c r="AD129" t="n">
        <v>212339.6765990638</v>
      </c>
      <c r="AE129" t="n">
        <v>290532.5132880925</v>
      </c>
      <c r="AF129" t="n">
        <v>2.451052705405015e-06</v>
      </c>
      <c r="AG129" t="n">
        <v>12</v>
      </c>
      <c r="AH129" t="n">
        <v>262804.4979849058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212.1080962767728</v>
      </c>
      <c r="AB130" t="n">
        <v>290.2156548745313</v>
      </c>
      <c r="AC130" t="n">
        <v>262.5178800936213</v>
      </c>
      <c r="AD130" t="n">
        <v>212108.0962767728</v>
      </c>
      <c r="AE130" t="n">
        <v>290215.6548745313</v>
      </c>
      <c r="AF130" t="n">
        <v>2.451508642503094e-06</v>
      </c>
      <c r="AG130" t="n">
        <v>12</v>
      </c>
      <c r="AH130" t="n">
        <v>262517.8800936213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211.9920240742532</v>
      </c>
      <c r="AB131" t="n">
        <v>290.0568397663</v>
      </c>
      <c r="AC131" t="n">
        <v>262.3742220764211</v>
      </c>
      <c r="AD131" t="n">
        <v>211992.0240742532</v>
      </c>
      <c r="AE131" t="n">
        <v>290056.8397662999</v>
      </c>
      <c r="AF131" t="n">
        <v>2.451215540082901e-06</v>
      </c>
      <c r="AG131" t="n">
        <v>12</v>
      </c>
      <c r="AH131" t="n">
        <v>262374.2220764211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212.0486038540293</v>
      </c>
      <c r="AB132" t="n">
        <v>290.1342547171131</v>
      </c>
      <c r="AC132" t="n">
        <v>262.4442486529812</v>
      </c>
      <c r="AD132" t="n">
        <v>212048.6038540293</v>
      </c>
      <c r="AE132" t="n">
        <v>290134.2547171131</v>
      </c>
      <c r="AF132" t="n">
        <v>2.450238532015587e-06</v>
      </c>
      <c r="AG132" t="n">
        <v>12</v>
      </c>
      <c r="AH132" t="n">
        <v>262444.2486529812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211.9944443435788</v>
      </c>
      <c r="AB133" t="n">
        <v>290.060151285566</v>
      </c>
      <c r="AC133" t="n">
        <v>262.3772175489361</v>
      </c>
      <c r="AD133" t="n">
        <v>211994.4443435788</v>
      </c>
      <c r="AE133" t="n">
        <v>290060.1512855659</v>
      </c>
      <c r="AF133" t="n">
        <v>2.450010563466548e-06</v>
      </c>
      <c r="AG133" t="n">
        <v>12</v>
      </c>
      <c r="AH133" t="n">
        <v>262377.2175489361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211.9873865874928</v>
      </c>
      <c r="AB134" t="n">
        <v>290.0504945523228</v>
      </c>
      <c r="AC134" t="n">
        <v>262.3684824407605</v>
      </c>
      <c r="AD134" t="n">
        <v>211987.3865874928</v>
      </c>
      <c r="AE134" t="n">
        <v>290050.4945523228</v>
      </c>
      <c r="AF134" t="n">
        <v>2.449554626368468e-06</v>
      </c>
      <c r="AG134" t="n">
        <v>12</v>
      </c>
      <c r="AH134" t="n">
        <v>262368.4824407605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211.7500559707988</v>
      </c>
      <c r="AB135" t="n">
        <v>289.7257683322744</v>
      </c>
      <c r="AC135" t="n">
        <v>262.0747476353971</v>
      </c>
      <c r="AD135" t="n">
        <v>211750.0559707988</v>
      </c>
      <c r="AE135" t="n">
        <v>289725.7683322743</v>
      </c>
      <c r="AF135" t="n">
        <v>2.44997799653097e-06</v>
      </c>
      <c r="AG135" t="n">
        <v>12</v>
      </c>
      <c r="AH135" t="n">
        <v>262074.7476353971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211.4213513993874</v>
      </c>
      <c r="AB136" t="n">
        <v>289.2760202362473</v>
      </c>
      <c r="AC136" t="n">
        <v>261.6679228664294</v>
      </c>
      <c r="AD136" t="n">
        <v>211421.3513993873</v>
      </c>
      <c r="AE136" t="n">
        <v>289276.0202362473</v>
      </c>
      <c r="AF136" t="n">
        <v>2.450499067500204e-06</v>
      </c>
      <c r="AG136" t="n">
        <v>12</v>
      </c>
      <c r="AH136" t="n">
        <v>261667.9228664294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211.32845168796</v>
      </c>
      <c r="AB137" t="n">
        <v>289.1489107526264</v>
      </c>
      <c r="AC137" t="n">
        <v>261.5529445335259</v>
      </c>
      <c r="AD137" t="n">
        <v>211328.45168796</v>
      </c>
      <c r="AE137" t="n">
        <v>289148.9107526264</v>
      </c>
      <c r="AF137" t="n">
        <v>2.450727036049244e-06</v>
      </c>
      <c r="AG137" t="n">
        <v>12</v>
      </c>
      <c r="AH137" t="n">
        <v>261552.9445335258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211.263303028652</v>
      </c>
      <c r="AB138" t="n">
        <v>289.0597714828052</v>
      </c>
      <c r="AC138" t="n">
        <v>261.4723125905087</v>
      </c>
      <c r="AD138" t="n">
        <v>211263.303028652</v>
      </c>
      <c r="AE138" t="n">
        <v>289059.7714828052</v>
      </c>
      <c r="AF138" t="n">
        <v>2.450173398144433e-06</v>
      </c>
      <c r="AG138" t="n">
        <v>12</v>
      </c>
      <c r="AH138" t="n">
        <v>261472.3125905087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210.4400148178774</v>
      </c>
      <c r="AB139" t="n">
        <v>287.9333122319116</v>
      </c>
      <c r="AC139" t="n">
        <v>260.4533610295245</v>
      </c>
      <c r="AD139" t="n">
        <v>210440.0148178774</v>
      </c>
      <c r="AE139" t="n">
        <v>287933.3122319116</v>
      </c>
      <c r="AF139" t="n">
        <v>2.46251626672816e-06</v>
      </c>
      <c r="AG139" t="n">
        <v>12</v>
      </c>
      <c r="AH139" t="n">
        <v>260453.3610295245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210.559863961049</v>
      </c>
      <c r="AB140" t="n">
        <v>288.0972951169698</v>
      </c>
      <c r="AC140" t="n">
        <v>260.6016936181842</v>
      </c>
      <c r="AD140" t="n">
        <v>210559.8639610489</v>
      </c>
      <c r="AE140" t="n">
        <v>288097.2951169698</v>
      </c>
      <c r="AF140" t="n">
        <v>2.462874503019509e-06</v>
      </c>
      <c r="AG140" t="n">
        <v>12</v>
      </c>
      <c r="AH140" t="n">
        <v>260601.6936181842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210.630850062276</v>
      </c>
      <c r="AB141" t="n">
        <v>288.1944214323543</v>
      </c>
      <c r="AC141" t="n">
        <v>260.6895503343461</v>
      </c>
      <c r="AD141" t="n">
        <v>210630.850062276</v>
      </c>
      <c r="AE141" t="n">
        <v>288194.4214323543</v>
      </c>
      <c r="AF141" t="n">
        <v>2.46320017237528e-06</v>
      </c>
      <c r="AG141" t="n">
        <v>12</v>
      </c>
      <c r="AH141" t="n">
        <v>260689.5503343461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210.9098672890723</v>
      </c>
      <c r="AB142" t="n">
        <v>288.5761851114281</v>
      </c>
      <c r="AC142" t="n">
        <v>261.034879023698</v>
      </c>
      <c r="AD142" t="n">
        <v>210909.8672890723</v>
      </c>
      <c r="AE142" t="n">
        <v>288576.1851114281</v>
      </c>
      <c r="AF142" t="n">
        <v>2.462320865114698e-06</v>
      </c>
      <c r="AG142" t="n">
        <v>12</v>
      </c>
      <c r="AH142" t="n">
        <v>261034.879023698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211.0173187251147</v>
      </c>
      <c r="AB143" t="n">
        <v>288.7232049066441</v>
      </c>
      <c r="AC143" t="n">
        <v>261.1678674560021</v>
      </c>
      <c r="AD143" t="n">
        <v>211017.3187251147</v>
      </c>
      <c r="AE143" t="n">
        <v>288723.2049066441</v>
      </c>
      <c r="AF143" t="n">
        <v>2.462483699792583e-06</v>
      </c>
      <c r="AG143" t="n">
        <v>12</v>
      </c>
      <c r="AH143" t="n">
        <v>261167.8674560021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211.1257951763445</v>
      </c>
      <c r="AB144" t="n">
        <v>288.8716271728599</v>
      </c>
      <c r="AC144" t="n">
        <v>261.3021245094422</v>
      </c>
      <c r="AD144" t="n">
        <v>211125.7951763445</v>
      </c>
      <c r="AE144" t="n">
        <v>288871.6271728599</v>
      </c>
      <c r="AF144" t="n">
        <v>2.462320865114698e-06</v>
      </c>
      <c r="AG144" t="n">
        <v>12</v>
      </c>
      <c r="AH144" t="n">
        <v>261302.1245094422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211.2841422936774</v>
      </c>
      <c r="AB145" t="n">
        <v>289.0882846845764</v>
      </c>
      <c r="AC145" t="n">
        <v>261.4981045323214</v>
      </c>
      <c r="AD145" t="n">
        <v>211284.1422936774</v>
      </c>
      <c r="AE145" t="n">
        <v>289088.2846845764</v>
      </c>
      <c r="AF145" t="n">
        <v>2.462320865114698e-06</v>
      </c>
      <c r="AG145" t="n">
        <v>12</v>
      </c>
      <c r="AH145" t="n">
        <v>261498.1045323214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211.3416675033696</v>
      </c>
      <c r="AB146" t="n">
        <v>289.1669932143104</v>
      </c>
      <c r="AC146" t="n">
        <v>261.5693012304456</v>
      </c>
      <c r="AD146" t="n">
        <v>211341.6675033696</v>
      </c>
      <c r="AE146" t="n">
        <v>289166.9932143104</v>
      </c>
      <c r="AF146" t="n">
        <v>2.462776802212777e-06</v>
      </c>
      <c r="AG146" t="n">
        <v>12</v>
      </c>
      <c r="AH146" t="n">
        <v>261569.3012304456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211.4249993929294</v>
      </c>
      <c r="AB147" t="n">
        <v>289.2810115819497</v>
      </c>
      <c r="AC147" t="n">
        <v>261.6724378451032</v>
      </c>
      <c r="AD147" t="n">
        <v>211424.9993929294</v>
      </c>
      <c r="AE147" t="n">
        <v>289281.0115819497</v>
      </c>
      <c r="AF147" t="n">
        <v>2.462385998985852e-06</v>
      </c>
      <c r="AG147" t="n">
        <v>12</v>
      </c>
      <c r="AH147" t="n">
        <v>261672.4378451032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211.5627545237519</v>
      </c>
      <c r="AB148" t="n">
        <v>289.4694942292682</v>
      </c>
      <c r="AC148" t="n">
        <v>261.8429319730989</v>
      </c>
      <c r="AD148" t="n">
        <v>211562.7545237518</v>
      </c>
      <c r="AE148" t="n">
        <v>289469.4942292682</v>
      </c>
      <c r="AF148" t="n">
        <v>2.46196262882335e-06</v>
      </c>
      <c r="AG148" t="n">
        <v>12</v>
      </c>
      <c r="AH148" t="n">
        <v>261842.9319730989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211.7383233167758</v>
      </c>
      <c r="AB149" t="n">
        <v>289.7097151974319</v>
      </c>
      <c r="AC149" t="n">
        <v>262.0602265892134</v>
      </c>
      <c r="AD149" t="n">
        <v>211738.3233167758</v>
      </c>
      <c r="AE149" t="n">
        <v>289709.7151974319</v>
      </c>
      <c r="AF149" t="n">
        <v>2.461148455433922e-06</v>
      </c>
      <c r="AG149" t="n">
        <v>12</v>
      </c>
      <c r="AH149" t="n">
        <v>262060.2265892133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211.8017202195942</v>
      </c>
      <c r="AB150" t="n">
        <v>289.7964576367419</v>
      </c>
      <c r="AC150" t="n">
        <v>262.1386904518594</v>
      </c>
      <c r="AD150" t="n">
        <v>211801.7202195942</v>
      </c>
      <c r="AE150" t="n">
        <v>289796.4576367419</v>
      </c>
      <c r="AF150" t="n">
        <v>2.460725085271419e-06</v>
      </c>
      <c r="AG150" t="n">
        <v>12</v>
      </c>
      <c r="AH150" t="n">
        <v>262138.6904518594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211.7072856115265</v>
      </c>
      <c r="AB151" t="n">
        <v>289.667248039823</v>
      </c>
      <c r="AC151" t="n">
        <v>262.0218124375236</v>
      </c>
      <c r="AD151" t="n">
        <v>211707.2856115265</v>
      </c>
      <c r="AE151" t="n">
        <v>289667.248039823</v>
      </c>
      <c r="AF151" t="n">
        <v>2.461799794145464e-06</v>
      </c>
      <c r="AG151" t="n">
        <v>12</v>
      </c>
      <c r="AH151" t="n">
        <v>262021.8124375236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211.5199371619134</v>
      </c>
      <c r="AB152" t="n">
        <v>289.4109096258322</v>
      </c>
      <c r="AC152" t="n">
        <v>261.7899386019908</v>
      </c>
      <c r="AD152" t="n">
        <v>211519.9371619134</v>
      </c>
      <c r="AE152" t="n">
        <v>289410.9096258322</v>
      </c>
      <c r="AF152" t="n">
        <v>2.463265306246434e-06</v>
      </c>
      <c r="AG152" t="n">
        <v>12</v>
      </c>
      <c r="AH152" t="n">
        <v>261789.9386019908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211.6872076832522</v>
      </c>
      <c r="AB153" t="n">
        <v>289.6397765325823</v>
      </c>
      <c r="AC153" t="n">
        <v>261.9969627723775</v>
      </c>
      <c r="AD153" t="n">
        <v>211687.2076832521</v>
      </c>
      <c r="AE153" t="n">
        <v>289639.7765325824</v>
      </c>
      <c r="AF153" t="n">
        <v>2.462320865114698e-06</v>
      </c>
      <c r="AG153" t="n">
        <v>12</v>
      </c>
      <c r="AH153" t="n">
        <v>261996.9627723775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211.6532114452721</v>
      </c>
      <c r="AB154" t="n">
        <v>289.5932613799699</v>
      </c>
      <c r="AC154" t="n">
        <v>261.9548869606459</v>
      </c>
      <c r="AD154" t="n">
        <v>211653.2114452721</v>
      </c>
      <c r="AE154" t="n">
        <v>289593.2613799699</v>
      </c>
      <c r="AF154" t="n">
        <v>2.462581400599315e-06</v>
      </c>
      <c r="AG154" t="n">
        <v>12</v>
      </c>
      <c r="AH154" t="n">
        <v>261954.8869606459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211.8003097610095</v>
      </c>
      <c r="AB155" t="n">
        <v>289.7945277850814</v>
      </c>
      <c r="AC155" t="n">
        <v>262.1369447825328</v>
      </c>
      <c r="AD155" t="n">
        <v>211800.3097610095</v>
      </c>
      <c r="AE155" t="n">
        <v>289794.5277850814</v>
      </c>
      <c r="AF155" t="n">
        <v>2.46196262882335e-06</v>
      </c>
      <c r="AG155" t="n">
        <v>12</v>
      </c>
      <c r="AH155" t="n">
        <v>262136.9447825328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211.8213399313854</v>
      </c>
      <c r="AB156" t="n">
        <v>289.8233021919753</v>
      </c>
      <c r="AC156" t="n">
        <v>262.1629730004179</v>
      </c>
      <c r="AD156" t="n">
        <v>211821.3399313854</v>
      </c>
      <c r="AE156" t="n">
        <v>289823.3021919753</v>
      </c>
      <c r="AF156" t="n">
        <v>2.462125463501235e-06</v>
      </c>
      <c r="AG156" t="n">
        <v>12</v>
      </c>
      <c r="AH156" t="n">
        <v>262162.9730004179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211.8440688859103</v>
      </c>
      <c r="AB157" t="n">
        <v>289.854400950287</v>
      </c>
      <c r="AC157" t="n">
        <v>262.1911037368837</v>
      </c>
      <c r="AD157" t="n">
        <v>211844.0688859103</v>
      </c>
      <c r="AE157" t="n">
        <v>289854.400950287</v>
      </c>
      <c r="AF157" t="n">
        <v>2.461799794145464e-06</v>
      </c>
      <c r="AG157" t="n">
        <v>12</v>
      </c>
      <c r="AH157" t="n">
        <v>262191.1037368837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211.8969998904024</v>
      </c>
      <c r="AB158" t="n">
        <v>289.9268234857841</v>
      </c>
      <c r="AC158" t="n">
        <v>262.2566143672387</v>
      </c>
      <c r="AD158" t="n">
        <v>211896.9998904024</v>
      </c>
      <c r="AE158" t="n">
        <v>289926.8234857841</v>
      </c>
      <c r="AF158" t="n">
        <v>2.461897494952195e-06</v>
      </c>
      <c r="AG158" t="n">
        <v>12</v>
      </c>
      <c r="AH158" t="n">
        <v>262256.6143672387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628.3997986506871</v>
      </c>
      <c r="AB2" t="n">
        <v>859.8043275563931</v>
      </c>
      <c r="AC2" t="n">
        <v>777.7458092773629</v>
      </c>
      <c r="AD2" t="n">
        <v>628399.7986506871</v>
      </c>
      <c r="AE2" t="n">
        <v>859804.3275563931</v>
      </c>
      <c r="AF2" t="n">
        <v>1.149109597946384e-06</v>
      </c>
      <c r="AG2" t="n">
        <v>25</v>
      </c>
      <c r="AH2" t="n">
        <v>777745.8092773629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514.1747412991991</v>
      </c>
      <c r="AB3" t="n">
        <v>703.5165648342098</v>
      </c>
      <c r="AC3" t="n">
        <v>636.3739312781323</v>
      </c>
      <c r="AD3" t="n">
        <v>514174.7412991992</v>
      </c>
      <c r="AE3" t="n">
        <v>703516.5648342099</v>
      </c>
      <c r="AF3" t="n">
        <v>1.323710870022926e-06</v>
      </c>
      <c r="AG3" t="n">
        <v>21</v>
      </c>
      <c r="AH3" t="n">
        <v>636373.9312781324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459.0946879124926</v>
      </c>
      <c r="AB4" t="n">
        <v>628.1536058300605</v>
      </c>
      <c r="AC4" t="n">
        <v>568.2035073087617</v>
      </c>
      <c r="AD4" t="n">
        <v>459094.6879124926</v>
      </c>
      <c r="AE4" t="n">
        <v>628153.6058300606</v>
      </c>
      <c r="AF4" t="n">
        <v>1.459334364984486e-06</v>
      </c>
      <c r="AG4" t="n">
        <v>20</v>
      </c>
      <c r="AH4" t="n">
        <v>568203.5073087617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416.0676418207462</v>
      </c>
      <c r="AB5" t="n">
        <v>569.2821031480291</v>
      </c>
      <c r="AC5" t="n">
        <v>514.9506182160303</v>
      </c>
      <c r="AD5" t="n">
        <v>416067.6418207462</v>
      </c>
      <c r="AE5" t="n">
        <v>569282.1031480292</v>
      </c>
      <c r="AF5" t="n">
        <v>1.557417787724647e-06</v>
      </c>
      <c r="AG5" t="n">
        <v>18</v>
      </c>
      <c r="AH5" t="n">
        <v>514950.6182160304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387.491571268606</v>
      </c>
      <c r="AB6" t="n">
        <v>530.1830627313331</v>
      </c>
      <c r="AC6" t="n">
        <v>479.5831353408558</v>
      </c>
      <c r="AD6" t="n">
        <v>387491.571268606</v>
      </c>
      <c r="AE6" t="n">
        <v>530183.0627313331</v>
      </c>
      <c r="AF6" t="n">
        <v>1.643999571316125e-06</v>
      </c>
      <c r="AG6" t="n">
        <v>17</v>
      </c>
      <c r="AH6" t="n">
        <v>479583.1353408559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374.1818331428344</v>
      </c>
      <c r="AB7" t="n">
        <v>511.9720918434477</v>
      </c>
      <c r="AC7" t="n">
        <v>463.1101939552521</v>
      </c>
      <c r="AD7" t="n">
        <v>374181.8331428344</v>
      </c>
      <c r="AE7" t="n">
        <v>511972.0918434477</v>
      </c>
      <c r="AF7" t="n">
        <v>1.709047730501458e-06</v>
      </c>
      <c r="AG7" t="n">
        <v>17</v>
      </c>
      <c r="AH7" t="n">
        <v>463110.1939552521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356.1271467719799</v>
      </c>
      <c r="AB8" t="n">
        <v>487.2688734342972</v>
      </c>
      <c r="AC8" t="n">
        <v>440.7646160398863</v>
      </c>
      <c r="AD8" t="n">
        <v>356127.1467719799</v>
      </c>
      <c r="AE8" t="n">
        <v>487268.8734342972</v>
      </c>
      <c r="AF8" t="n">
        <v>1.760900953663439e-06</v>
      </c>
      <c r="AG8" t="n">
        <v>16</v>
      </c>
      <c r="AH8" t="n">
        <v>440764.6160398863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347.2597036083659</v>
      </c>
      <c r="AB9" t="n">
        <v>475.136046493858</v>
      </c>
      <c r="AC9" t="n">
        <v>429.7897290741129</v>
      </c>
      <c r="AD9" t="n">
        <v>347259.7036083659</v>
      </c>
      <c r="AE9" t="n">
        <v>475136.046493858</v>
      </c>
      <c r="AF9" t="n">
        <v>1.812211043865621e-06</v>
      </c>
      <c r="AG9" t="n">
        <v>16</v>
      </c>
      <c r="AH9" t="n">
        <v>429789.729074113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332.5240947229166</v>
      </c>
      <c r="AB10" t="n">
        <v>454.9741363276031</v>
      </c>
      <c r="AC10" t="n">
        <v>411.5520433167068</v>
      </c>
      <c r="AD10" t="n">
        <v>332524.0947229166</v>
      </c>
      <c r="AE10" t="n">
        <v>454974.1363276031</v>
      </c>
      <c r="AF10" t="n">
        <v>1.852946015850542e-06</v>
      </c>
      <c r="AG10" t="n">
        <v>15</v>
      </c>
      <c r="AH10" t="n">
        <v>411552.0433167068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326.4719894804282</v>
      </c>
      <c r="AB11" t="n">
        <v>446.6933789347911</v>
      </c>
      <c r="AC11" t="n">
        <v>404.0615897873487</v>
      </c>
      <c r="AD11" t="n">
        <v>326471.9894804282</v>
      </c>
      <c r="AE11" t="n">
        <v>446693.3789347911</v>
      </c>
      <c r="AF11" t="n">
        <v>1.88920812816653e-06</v>
      </c>
      <c r="AG11" t="n">
        <v>15</v>
      </c>
      <c r="AH11" t="n">
        <v>404061.5897873488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322.7084311090951</v>
      </c>
      <c r="AB12" t="n">
        <v>441.5439123346562</v>
      </c>
      <c r="AC12" t="n">
        <v>399.4035810522089</v>
      </c>
      <c r="AD12" t="n">
        <v>322708.4311090951</v>
      </c>
      <c r="AE12" t="n">
        <v>441543.9123346562</v>
      </c>
      <c r="AF12" t="n">
        <v>1.914415887300728e-06</v>
      </c>
      <c r="AG12" t="n">
        <v>15</v>
      </c>
      <c r="AH12" t="n">
        <v>399403.5810522089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319.1674194221013</v>
      </c>
      <c r="AB13" t="n">
        <v>436.698943926101</v>
      </c>
      <c r="AC13" t="n">
        <v>395.0210096286104</v>
      </c>
      <c r="AD13" t="n">
        <v>319167.4194221013</v>
      </c>
      <c r="AE13" t="n">
        <v>436698.943926101</v>
      </c>
      <c r="AF13" t="n">
        <v>1.939847289418372e-06</v>
      </c>
      <c r="AG13" t="n">
        <v>15</v>
      </c>
      <c r="AH13" t="n">
        <v>395021.0096286105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315.2915763700938</v>
      </c>
      <c r="AB14" t="n">
        <v>431.3958444722167</v>
      </c>
      <c r="AC14" t="n">
        <v>390.2240305436579</v>
      </c>
      <c r="AD14" t="n">
        <v>315291.5763700937</v>
      </c>
      <c r="AE14" t="n">
        <v>431395.8444722167</v>
      </c>
      <c r="AF14" t="n">
        <v>1.967163682396495e-06</v>
      </c>
      <c r="AG14" t="n">
        <v>15</v>
      </c>
      <c r="AH14" t="n">
        <v>390224.030543658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304.960589498494</v>
      </c>
      <c r="AB15" t="n">
        <v>417.2605324635198</v>
      </c>
      <c r="AC15" t="n">
        <v>377.4377728740361</v>
      </c>
      <c r="AD15" t="n">
        <v>304960.589498494</v>
      </c>
      <c r="AE15" t="n">
        <v>417260.5324635198</v>
      </c>
      <c r="AF15" t="n">
        <v>1.985438509043849e-06</v>
      </c>
      <c r="AG15" t="n">
        <v>14</v>
      </c>
      <c r="AH15" t="n">
        <v>377437.7728740361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302.8457827205825</v>
      </c>
      <c r="AB16" t="n">
        <v>414.3669605312908</v>
      </c>
      <c r="AC16" t="n">
        <v>374.8203593858654</v>
      </c>
      <c r="AD16" t="n">
        <v>302845.7827205825</v>
      </c>
      <c r="AE16" t="n">
        <v>414366.9605312909</v>
      </c>
      <c r="AF16" t="n">
        <v>2.002499273781062e-06</v>
      </c>
      <c r="AG16" t="n">
        <v>14</v>
      </c>
      <c r="AH16" t="n">
        <v>374820.3593858654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300.3479733804613</v>
      </c>
      <c r="AB17" t="n">
        <v>410.9493475965663</v>
      </c>
      <c r="AC17" t="n">
        <v>371.728918632981</v>
      </c>
      <c r="AD17" t="n">
        <v>300347.9733804613</v>
      </c>
      <c r="AE17" t="n">
        <v>410949.3475965663</v>
      </c>
      <c r="AF17" t="n">
        <v>2.021828417350377e-06</v>
      </c>
      <c r="AG17" t="n">
        <v>14</v>
      </c>
      <c r="AH17" t="n">
        <v>371728.918632981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297.5039701889337</v>
      </c>
      <c r="AB18" t="n">
        <v>407.0580569613526</v>
      </c>
      <c r="AC18" t="n">
        <v>368.2090073145314</v>
      </c>
      <c r="AD18" t="n">
        <v>297503.9701889338</v>
      </c>
      <c r="AE18" t="n">
        <v>407058.0569613526</v>
      </c>
      <c r="AF18" t="n">
        <v>2.043138398773077e-06</v>
      </c>
      <c r="AG18" t="n">
        <v>14</v>
      </c>
      <c r="AH18" t="n">
        <v>368209.0073145314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296.5293842891195</v>
      </c>
      <c r="AB19" t="n">
        <v>405.7245855375313</v>
      </c>
      <c r="AC19" t="n">
        <v>367.0028005318607</v>
      </c>
      <c r="AD19" t="n">
        <v>296529.3842891195</v>
      </c>
      <c r="AE19" t="n">
        <v>405724.5855375313</v>
      </c>
      <c r="AF19" t="n">
        <v>2.051892424125131e-06</v>
      </c>
      <c r="AG19" t="n">
        <v>14</v>
      </c>
      <c r="AH19" t="n">
        <v>367002.8005318607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294.9189473345788</v>
      </c>
      <c r="AB20" t="n">
        <v>403.5211146488645</v>
      </c>
      <c r="AC20" t="n">
        <v>365.0096258122175</v>
      </c>
      <c r="AD20" t="n">
        <v>294918.9473345788</v>
      </c>
      <c r="AE20" t="n">
        <v>403521.1146488645</v>
      </c>
      <c r="AF20" t="n">
        <v>2.063713553250166e-06</v>
      </c>
      <c r="AG20" t="n">
        <v>14</v>
      </c>
      <c r="AH20" t="n">
        <v>365009.6258122175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292.7921133547636</v>
      </c>
      <c r="AB21" t="n">
        <v>400.6110865683883</v>
      </c>
      <c r="AC21" t="n">
        <v>362.3773267274919</v>
      </c>
      <c r="AD21" t="n">
        <v>292792.1133547636</v>
      </c>
      <c r="AE21" t="n">
        <v>400611.0865683883</v>
      </c>
      <c r="AF21" t="n">
        <v>2.082435665864412e-06</v>
      </c>
      <c r="AG21" t="n">
        <v>14</v>
      </c>
      <c r="AH21" t="n">
        <v>362377.3267274919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291.60855558991</v>
      </c>
      <c r="AB22" t="n">
        <v>398.9916906196323</v>
      </c>
      <c r="AC22" t="n">
        <v>360.9124836552486</v>
      </c>
      <c r="AD22" t="n">
        <v>291608.55558991</v>
      </c>
      <c r="AE22" t="n">
        <v>398991.6906196323</v>
      </c>
      <c r="AF22" t="n">
        <v>2.092755192100593e-06</v>
      </c>
      <c r="AG22" t="n">
        <v>14</v>
      </c>
      <c r="AH22" t="n">
        <v>360912.4836552486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289.894570040621</v>
      </c>
      <c r="AB23" t="n">
        <v>396.6465399753893</v>
      </c>
      <c r="AC23" t="n">
        <v>358.7911508970526</v>
      </c>
      <c r="AD23" t="n">
        <v>289894.570040621</v>
      </c>
      <c r="AE23" t="n">
        <v>396646.5399753893</v>
      </c>
      <c r="AF23" t="n">
        <v>2.105566740152321e-06</v>
      </c>
      <c r="AG23" t="n">
        <v>14</v>
      </c>
      <c r="AH23" t="n">
        <v>358791.1508970526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289.3612676127801</v>
      </c>
      <c r="AB24" t="n">
        <v>395.9168520659746</v>
      </c>
      <c r="AC24" t="n">
        <v>358.1311033775891</v>
      </c>
      <c r="AD24" t="n">
        <v>289361.2676127801</v>
      </c>
      <c r="AE24" t="n">
        <v>395916.8520659746</v>
      </c>
      <c r="AF24" t="n">
        <v>2.112627468629707e-06</v>
      </c>
      <c r="AG24" t="n">
        <v>14</v>
      </c>
      <c r="AH24" t="n">
        <v>358131.1033775891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288.8040255108094</v>
      </c>
      <c r="AB25" t="n">
        <v>395.1544088382719</v>
      </c>
      <c r="AC25" t="n">
        <v>357.4414266614424</v>
      </c>
      <c r="AD25" t="n">
        <v>288804.0255108094</v>
      </c>
      <c r="AE25" t="n">
        <v>395154.4088382719</v>
      </c>
      <c r="AF25" t="n">
        <v>2.115247286435795e-06</v>
      </c>
      <c r="AG25" t="n">
        <v>14</v>
      </c>
      <c r="AH25" t="n">
        <v>357441.4266614424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287.8262575165935</v>
      </c>
      <c r="AB26" t="n">
        <v>393.8165835325062</v>
      </c>
      <c r="AC26" t="n">
        <v>356.2312815252095</v>
      </c>
      <c r="AD26" t="n">
        <v>287826.2575165935</v>
      </c>
      <c r="AE26" t="n">
        <v>393816.5835325062</v>
      </c>
      <c r="AF26" t="n">
        <v>2.125215373697988e-06</v>
      </c>
      <c r="AG26" t="n">
        <v>14</v>
      </c>
      <c r="AH26" t="n">
        <v>356231.2815252094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278.8372031811545</v>
      </c>
      <c r="AB27" t="n">
        <v>381.5173628216696</v>
      </c>
      <c r="AC27" t="n">
        <v>345.1058811769504</v>
      </c>
      <c r="AD27" t="n">
        <v>278837.2031811544</v>
      </c>
      <c r="AE27" t="n">
        <v>381517.3628216696</v>
      </c>
      <c r="AF27" t="n">
        <v>2.135534899934168e-06</v>
      </c>
      <c r="AG27" t="n">
        <v>13</v>
      </c>
      <c r="AH27" t="n">
        <v>345105.8811769505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277.3073858862625</v>
      </c>
      <c r="AB28" t="n">
        <v>379.4241993080227</v>
      </c>
      <c r="AC28" t="n">
        <v>343.2124862512725</v>
      </c>
      <c r="AD28" t="n">
        <v>277307.3858862625</v>
      </c>
      <c r="AE28" t="n">
        <v>379424.1993080227</v>
      </c>
      <c r="AF28" t="n">
        <v>2.147803315026097e-06</v>
      </c>
      <c r="AG28" t="n">
        <v>13</v>
      </c>
      <c r="AH28" t="n">
        <v>343212.4862512725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277.3500848132707</v>
      </c>
      <c r="AB29" t="n">
        <v>379.482621863699</v>
      </c>
      <c r="AC29" t="n">
        <v>343.2653330402317</v>
      </c>
      <c r="AD29" t="n">
        <v>277350.0848132707</v>
      </c>
      <c r="AE29" t="n">
        <v>379482.621863699</v>
      </c>
      <c r="AF29" t="n">
        <v>2.147675519035556e-06</v>
      </c>
      <c r="AG29" t="n">
        <v>13</v>
      </c>
      <c r="AH29" t="n">
        <v>343265.3330402317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276.3589143193348</v>
      </c>
      <c r="AB30" t="n">
        <v>378.1264586665399</v>
      </c>
      <c r="AC30" t="n">
        <v>342.0386001552224</v>
      </c>
      <c r="AD30" t="n">
        <v>276358.9143193348</v>
      </c>
      <c r="AE30" t="n">
        <v>378126.4586665399</v>
      </c>
      <c r="AF30" t="n">
        <v>2.15789919827883e-06</v>
      </c>
      <c r="AG30" t="n">
        <v>13</v>
      </c>
      <c r="AH30" t="n">
        <v>342038.6001552223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275.983920451586</v>
      </c>
      <c r="AB31" t="n">
        <v>377.613375513124</v>
      </c>
      <c r="AC31" t="n">
        <v>341.5744849378519</v>
      </c>
      <c r="AD31" t="n">
        <v>275983.920451586</v>
      </c>
      <c r="AE31" t="n">
        <v>377613.375513124</v>
      </c>
      <c r="AF31" t="n">
        <v>2.159720291144038e-06</v>
      </c>
      <c r="AG31" t="n">
        <v>13</v>
      </c>
      <c r="AH31" t="n">
        <v>341574.4849378519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275.1112131066254</v>
      </c>
      <c r="AB32" t="n">
        <v>376.4192988226181</v>
      </c>
      <c r="AC32" t="n">
        <v>340.4943692507907</v>
      </c>
      <c r="AD32" t="n">
        <v>275111.2131066254</v>
      </c>
      <c r="AE32" t="n">
        <v>376419.2988226181</v>
      </c>
      <c r="AF32" t="n">
        <v>2.16956058241569e-06</v>
      </c>
      <c r="AG32" t="n">
        <v>13</v>
      </c>
      <c r="AH32" t="n">
        <v>340494.3692507907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274.9825347489625</v>
      </c>
      <c r="AB33" t="n">
        <v>376.2432354167753</v>
      </c>
      <c r="AC33" t="n">
        <v>340.335109089295</v>
      </c>
      <c r="AD33" t="n">
        <v>274982.5347489625</v>
      </c>
      <c r="AE33" t="n">
        <v>376243.2354167753</v>
      </c>
      <c r="AF33" t="n">
        <v>2.169464735422784e-06</v>
      </c>
      <c r="AG33" t="n">
        <v>13</v>
      </c>
      <c r="AH33" t="n">
        <v>340335.109089295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274.4399247490469</v>
      </c>
      <c r="AB34" t="n">
        <v>375.5008124766271</v>
      </c>
      <c r="AC34" t="n">
        <v>339.6635419525573</v>
      </c>
      <c r="AD34" t="n">
        <v>274439.9247490469</v>
      </c>
      <c r="AE34" t="n">
        <v>375500.8124766271</v>
      </c>
      <c r="AF34" t="n">
        <v>2.177388086836322e-06</v>
      </c>
      <c r="AG34" t="n">
        <v>13</v>
      </c>
      <c r="AH34" t="n">
        <v>339663.5419525573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274.3003640965321</v>
      </c>
      <c r="AB35" t="n">
        <v>375.3098594348749</v>
      </c>
      <c r="AC35" t="n">
        <v>339.4908132011057</v>
      </c>
      <c r="AD35" t="n">
        <v>274300.3640965321</v>
      </c>
      <c r="AE35" t="n">
        <v>375309.8594348748</v>
      </c>
      <c r="AF35" t="n">
        <v>2.178506301753555e-06</v>
      </c>
      <c r="AG35" t="n">
        <v>13</v>
      </c>
      <c r="AH35" t="n">
        <v>339490.8132011056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272.6137556805043</v>
      </c>
      <c r="AB36" t="n">
        <v>373.0021673921537</v>
      </c>
      <c r="AC36" t="n">
        <v>337.4033640480757</v>
      </c>
      <c r="AD36" t="n">
        <v>272613.7556805043</v>
      </c>
      <c r="AE36" t="n">
        <v>373002.1673921537</v>
      </c>
      <c r="AF36" t="n">
        <v>2.192499962717786e-06</v>
      </c>
      <c r="AG36" t="n">
        <v>13</v>
      </c>
      <c r="AH36" t="n">
        <v>337403.3640480757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273.0813697056084</v>
      </c>
      <c r="AB37" t="n">
        <v>373.6419775309761</v>
      </c>
      <c r="AC37" t="n">
        <v>337.982111605228</v>
      </c>
      <c r="AD37" t="n">
        <v>273081.3697056084</v>
      </c>
      <c r="AE37" t="n">
        <v>373641.9775309761</v>
      </c>
      <c r="AF37" t="n">
        <v>2.190295481880955e-06</v>
      </c>
      <c r="AG37" t="n">
        <v>13</v>
      </c>
      <c r="AH37" t="n">
        <v>337982.111605228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272.6039251958701</v>
      </c>
      <c r="AB38" t="n">
        <v>372.988716889387</v>
      </c>
      <c r="AC38" t="n">
        <v>337.391197242415</v>
      </c>
      <c r="AD38" t="n">
        <v>272603.9251958701</v>
      </c>
      <c r="AE38" t="n">
        <v>372988.716889387</v>
      </c>
      <c r="AF38" t="n">
        <v>2.192883350689409e-06</v>
      </c>
      <c r="AG38" t="n">
        <v>13</v>
      </c>
      <c r="AH38" t="n">
        <v>337391.197242415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271.6956567102857</v>
      </c>
      <c r="AB39" t="n">
        <v>371.7459838774328</v>
      </c>
      <c r="AC39" t="n">
        <v>336.2670689249351</v>
      </c>
      <c r="AD39" t="n">
        <v>271695.6567102857</v>
      </c>
      <c r="AE39" t="n">
        <v>371745.9838774328</v>
      </c>
      <c r="AF39" t="n">
        <v>2.203043131937413e-06</v>
      </c>
      <c r="AG39" t="n">
        <v>13</v>
      </c>
      <c r="AH39" t="n">
        <v>336267.0689249351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271.4007408448485</v>
      </c>
      <c r="AB40" t="n">
        <v>371.3424669795718</v>
      </c>
      <c r="AC40" t="n">
        <v>335.9020631134665</v>
      </c>
      <c r="AD40" t="n">
        <v>271400.7408448485</v>
      </c>
      <c r="AE40" t="n">
        <v>371342.4669795718</v>
      </c>
      <c r="AF40" t="n">
        <v>2.204480836830998e-06</v>
      </c>
      <c r="AG40" t="n">
        <v>13</v>
      </c>
      <c r="AH40" t="n">
        <v>335902.0631134664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271.4207650123563</v>
      </c>
      <c r="AB41" t="n">
        <v>371.3698649289599</v>
      </c>
      <c r="AC41" t="n">
        <v>335.9268462410182</v>
      </c>
      <c r="AD41" t="n">
        <v>271420.7650123563</v>
      </c>
      <c r="AE41" t="n">
        <v>371369.8649289599</v>
      </c>
      <c r="AF41" t="n">
        <v>2.204321091842822e-06</v>
      </c>
      <c r="AG41" t="n">
        <v>13</v>
      </c>
      <c r="AH41" t="n">
        <v>335926.8462410182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270.4865706956423</v>
      </c>
      <c r="AB42" t="n">
        <v>370.0916590510874</v>
      </c>
      <c r="AC42" t="n">
        <v>334.7706305381566</v>
      </c>
      <c r="AD42" t="n">
        <v>270486.5706956423</v>
      </c>
      <c r="AE42" t="n">
        <v>370091.6590510874</v>
      </c>
      <c r="AF42" t="n">
        <v>2.214960108055354e-06</v>
      </c>
      <c r="AG42" t="n">
        <v>13</v>
      </c>
      <c r="AH42" t="n">
        <v>334770.6305381566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270.4872127665607</v>
      </c>
      <c r="AB43" t="n">
        <v>370.092537560844</v>
      </c>
      <c r="AC43" t="n">
        <v>334.771425204175</v>
      </c>
      <c r="AD43" t="n">
        <v>270487.2127665607</v>
      </c>
      <c r="AE43" t="n">
        <v>370092.537560844</v>
      </c>
      <c r="AF43" t="n">
        <v>2.21505595504826e-06</v>
      </c>
      <c r="AG43" t="n">
        <v>13</v>
      </c>
      <c r="AH43" t="n">
        <v>334771.4252041751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270.5538677243096</v>
      </c>
      <c r="AB44" t="n">
        <v>370.1837378146453</v>
      </c>
      <c r="AC44" t="n">
        <v>334.8539214337539</v>
      </c>
      <c r="AD44" t="n">
        <v>270553.8677243096</v>
      </c>
      <c r="AE44" t="n">
        <v>370183.7378146453</v>
      </c>
      <c r="AF44" t="n">
        <v>2.214065536121567e-06</v>
      </c>
      <c r="AG44" t="n">
        <v>13</v>
      </c>
      <c r="AH44" t="n">
        <v>334853.9214337539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269.5674260215652</v>
      </c>
      <c r="AB45" t="n">
        <v>368.8340447582138</v>
      </c>
      <c r="AC45" t="n">
        <v>333.6330411883222</v>
      </c>
      <c r="AD45" t="n">
        <v>269567.4260215652</v>
      </c>
      <c r="AE45" t="n">
        <v>368834.0447582139</v>
      </c>
      <c r="AF45" t="n">
        <v>2.224992093312817e-06</v>
      </c>
      <c r="AG45" t="n">
        <v>13</v>
      </c>
      <c r="AH45" t="n">
        <v>333633.0411883222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269.7447713929985</v>
      </c>
      <c r="AB46" t="n">
        <v>369.0766965193345</v>
      </c>
      <c r="AC46" t="n">
        <v>333.8525346059254</v>
      </c>
      <c r="AD46" t="n">
        <v>269744.7713929985</v>
      </c>
      <c r="AE46" t="n">
        <v>369076.6965193345</v>
      </c>
      <c r="AF46" t="n">
        <v>2.225024042310452e-06</v>
      </c>
      <c r="AG46" t="n">
        <v>13</v>
      </c>
      <c r="AH46" t="n">
        <v>333852.5346059254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269.1396850294777</v>
      </c>
      <c r="AB47" t="n">
        <v>368.248790662239</v>
      </c>
      <c r="AC47" t="n">
        <v>333.103642921858</v>
      </c>
      <c r="AD47" t="n">
        <v>269139.6850294777</v>
      </c>
      <c r="AE47" t="n">
        <v>368248.790662239</v>
      </c>
      <c r="AF47" t="n">
        <v>2.228538432050327e-06</v>
      </c>
      <c r="AG47" t="n">
        <v>13</v>
      </c>
      <c r="AH47" t="n">
        <v>333103.6429218579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269.4934032467256</v>
      </c>
      <c r="AB48" t="n">
        <v>368.7327635320239</v>
      </c>
      <c r="AC48" t="n">
        <v>333.5414261002107</v>
      </c>
      <c r="AD48" t="n">
        <v>269493.4032467256</v>
      </c>
      <c r="AE48" t="n">
        <v>368732.7635320239</v>
      </c>
      <c r="AF48" t="n">
        <v>2.226142257227685e-06</v>
      </c>
      <c r="AG48" t="n">
        <v>13</v>
      </c>
      <c r="AH48" t="n">
        <v>333541.4261002108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268.4025103079071</v>
      </c>
      <c r="AB49" t="n">
        <v>367.2401556863327</v>
      </c>
      <c r="AC49" t="n">
        <v>332.191270652424</v>
      </c>
      <c r="AD49" t="n">
        <v>268402.5103079071</v>
      </c>
      <c r="AE49" t="n">
        <v>367240.1556863327</v>
      </c>
      <c r="AF49" t="n">
        <v>2.236941018428393e-06</v>
      </c>
      <c r="AG49" t="n">
        <v>13</v>
      </c>
      <c r="AH49" t="n">
        <v>332191.270652424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268.0678383832764</v>
      </c>
      <c r="AB50" t="n">
        <v>366.7822427943696</v>
      </c>
      <c r="AC50" t="n">
        <v>331.7770603241851</v>
      </c>
      <c r="AD50" t="n">
        <v>268067.8383832764</v>
      </c>
      <c r="AE50" t="n">
        <v>366782.2427943696</v>
      </c>
      <c r="AF50" t="n">
        <v>2.239273295255766e-06</v>
      </c>
      <c r="AG50" t="n">
        <v>13</v>
      </c>
      <c r="AH50" t="n">
        <v>331777.0603241851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268.5640984899272</v>
      </c>
      <c r="AB51" t="n">
        <v>367.4612477657401</v>
      </c>
      <c r="AC51" t="n">
        <v>332.3912620140774</v>
      </c>
      <c r="AD51" t="n">
        <v>268564.0984899272</v>
      </c>
      <c r="AE51" t="n">
        <v>367461.2477657401</v>
      </c>
      <c r="AF51" t="n">
        <v>2.237068814418934e-06</v>
      </c>
      <c r="AG51" t="n">
        <v>13</v>
      </c>
      <c r="AH51" t="n">
        <v>332391.2620140775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268.3706711254465</v>
      </c>
      <c r="AB52" t="n">
        <v>367.1965919122445</v>
      </c>
      <c r="AC52" t="n">
        <v>332.1518645437926</v>
      </c>
      <c r="AD52" t="n">
        <v>268370.6711254465</v>
      </c>
      <c r="AE52" t="n">
        <v>367196.5919122444</v>
      </c>
      <c r="AF52" t="n">
        <v>2.238059233345627e-06</v>
      </c>
      <c r="AG52" t="n">
        <v>13</v>
      </c>
      <c r="AH52" t="n">
        <v>332151.8645437926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268.2627957330864</v>
      </c>
      <c r="AB53" t="n">
        <v>367.0489920412909</v>
      </c>
      <c r="AC53" t="n">
        <v>332.0183513973652</v>
      </c>
      <c r="AD53" t="n">
        <v>268262.7957330864</v>
      </c>
      <c r="AE53" t="n">
        <v>367048.992041291</v>
      </c>
      <c r="AF53" t="n">
        <v>2.23783559036218e-06</v>
      </c>
      <c r="AG53" t="n">
        <v>13</v>
      </c>
      <c r="AH53" t="n">
        <v>332018.3513973652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267.091355664983</v>
      </c>
      <c r="AB54" t="n">
        <v>365.4461760598235</v>
      </c>
      <c r="AC54" t="n">
        <v>330.5685059236026</v>
      </c>
      <c r="AD54" t="n">
        <v>267091.355664983</v>
      </c>
      <c r="AE54" t="n">
        <v>365446.1760598235</v>
      </c>
      <c r="AF54" t="n">
        <v>2.249528923496675e-06</v>
      </c>
      <c r="AG54" t="n">
        <v>13</v>
      </c>
      <c r="AH54" t="n">
        <v>330568.5059236026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266.909019950743</v>
      </c>
      <c r="AB55" t="n">
        <v>365.1966962915163</v>
      </c>
      <c r="AC55" t="n">
        <v>330.3428361542357</v>
      </c>
      <c r="AD55" t="n">
        <v>266909.019950743</v>
      </c>
      <c r="AE55" t="n">
        <v>365196.6962915164</v>
      </c>
      <c r="AF55" t="n">
        <v>2.251350016361883e-06</v>
      </c>
      <c r="AG55" t="n">
        <v>13</v>
      </c>
      <c r="AH55" t="n">
        <v>330342.8361542357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267.0944884661172</v>
      </c>
      <c r="AB56" t="n">
        <v>365.4504624965446</v>
      </c>
      <c r="AC56" t="n">
        <v>330.5723832688192</v>
      </c>
      <c r="AD56" t="n">
        <v>267094.4884661172</v>
      </c>
      <c r="AE56" t="n">
        <v>365450.4624965446</v>
      </c>
      <c r="AF56" t="n">
        <v>2.250551291421003e-06</v>
      </c>
      <c r="AG56" t="n">
        <v>13</v>
      </c>
      <c r="AH56" t="n">
        <v>330572.3832688192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266.983180852037</v>
      </c>
      <c r="AB57" t="n">
        <v>365.2981665084149</v>
      </c>
      <c r="AC57" t="n">
        <v>330.4346221960478</v>
      </c>
      <c r="AD57" t="n">
        <v>266983.180852037</v>
      </c>
      <c r="AE57" t="n">
        <v>365298.1665084149</v>
      </c>
      <c r="AF57" t="n">
        <v>2.251605608342966e-06</v>
      </c>
      <c r="AG57" t="n">
        <v>13</v>
      </c>
      <c r="AH57" t="n">
        <v>330434.6221960477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267.4460888488017</v>
      </c>
      <c r="AB58" t="n">
        <v>365.9315376516478</v>
      </c>
      <c r="AC58" t="n">
        <v>331.0075452863124</v>
      </c>
      <c r="AD58" t="n">
        <v>267446.0888488017</v>
      </c>
      <c r="AE58" t="n">
        <v>365931.5376516478</v>
      </c>
      <c r="AF58" t="n">
        <v>2.249752566480121e-06</v>
      </c>
      <c r="AG58" t="n">
        <v>13</v>
      </c>
      <c r="AH58" t="n">
        <v>331007.5452863124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267.0071008320202</v>
      </c>
      <c r="AB59" t="n">
        <v>365.3308948803029</v>
      </c>
      <c r="AC59" t="n">
        <v>330.4642270180573</v>
      </c>
      <c r="AD59" t="n">
        <v>267007.1008320202</v>
      </c>
      <c r="AE59" t="n">
        <v>365330.8948803029</v>
      </c>
      <c r="AF59" t="n">
        <v>2.251381965359518e-06</v>
      </c>
      <c r="AG59" t="n">
        <v>13</v>
      </c>
      <c r="AH59" t="n">
        <v>330464.2270180573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265.8562067449251</v>
      </c>
      <c r="AB60" t="n">
        <v>363.7561908164757</v>
      </c>
      <c r="AC60" t="n">
        <v>329.0398104999708</v>
      </c>
      <c r="AD60" t="n">
        <v>265856.2067449251</v>
      </c>
      <c r="AE60" t="n">
        <v>363756.1908164757</v>
      </c>
      <c r="AF60" t="n">
        <v>2.26329894147746e-06</v>
      </c>
      <c r="AG60" t="n">
        <v>13</v>
      </c>
      <c r="AH60" t="n">
        <v>329039.8104999707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266.0689306528233</v>
      </c>
      <c r="AB61" t="n">
        <v>364.0472490519783</v>
      </c>
      <c r="AC61" t="n">
        <v>329.3030905459798</v>
      </c>
      <c r="AD61" t="n">
        <v>266068.9306528232</v>
      </c>
      <c r="AE61" t="n">
        <v>364047.2490519783</v>
      </c>
      <c r="AF61" t="n">
        <v>2.262851655510567e-06</v>
      </c>
      <c r="AG61" t="n">
        <v>13</v>
      </c>
      <c r="AH61" t="n">
        <v>329303.0905459799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266.1718340832816</v>
      </c>
      <c r="AB62" t="n">
        <v>364.1880460653104</v>
      </c>
      <c r="AC62" t="n">
        <v>329.4304500899693</v>
      </c>
      <c r="AD62" t="n">
        <v>266171.8340832816</v>
      </c>
      <c r="AE62" t="n">
        <v>364188.0460653104</v>
      </c>
      <c r="AF62" t="n">
        <v>2.263075298494014e-06</v>
      </c>
      <c r="AG62" t="n">
        <v>13</v>
      </c>
      <c r="AH62" t="n">
        <v>329430.4500899693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266.0868197983888</v>
      </c>
      <c r="AB63" t="n">
        <v>364.0717257701546</v>
      </c>
      <c r="AC63" t="n">
        <v>329.3252312405266</v>
      </c>
      <c r="AD63" t="n">
        <v>266086.8197983888</v>
      </c>
      <c r="AE63" t="n">
        <v>364071.7257701546</v>
      </c>
      <c r="AF63" t="n">
        <v>2.263618431453812e-06</v>
      </c>
      <c r="AG63" t="n">
        <v>13</v>
      </c>
      <c r="AH63" t="n">
        <v>329325.2312405266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266.200273950825</v>
      </c>
      <c r="AB64" t="n">
        <v>364.2269587467619</v>
      </c>
      <c r="AC64" t="n">
        <v>329.4656489997173</v>
      </c>
      <c r="AD64" t="n">
        <v>266200.273950825</v>
      </c>
      <c r="AE64" t="n">
        <v>364226.9587467618</v>
      </c>
      <c r="AF64" t="n">
        <v>2.263107247491649e-06</v>
      </c>
      <c r="AG64" t="n">
        <v>13</v>
      </c>
      <c r="AH64" t="n">
        <v>329465.6489997173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266.1780371109791</v>
      </c>
      <c r="AB65" t="n">
        <v>364.1965333214645</v>
      </c>
      <c r="AC65" t="n">
        <v>329.438127334308</v>
      </c>
      <c r="AD65" t="n">
        <v>266178.0371109791</v>
      </c>
      <c r="AE65" t="n">
        <v>364196.5333214645</v>
      </c>
      <c r="AF65" t="n">
        <v>2.263203094484554e-06</v>
      </c>
      <c r="AG65" t="n">
        <v>13</v>
      </c>
      <c r="AH65" t="n">
        <v>329438.127334308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266.16186102948</v>
      </c>
      <c r="AB66" t="n">
        <v>364.174400493119</v>
      </c>
      <c r="AC66" t="n">
        <v>329.4181068320362</v>
      </c>
      <c r="AD66" t="n">
        <v>266161.86102948</v>
      </c>
      <c r="AE66" t="n">
        <v>364174.400493119</v>
      </c>
      <c r="AF66" t="n">
        <v>2.263107247491649e-06</v>
      </c>
      <c r="AG66" t="n">
        <v>13</v>
      </c>
      <c r="AH66" t="n">
        <v>329418.1068320362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266.2053364058575</v>
      </c>
      <c r="AB67" t="n">
        <v>364.2338854210771</v>
      </c>
      <c r="AC67" t="n">
        <v>329.4719146019576</v>
      </c>
      <c r="AD67" t="n">
        <v>266205.3364058575</v>
      </c>
      <c r="AE67" t="n">
        <v>364233.8854210771</v>
      </c>
      <c r="AF67" t="n">
        <v>2.262020981572051e-06</v>
      </c>
      <c r="AG67" t="n">
        <v>13</v>
      </c>
      <c r="AH67" t="n">
        <v>329471.9146019575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264.7397701079789</v>
      </c>
      <c r="AB68" t="n">
        <v>362.2286329560977</v>
      </c>
      <c r="AC68" t="n">
        <v>327.6580406178463</v>
      </c>
      <c r="AD68" t="n">
        <v>264739.7701079789</v>
      </c>
      <c r="AE68" t="n">
        <v>362228.6329560977</v>
      </c>
      <c r="AF68" t="n">
        <v>2.275439560578848e-06</v>
      </c>
      <c r="AG68" t="n">
        <v>13</v>
      </c>
      <c r="AH68" t="n">
        <v>327658.0406178462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265.268530072443</v>
      </c>
      <c r="AB69" t="n">
        <v>362.9521056667207</v>
      </c>
      <c r="AC69" t="n">
        <v>328.3124661083677</v>
      </c>
      <c r="AD69" t="n">
        <v>265268.530072443</v>
      </c>
      <c r="AE69" t="n">
        <v>362952.1056667207</v>
      </c>
      <c r="AF69" t="n">
        <v>2.273267028739653e-06</v>
      </c>
      <c r="AG69" t="n">
        <v>13</v>
      </c>
      <c r="AH69" t="n">
        <v>328312.4661083677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265.4237647705434</v>
      </c>
      <c r="AB70" t="n">
        <v>363.1645046291333</v>
      </c>
      <c r="AC70" t="n">
        <v>328.5045940119115</v>
      </c>
      <c r="AD70" t="n">
        <v>265423.7647705434</v>
      </c>
      <c r="AE70" t="n">
        <v>363164.5046291333</v>
      </c>
      <c r="AF70" t="n">
        <v>2.273235079742017e-06</v>
      </c>
      <c r="AG70" t="n">
        <v>13</v>
      </c>
      <c r="AH70" t="n">
        <v>328504.5940119115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265.2891406150852</v>
      </c>
      <c r="AB71" t="n">
        <v>362.9803059204367</v>
      </c>
      <c r="AC71" t="n">
        <v>328.3379749694484</v>
      </c>
      <c r="AD71" t="n">
        <v>265289.1406150851</v>
      </c>
      <c r="AE71" t="n">
        <v>362980.3059204367</v>
      </c>
      <c r="AF71" t="n">
        <v>2.274321345661615e-06</v>
      </c>
      <c r="AG71" t="n">
        <v>13</v>
      </c>
      <c r="AH71" t="n">
        <v>328337.9749694484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265.5279309396925</v>
      </c>
      <c r="AB72" t="n">
        <v>363.3070293772501</v>
      </c>
      <c r="AC72" t="n">
        <v>328.6335163981028</v>
      </c>
      <c r="AD72" t="n">
        <v>265527.9309396925</v>
      </c>
      <c r="AE72" t="n">
        <v>363307.0293772501</v>
      </c>
      <c r="AF72" t="n">
        <v>2.273650416711275e-06</v>
      </c>
      <c r="AG72" t="n">
        <v>13</v>
      </c>
      <c r="AH72" t="n">
        <v>328633.5163981028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265.417670950203</v>
      </c>
      <c r="AB73" t="n">
        <v>363.1561667953031</v>
      </c>
      <c r="AC73" t="n">
        <v>328.4970519292399</v>
      </c>
      <c r="AD73" t="n">
        <v>265417.670950203</v>
      </c>
      <c r="AE73" t="n">
        <v>363156.1667953031</v>
      </c>
      <c r="AF73" t="n">
        <v>2.274449141652156e-06</v>
      </c>
      <c r="AG73" t="n">
        <v>13</v>
      </c>
      <c r="AH73" t="n">
        <v>328497.0519292399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265.4485977810069</v>
      </c>
      <c r="AB74" t="n">
        <v>363.1984822496045</v>
      </c>
      <c r="AC74" t="n">
        <v>328.5353288559729</v>
      </c>
      <c r="AD74" t="n">
        <v>265448.5977810069</v>
      </c>
      <c r="AE74" t="n">
        <v>363198.4822496045</v>
      </c>
      <c r="AF74" t="n">
        <v>2.273906008692357e-06</v>
      </c>
      <c r="AG74" t="n">
        <v>13</v>
      </c>
      <c r="AH74" t="n">
        <v>328535.3288559729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265.4114558695893</v>
      </c>
      <c r="AB75" t="n">
        <v>363.1476630478174</v>
      </c>
      <c r="AC75" t="n">
        <v>328.4893597674791</v>
      </c>
      <c r="AD75" t="n">
        <v>265411.4558695893</v>
      </c>
      <c r="AE75" t="n">
        <v>363147.6630478174</v>
      </c>
      <c r="AF75" t="n">
        <v>2.274321345661615e-06</v>
      </c>
      <c r="AG75" t="n">
        <v>13</v>
      </c>
      <c r="AH75" t="n">
        <v>328489.3597674791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265.5310742357575</v>
      </c>
      <c r="AB76" t="n">
        <v>363.3113301735987</v>
      </c>
      <c r="AC76" t="n">
        <v>328.6374067324841</v>
      </c>
      <c r="AD76" t="n">
        <v>265531.0742357575</v>
      </c>
      <c r="AE76" t="n">
        <v>363311.3301735987</v>
      </c>
      <c r="AF76" t="n">
        <v>2.273554569718369e-06</v>
      </c>
      <c r="AG76" t="n">
        <v>13</v>
      </c>
      <c r="AH76" t="n">
        <v>328637.4067324841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265.2554171688944</v>
      </c>
      <c r="AB77" t="n">
        <v>362.934164013585</v>
      </c>
      <c r="AC77" t="n">
        <v>328.296236781426</v>
      </c>
      <c r="AD77" t="n">
        <v>265255.4171688944</v>
      </c>
      <c r="AE77" t="n">
        <v>362934.164013585</v>
      </c>
      <c r="AF77" t="n">
        <v>2.275120070602496e-06</v>
      </c>
      <c r="AG77" t="n">
        <v>13</v>
      </c>
      <c r="AH77" t="n">
        <v>328296.2367814261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264.1157561384177</v>
      </c>
      <c r="AB78" t="n">
        <v>361.3748295133906</v>
      </c>
      <c r="AC78" t="n">
        <v>326.8857229773905</v>
      </c>
      <c r="AD78" t="n">
        <v>264115.7561384177</v>
      </c>
      <c r="AE78" t="n">
        <v>361374.8295133906</v>
      </c>
      <c r="AF78" t="n">
        <v>2.287068995718072e-06</v>
      </c>
      <c r="AG78" t="n">
        <v>13</v>
      </c>
      <c r="AH78" t="n">
        <v>326885.7229773905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263.9597771647554</v>
      </c>
      <c r="AB79" t="n">
        <v>361.1614122003191</v>
      </c>
      <c r="AC79" t="n">
        <v>326.6926739131455</v>
      </c>
      <c r="AD79" t="n">
        <v>263959.7771647554</v>
      </c>
      <c r="AE79" t="n">
        <v>361161.4122003191</v>
      </c>
      <c r="AF79" t="n">
        <v>2.288698394597469e-06</v>
      </c>
      <c r="AG79" t="n">
        <v>13</v>
      </c>
      <c r="AH79" t="n">
        <v>326692.6739131455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264.0902672685751</v>
      </c>
      <c r="AB80" t="n">
        <v>361.3399545171824</v>
      </c>
      <c r="AC80" t="n">
        <v>326.8541764018731</v>
      </c>
      <c r="AD80" t="n">
        <v>264090.2672685751</v>
      </c>
      <c r="AE80" t="n">
        <v>361339.9545171824</v>
      </c>
      <c r="AF80" t="n">
        <v>2.288570598606928e-06</v>
      </c>
      <c r="AG80" t="n">
        <v>13</v>
      </c>
      <c r="AH80" t="n">
        <v>326854.1764018731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264.2856249326585</v>
      </c>
      <c r="AB81" t="n">
        <v>361.6072514917533</v>
      </c>
      <c r="AC81" t="n">
        <v>327.0959629283445</v>
      </c>
      <c r="AD81" t="n">
        <v>264285.6249326586</v>
      </c>
      <c r="AE81" t="n">
        <v>361607.2514917533</v>
      </c>
      <c r="AF81" t="n">
        <v>2.288059414644765e-06</v>
      </c>
      <c r="AG81" t="n">
        <v>13</v>
      </c>
      <c r="AH81" t="n">
        <v>327095.9629283446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264.5468316909037</v>
      </c>
      <c r="AB82" t="n">
        <v>361.9646461020132</v>
      </c>
      <c r="AC82" t="n">
        <v>327.4192482986078</v>
      </c>
      <c r="AD82" t="n">
        <v>264546.8316909038</v>
      </c>
      <c r="AE82" t="n">
        <v>361964.6461020132</v>
      </c>
      <c r="AF82" t="n">
        <v>2.287100944715707e-06</v>
      </c>
      <c r="AG82" t="n">
        <v>13</v>
      </c>
      <c r="AH82" t="n">
        <v>327419.2482986078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264.5087307550849</v>
      </c>
      <c r="AB83" t="n">
        <v>361.9125147207311</v>
      </c>
      <c r="AC83" t="n">
        <v>327.3720922631883</v>
      </c>
      <c r="AD83" t="n">
        <v>264508.7307550848</v>
      </c>
      <c r="AE83" t="n">
        <v>361912.5147207311</v>
      </c>
      <c r="AF83" t="n">
        <v>2.287803822663683e-06</v>
      </c>
      <c r="AG83" t="n">
        <v>13</v>
      </c>
      <c r="AH83" t="n">
        <v>327372.0922631883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264.5883457745717</v>
      </c>
      <c r="AB84" t="n">
        <v>362.0214475027598</v>
      </c>
      <c r="AC84" t="n">
        <v>327.4706286533883</v>
      </c>
      <c r="AD84" t="n">
        <v>264588.3457745717</v>
      </c>
      <c r="AE84" t="n">
        <v>362021.4475027598</v>
      </c>
      <c r="AF84" t="n">
        <v>2.287644077675507e-06</v>
      </c>
      <c r="AG84" t="n">
        <v>13</v>
      </c>
      <c r="AH84" t="n">
        <v>327470.6286533883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264.4236645429402</v>
      </c>
      <c r="AB85" t="n">
        <v>361.7961233764184</v>
      </c>
      <c r="AC85" t="n">
        <v>327.2668091454206</v>
      </c>
      <c r="AD85" t="n">
        <v>264423.6645429402</v>
      </c>
      <c r="AE85" t="n">
        <v>361796.1233764184</v>
      </c>
      <c r="AF85" t="n">
        <v>2.288474751614022e-06</v>
      </c>
      <c r="AG85" t="n">
        <v>13</v>
      </c>
      <c r="AH85" t="n">
        <v>327266.8091454206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264.4983914092488</v>
      </c>
      <c r="AB86" t="n">
        <v>361.8983679716185</v>
      </c>
      <c r="AC86" t="n">
        <v>327.3592956599559</v>
      </c>
      <c r="AD86" t="n">
        <v>264498.3914092488</v>
      </c>
      <c r="AE86" t="n">
        <v>361898.3679716185</v>
      </c>
      <c r="AF86" t="n">
        <v>2.288059414644765e-06</v>
      </c>
      <c r="AG86" t="n">
        <v>13</v>
      </c>
      <c r="AH86" t="n">
        <v>327359.2956599559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264.807742253854</v>
      </c>
      <c r="AB87" t="n">
        <v>362.3216354448034</v>
      </c>
      <c r="AC87" t="n">
        <v>327.7421670795598</v>
      </c>
      <c r="AD87" t="n">
        <v>264807.742253854</v>
      </c>
      <c r="AE87" t="n">
        <v>362321.6354448034</v>
      </c>
      <c r="AF87" t="n">
        <v>2.286525862758273e-06</v>
      </c>
      <c r="AG87" t="n">
        <v>13</v>
      </c>
      <c r="AH87" t="n">
        <v>327742.1670795598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264.7785242053827</v>
      </c>
      <c r="AB88" t="n">
        <v>362.2816580218756</v>
      </c>
      <c r="AC88" t="n">
        <v>327.7060050457675</v>
      </c>
      <c r="AD88" t="n">
        <v>264778.5242053827</v>
      </c>
      <c r="AE88" t="n">
        <v>362281.6580218755</v>
      </c>
      <c r="AF88" t="n">
        <v>2.286941199727532e-06</v>
      </c>
      <c r="AG88" t="n">
        <v>13</v>
      </c>
      <c r="AH88" t="n">
        <v>327706.0050457675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264.4532914485328</v>
      </c>
      <c r="AB89" t="n">
        <v>361.8366602156971</v>
      </c>
      <c r="AC89" t="n">
        <v>327.3034772056523</v>
      </c>
      <c r="AD89" t="n">
        <v>264453.2914485328</v>
      </c>
      <c r="AE89" t="n">
        <v>361836.6602156971</v>
      </c>
      <c r="AF89" t="n">
        <v>2.287835771661318e-06</v>
      </c>
      <c r="AG89" t="n">
        <v>13</v>
      </c>
      <c r="AH89" t="n">
        <v>327303.4772056523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264.5034629022857</v>
      </c>
      <c r="AB90" t="n">
        <v>361.90530701213</v>
      </c>
      <c r="AC90" t="n">
        <v>327.3655724481801</v>
      </c>
      <c r="AD90" t="n">
        <v>264503.4629022857</v>
      </c>
      <c r="AE90" t="n">
        <v>361905.30701213</v>
      </c>
      <c r="AF90" t="n">
        <v>2.287068995718072e-06</v>
      </c>
      <c r="AG90" t="n">
        <v>13</v>
      </c>
      <c r="AH90" t="n">
        <v>327365.5724481801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263.4340040777855</v>
      </c>
      <c r="AB91" t="n">
        <v>360.4420262672554</v>
      </c>
      <c r="AC91" t="n">
        <v>326.0419451638689</v>
      </c>
      <c r="AD91" t="n">
        <v>263434.0040777855</v>
      </c>
      <c r="AE91" t="n">
        <v>360442.0262672554</v>
      </c>
      <c r="AF91" t="n">
        <v>2.29847478787385e-06</v>
      </c>
      <c r="AG91" t="n">
        <v>13</v>
      </c>
      <c r="AH91" t="n">
        <v>326041.9451638689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263.4716729553141</v>
      </c>
      <c r="AB92" t="n">
        <v>360.4935664873237</v>
      </c>
      <c r="AC92" t="n">
        <v>326.088566457671</v>
      </c>
      <c r="AD92" t="n">
        <v>263471.6729553142</v>
      </c>
      <c r="AE92" t="n">
        <v>360493.5664873237</v>
      </c>
      <c r="AF92" t="n">
        <v>2.299784696776895e-06</v>
      </c>
      <c r="AG92" t="n">
        <v>13</v>
      </c>
      <c r="AH92" t="n">
        <v>326088.5664576711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263.7553594694129</v>
      </c>
      <c r="AB93" t="n">
        <v>360.8817188912793</v>
      </c>
      <c r="AC93" t="n">
        <v>326.4396741409684</v>
      </c>
      <c r="AD93" t="n">
        <v>263755.3594694129</v>
      </c>
      <c r="AE93" t="n">
        <v>360881.7188912793</v>
      </c>
      <c r="AF93" t="n">
        <v>2.299401308805272e-06</v>
      </c>
      <c r="AG93" t="n">
        <v>13</v>
      </c>
      <c r="AH93" t="n">
        <v>326439.6741409684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264.0373656156377</v>
      </c>
      <c r="AB94" t="n">
        <v>361.2675721417772</v>
      </c>
      <c r="AC94" t="n">
        <v>326.7887020987873</v>
      </c>
      <c r="AD94" t="n">
        <v>264037.3656156377</v>
      </c>
      <c r="AE94" t="n">
        <v>361267.5721417773</v>
      </c>
      <c r="AF94" t="n">
        <v>2.298826226847838e-06</v>
      </c>
      <c r="AG94" t="n">
        <v>13</v>
      </c>
      <c r="AH94" t="n">
        <v>326788.7020987873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264.0306792258256</v>
      </c>
      <c r="AB95" t="n">
        <v>361.2584235282536</v>
      </c>
      <c r="AC95" t="n">
        <v>326.7804266160981</v>
      </c>
      <c r="AD95" t="n">
        <v>264030.6792258256</v>
      </c>
      <c r="AE95" t="n">
        <v>361258.4235282536</v>
      </c>
      <c r="AF95" t="n">
        <v>2.299465206800543e-06</v>
      </c>
      <c r="AG95" t="n">
        <v>13</v>
      </c>
      <c r="AH95" t="n">
        <v>326780.4266160981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264.0093937375942</v>
      </c>
      <c r="AB96" t="n">
        <v>361.2292997842059</v>
      </c>
      <c r="AC96" t="n">
        <v>326.754082401307</v>
      </c>
      <c r="AD96" t="n">
        <v>264009.3937375942</v>
      </c>
      <c r="AE96" t="n">
        <v>361229.2997842059</v>
      </c>
      <c r="AF96" t="n">
        <v>2.300040288757976e-06</v>
      </c>
      <c r="AG96" t="n">
        <v>13</v>
      </c>
      <c r="AH96" t="n">
        <v>326754.082401307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263.9382684719458</v>
      </c>
      <c r="AB97" t="n">
        <v>361.1319830579206</v>
      </c>
      <c r="AC97" t="n">
        <v>326.6660534467934</v>
      </c>
      <c r="AD97" t="n">
        <v>263938.2684719458</v>
      </c>
      <c r="AE97" t="n">
        <v>361131.9830579206</v>
      </c>
      <c r="AF97" t="n">
        <v>2.301062656682304e-06</v>
      </c>
      <c r="AG97" t="n">
        <v>13</v>
      </c>
      <c r="AH97" t="n">
        <v>326666.0534467934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264.1787474697478</v>
      </c>
      <c r="AB98" t="n">
        <v>361.4610170318978</v>
      </c>
      <c r="AC98" t="n">
        <v>326.9636848800964</v>
      </c>
      <c r="AD98" t="n">
        <v>264178.7474697478</v>
      </c>
      <c r="AE98" t="n">
        <v>361461.0170318978</v>
      </c>
      <c r="AF98" t="n">
        <v>2.299944441765071e-06</v>
      </c>
      <c r="AG98" t="n">
        <v>13</v>
      </c>
      <c r="AH98" t="n">
        <v>326963.6848800964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264.4600355939684</v>
      </c>
      <c r="AB99" t="n">
        <v>361.8458878530126</v>
      </c>
      <c r="AC99" t="n">
        <v>327.3118241702136</v>
      </c>
      <c r="AD99" t="n">
        <v>264460.0355939684</v>
      </c>
      <c r="AE99" t="n">
        <v>361845.8878530127</v>
      </c>
      <c r="AF99" t="n">
        <v>2.298730379854932e-06</v>
      </c>
      <c r="AG99" t="n">
        <v>13</v>
      </c>
      <c r="AH99" t="n">
        <v>327311.8241702136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264.6439258881007</v>
      </c>
      <c r="AB100" t="n">
        <v>362.0974946661119</v>
      </c>
      <c r="AC100" t="n">
        <v>327.539417982203</v>
      </c>
      <c r="AD100" t="n">
        <v>264643.9258881008</v>
      </c>
      <c r="AE100" t="n">
        <v>362097.4946661118</v>
      </c>
      <c r="AF100" t="n">
        <v>2.297995552909322e-06</v>
      </c>
      <c r="AG100" t="n">
        <v>13</v>
      </c>
      <c r="AH100" t="n">
        <v>327539.417982203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264.3611390229764</v>
      </c>
      <c r="AB101" t="n">
        <v>361.7105732015727</v>
      </c>
      <c r="AC101" t="n">
        <v>327.1894237591917</v>
      </c>
      <c r="AD101" t="n">
        <v>264361.1390229765</v>
      </c>
      <c r="AE101" t="n">
        <v>361710.5732015727</v>
      </c>
      <c r="AF101" t="n">
        <v>2.299497155798177e-06</v>
      </c>
      <c r="AG101" t="n">
        <v>13</v>
      </c>
      <c r="AH101" t="n">
        <v>327189.4237591917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264.2388064674556</v>
      </c>
      <c r="AB102" t="n">
        <v>361.5431924021776</v>
      </c>
      <c r="AC102" t="n">
        <v>327.0380175483705</v>
      </c>
      <c r="AD102" t="n">
        <v>264238.8064674556</v>
      </c>
      <c r="AE102" t="n">
        <v>361543.1924021776</v>
      </c>
      <c r="AF102" t="n">
        <v>2.300327829736694e-06</v>
      </c>
      <c r="AG102" t="n">
        <v>13</v>
      </c>
      <c r="AH102" t="n">
        <v>327038.0175483705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264.3233339922226</v>
      </c>
      <c r="AB103" t="n">
        <v>361.658846690655</v>
      </c>
      <c r="AC103" t="n">
        <v>327.1426339538774</v>
      </c>
      <c r="AD103" t="n">
        <v>264323.3339922226</v>
      </c>
      <c r="AE103" t="n">
        <v>361658.846690655</v>
      </c>
      <c r="AF103" t="n">
        <v>2.299497155798177e-06</v>
      </c>
      <c r="AG103" t="n">
        <v>13</v>
      </c>
      <c r="AH103" t="n">
        <v>327142.6339538774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264.4354963335447</v>
      </c>
      <c r="AB104" t="n">
        <v>361.8123121543052</v>
      </c>
      <c r="AC104" t="n">
        <v>327.2814528890669</v>
      </c>
      <c r="AD104" t="n">
        <v>264435.4963335447</v>
      </c>
      <c r="AE104" t="n">
        <v>361812.3121543052</v>
      </c>
      <c r="AF104" t="n">
        <v>2.29908181882892e-06</v>
      </c>
      <c r="AG104" t="n">
        <v>13</v>
      </c>
      <c r="AH104" t="n">
        <v>327281.4528890669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264.5634352510244</v>
      </c>
      <c r="AB105" t="n">
        <v>361.9873638254676</v>
      </c>
      <c r="AC105" t="n">
        <v>327.4397978744202</v>
      </c>
      <c r="AD105" t="n">
        <v>264563.4352510244</v>
      </c>
      <c r="AE105" t="n">
        <v>361987.3638254676</v>
      </c>
      <c r="AF105" t="n">
        <v>2.29773996092824e-06</v>
      </c>
      <c r="AG105" t="n">
        <v>13</v>
      </c>
      <c r="AH105" t="n">
        <v>327439.7978744202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264.4823505245842</v>
      </c>
      <c r="AB106" t="n">
        <v>361.8764201255465</v>
      </c>
      <c r="AC106" t="n">
        <v>327.339442485509</v>
      </c>
      <c r="AD106" t="n">
        <v>264482.3505245842</v>
      </c>
      <c r="AE106" t="n">
        <v>361876.4201255465</v>
      </c>
      <c r="AF106" t="n">
        <v>2.29841088987858e-06</v>
      </c>
      <c r="AG106" t="n">
        <v>13</v>
      </c>
      <c r="AH106" t="n">
        <v>327339.442485509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264.3207075017501</v>
      </c>
      <c r="AB107" t="n">
        <v>361.6552530105179</v>
      </c>
      <c r="AC107" t="n">
        <v>327.1393832495289</v>
      </c>
      <c r="AD107" t="n">
        <v>264320.7075017501</v>
      </c>
      <c r="AE107" t="n">
        <v>361655.2530105179</v>
      </c>
      <c r="AF107" t="n">
        <v>2.299209614819461e-06</v>
      </c>
      <c r="AG107" t="n">
        <v>13</v>
      </c>
      <c r="AH107" t="n">
        <v>327139.3832495289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264.3065359797203</v>
      </c>
      <c r="AB108" t="n">
        <v>361.6358629088733</v>
      </c>
      <c r="AC108" t="n">
        <v>327.1218437119711</v>
      </c>
      <c r="AD108" t="n">
        <v>264306.5359797202</v>
      </c>
      <c r="AE108" t="n">
        <v>361635.8629088733</v>
      </c>
      <c r="AF108" t="n">
        <v>2.298762328852567e-06</v>
      </c>
      <c r="AG108" t="n">
        <v>13</v>
      </c>
      <c r="AH108" t="n">
        <v>327121.8437119711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264.117845094072</v>
      </c>
      <c r="AB109" t="n">
        <v>361.3776877146749</v>
      </c>
      <c r="AC109" t="n">
        <v>326.8883083959559</v>
      </c>
      <c r="AD109" t="n">
        <v>264117.845094072</v>
      </c>
      <c r="AE109" t="n">
        <v>361377.687714675</v>
      </c>
      <c r="AF109" t="n">
        <v>2.299624951788718e-06</v>
      </c>
      <c r="AG109" t="n">
        <v>13</v>
      </c>
      <c r="AH109" t="n">
        <v>326888.3083959559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255.0612916047002</v>
      </c>
      <c r="AB110" t="n">
        <v>348.9861116834103</v>
      </c>
      <c r="AC110" t="n">
        <v>315.6793669895338</v>
      </c>
      <c r="AD110" t="n">
        <v>255061.2916047002</v>
      </c>
      <c r="AE110" t="n">
        <v>348986.1116834103</v>
      </c>
      <c r="AF110" t="n">
        <v>2.311797519887742e-06</v>
      </c>
      <c r="AG110" t="n">
        <v>12</v>
      </c>
      <c r="AH110" t="n">
        <v>315679.3669895338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255.2126288093664</v>
      </c>
      <c r="AB111" t="n">
        <v>349.1931779233608</v>
      </c>
      <c r="AC111" t="n">
        <v>315.8666711181628</v>
      </c>
      <c r="AD111" t="n">
        <v>255212.6288093664</v>
      </c>
      <c r="AE111" t="n">
        <v>349193.1779233608</v>
      </c>
      <c r="AF111" t="n">
        <v>2.311893366880648e-06</v>
      </c>
      <c r="AG111" t="n">
        <v>12</v>
      </c>
      <c r="AH111" t="n">
        <v>315866.6711181628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255.1202055564593</v>
      </c>
      <c r="AB112" t="n">
        <v>349.0667203513072</v>
      </c>
      <c r="AC112" t="n">
        <v>315.7522824793016</v>
      </c>
      <c r="AD112" t="n">
        <v>255120.2055564593</v>
      </c>
      <c r="AE112" t="n">
        <v>349066.7203513072</v>
      </c>
      <c r="AF112" t="n">
        <v>2.312851836809704e-06</v>
      </c>
      <c r="AG112" t="n">
        <v>12</v>
      </c>
      <c r="AH112" t="n">
        <v>315752.2824793016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255.26579233098</v>
      </c>
      <c r="AB113" t="n">
        <v>349.2659185990416</v>
      </c>
      <c r="AC113" t="n">
        <v>315.9324695258488</v>
      </c>
      <c r="AD113" t="n">
        <v>255265.79233098</v>
      </c>
      <c r="AE113" t="n">
        <v>349265.9185990416</v>
      </c>
      <c r="AF113" t="n">
        <v>2.313139377788422e-06</v>
      </c>
      <c r="AG113" t="n">
        <v>12</v>
      </c>
      <c r="AH113" t="n">
        <v>315932.4695258488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255.3948587097726</v>
      </c>
      <c r="AB114" t="n">
        <v>349.4425129125123</v>
      </c>
      <c r="AC114" t="n">
        <v>316.0922099258936</v>
      </c>
      <c r="AD114" t="n">
        <v>255394.8587097726</v>
      </c>
      <c r="AE114" t="n">
        <v>349442.5129125123</v>
      </c>
      <c r="AF114" t="n">
        <v>2.313011581797881e-06</v>
      </c>
      <c r="AG114" t="n">
        <v>12</v>
      </c>
      <c r="AH114" t="n">
        <v>316092.2099258936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255.5703400033154</v>
      </c>
      <c r="AB115" t="n">
        <v>349.6826141600255</v>
      </c>
      <c r="AC115" t="n">
        <v>316.3093962473285</v>
      </c>
      <c r="AD115" t="n">
        <v>255570.3400033154</v>
      </c>
      <c r="AE115" t="n">
        <v>349682.6141600255</v>
      </c>
      <c r="AF115" t="n">
        <v>2.312755989816799e-06</v>
      </c>
      <c r="AG115" t="n">
        <v>12</v>
      </c>
      <c r="AH115" t="n">
        <v>316309.3962473285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255.7914562214416</v>
      </c>
      <c r="AB116" t="n">
        <v>349.9851551246248</v>
      </c>
      <c r="AC116" t="n">
        <v>316.5830631268855</v>
      </c>
      <c r="AD116" t="n">
        <v>255791.4562214416</v>
      </c>
      <c r="AE116" t="n">
        <v>349985.1551246248</v>
      </c>
      <c r="AF116" t="n">
        <v>2.312819887812069e-06</v>
      </c>
      <c r="AG116" t="n">
        <v>12</v>
      </c>
      <c r="AH116" t="n">
        <v>316583.0631268854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256.0681974123924</v>
      </c>
      <c r="AB117" t="n">
        <v>350.3638046310433</v>
      </c>
      <c r="AC117" t="n">
        <v>316.9255748558493</v>
      </c>
      <c r="AD117" t="n">
        <v>256068.1974123924</v>
      </c>
      <c r="AE117" t="n">
        <v>350363.8046310432</v>
      </c>
      <c r="AF117" t="n">
        <v>2.312244805854635e-06</v>
      </c>
      <c r="AG117" t="n">
        <v>12</v>
      </c>
      <c r="AH117" t="n">
        <v>316925.5748558493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256.3163853411985</v>
      </c>
      <c r="AB118" t="n">
        <v>350.7033863045141</v>
      </c>
      <c r="AC118" t="n">
        <v>317.2327473310101</v>
      </c>
      <c r="AD118" t="n">
        <v>256316.3853411985</v>
      </c>
      <c r="AE118" t="n">
        <v>350703.3863045141</v>
      </c>
      <c r="AF118" t="n">
        <v>2.311701672894836e-06</v>
      </c>
      <c r="AG118" t="n">
        <v>12</v>
      </c>
      <c r="AH118" t="n">
        <v>317232.7473310101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256.3870972337203</v>
      </c>
      <c r="AB119" t="n">
        <v>350.8001374354509</v>
      </c>
      <c r="AC119" t="n">
        <v>317.3202646698014</v>
      </c>
      <c r="AD119" t="n">
        <v>256387.0972337203</v>
      </c>
      <c r="AE119" t="n">
        <v>350800.1374354509</v>
      </c>
      <c r="AF119" t="n">
        <v>2.312308703849905e-06</v>
      </c>
      <c r="AG119" t="n">
        <v>12</v>
      </c>
      <c r="AH119" t="n">
        <v>317320.2646698014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256.3738056902643</v>
      </c>
      <c r="AB120" t="n">
        <v>350.781951359313</v>
      </c>
      <c r="AC120" t="n">
        <v>317.3038142472458</v>
      </c>
      <c r="AD120" t="n">
        <v>256373.8056902643</v>
      </c>
      <c r="AE120" t="n">
        <v>350781.951359313</v>
      </c>
      <c r="AF120" t="n">
        <v>2.312500397835717e-06</v>
      </c>
      <c r="AG120" t="n">
        <v>12</v>
      </c>
      <c r="AH120" t="n">
        <v>317303.8142472458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256.1717200990877</v>
      </c>
      <c r="AB121" t="n">
        <v>350.5054489380782</v>
      </c>
      <c r="AC121" t="n">
        <v>317.05370082902</v>
      </c>
      <c r="AD121" t="n">
        <v>256171.7200990877</v>
      </c>
      <c r="AE121" t="n">
        <v>350505.4489380782</v>
      </c>
      <c r="AF121" t="n">
        <v>2.313842255736397e-06</v>
      </c>
      <c r="AG121" t="n">
        <v>12</v>
      </c>
      <c r="AH121" t="n">
        <v>317053.70082902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256.4069439248777</v>
      </c>
      <c r="AB122" t="n">
        <v>350.8272925538667</v>
      </c>
      <c r="AC122" t="n">
        <v>317.3448281418281</v>
      </c>
      <c r="AD122" t="n">
        <v>256406.9439248777</v>
      </c>
      <c r="AE122" t="n">
        <v>350827.2925538667</v>
      </c>
      <c r="AF122" t="n">
        <v>2.313267173778963e-06</v>
      </c>
      <c r="AG122" t="n">
        <v>12</v>
      </c>
      <c r="AH122" t="n">
        <v>317344.8281418281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256.672823555716</v>
      </c>
      <c r="AB123" t="n">
        <v>351.191080794561</v>
      </c>
      <c r="AC123" t="n">
        <v>317.6738969434106</v>
      </c>
      <c r="AD123" t="n">
        <v>256672.823555716</v>
      </c>
      <c r="AE123" t="n">
        <v>351191.080794561</v>
      </c>
      <c r="AF123" t="n">
        <v>2.312308703849905e-06</v>
      </c>
      <c r="AG123" t="n">
        <v>12</v>
      </c>
      <c r="AH123" t="n">
        <v>317673.8969434106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256.8069672966874</v>
      </c>
      <c r="AB124" t="n">
        <v>351.3746221789622</v>
      </c>
      <c r="AC124" t="n">
        <v>317.8399213956866</v>
      </c>
      <c r="AD124" t="n">
        <v>256806.9672966874</v>
      </c>
      <c r="AE124" t="n">
        <v>351374.6221789622</v>
      </c>
      <c r="AF124" t="n">
        <v>2.311893366880648e-06</v>
      </c>
      <c r="AG124" t="n">
        <v>12</v>
      </c>
      <c r="AH124" t="n">
        <v>317839.9213956866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256.7377970896433</v>
      </c>
      <c r="AB125" t="n">
        <v>351.2799804501103</v>
      </c>
      <c r="AC125" t="n">
        <v>317.7543121406057</v>
      </c>
      <c r="AD125" t="n">
        <v>256737.7970896433</v>
      </c>
      <c r="AE125" t="n">
        <v>351279.9804501103</v>
      </c>
      <c r="AF125" t="n">
        <v>2.312724040819164e-06</v>
      </c>
      <c r="AG125" t="n">
        <v>12</v>
      </c>
      <c r="AH125" t="n">
        <v>317754.3121406057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256.8732817115892</v>
      </c>
      <c r="AB126" t="n">
        <v>351.4653564870163</v>
      </c>
      <c r="AC126" t="n">
        <v>317.9219961487265</v>
      </c>
      <c r="AD126" t="n">
        <v>256873.2817115893</v>
      </c>
      <c r="AE126" t="n">
        <v>351465.3564870163</v>
      </c>
      <c r="AF126" t="n">
        <v>2.312021162871189e-06</v>
      </c>
      <c r="AG126" t="n">
        <v>12</v>
      </c>
      <c r="AH126" t="n">
        <v>317921.9961487264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256.978562395802</v>
      </c>
      <c r="AB127" t="n">
        <v>351.6094061638121</v>
      </c>
      <c r="AC127" t="n">
        <v>318.0522979265439</v>
      </c>
      <c r="AD127" t="n">
        <v>256978.562395802</v>
      </c>
      <c r="AE127" t="n">
        <v>351609.4061638121</v>
      </c>
      <c r="AF127" t="n">
        <v>2.312021162871189e-06</v>
      </c>
      <c r="AG127" t="n">
        <v>12</v>
      </c>
      <c r="AH127" t="n">
        <v>318052.2979265439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256.8603028840742</v>
      </c>
      <c r="AB128" t="n">
        <v>351.4475982826248</v>
      </c>
      <c r="AC128" t="n">
        <v>317.9059327624382</v>
      </c>
      <c r="AD128" t="n">
        <v>256860.3028840742</v>
      </c>
      <c r="AE128" t="n">
        <v>351447.5982826248</v>
      </c>
      <c r="AF128" t="n">
        <v>2.312692091821528e-06</v>
      </c>
      <c r="AG128" t="n">
        <v>12</v>
      </c>
      <c r="AH128" t="n">
        <v>317905.9327624382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256.9722131173474</v>
      </c>
      <c r="AB129" t="n">
        <v>351.6007188009201</v>
      </c>
      <c r="AC129" t="n">
        <v>318.0444396733735</v>
      </c>
      <c r="AD129" t="n">
        <v>256972.2131173474</v>
      </c>
      <c r="AE129" t="n">
        <v>351600.7188009201</v>
      </c>
      <c r="AF129" t="n">
        <v>2.312436499840446e-06</v>
      </c>
      <c r="AG129" t="n">
        <v>12</v>
      </c>
      <c r="AH129" t="n">
        <v>318044.4396733735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256.9240404113258</v>
      </c>
      <c r="AB130" t="n">
        <v>351.5348067793117</v>
      </c>
      <c r="AC130" t="n">
        <v>317.9848182025992</v>
      </c>
      <c r="AD130" t="n">
        <v>256924.0404113258</v>
      </c>
      <c r="AE130" t="n">
        <v>351534.8067793117</v>
      </c>
      <c r="AF130" t="n">
        <v>2.312532346833352e-06</v>
      </c>
      <c r="AG130" t="n">
        <v>12</v>
      </c>
      <c r="AH130" t="n">
        <v>317984.8182025992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256.8642302933562</v>
      </c>
      <c r="AB131" t="n">
        <v>351.4529719372694</v>
      </c>
      <c r="AC131" t="n">
        <v>317.9107935630255</v>
      </c>
      <c r="AD131" t="n">
        <v>256864.2302933562</v>
      </c>
      <c r="AE131" t="n">
        <v>351452.9719372694</v>
      </c>
      <c r="AF131" t="n">
        <v>2.312851836809704e-06</v>
      </c>
      <c r="AG131" t="n">
        <v>12</v>
      </c>
      <c r="AH131" t="n">
        <v>317910.7935630255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256.9722131173474</v>
      </c>
      <c r="AB132" t="n">
        <v>351.6007188009201</v>
      </c>
      <c r="AC132" t="n">
        <v>318.0444396733735</v>
      </c>
      <c r="AD132" t="n">
        <v>256972.2131173474</v>
      </c>
      <c r="AE132" t="n">
        <v>351600.7188009201</v>
      </c>
      <c r="AF132" t="n">
        <v>2.312436499840446e-06</v>
      </c>
      <c r="AG132" t="n">
        <v>12</v>
      </c>
      <c r="AH132" t="n">
        <v>318044.4396733735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256.9452109638705</v>
      </c>
      <c r="AB133" t="n">
        <v>351.5637732632821</v>
      </c>
      <c r="AC133" t="n">
        <v>318.0110201659942</v>
      </c>
      <c r="AD133" t="n">
        <v>256945.2109638705</v>
      </c>
      <c r="AE133" t="n">
        <v>351563.7732632821</v>
      </c>
      <c r="AF133" t="n">
        <v>2.312500397835717e-06</v>
      </c>
      <c r="AG133" t="n">
        <v>12</v>
      </c>
      <c r="AH133" t="n">
        <v>318011.0201659942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256.8266435533369</v>
      </c>
      <c r="AB134" t="n">
        <v>351.401544101365</v>
      </c>
      <c r="AC134" t="n">
        <v>317.8642739276005</v>
      </c>
      <c r="AD134" t="n">
        <v>256826.6435533368</v>
      </c>
      <c r="AE134" t="n">
        <v>351401.544101365</v>
      </c>
      <c r="AF134" t="n">
        <v>2.312851836809704e-06</v>
      </c>
      <c r="AG134" t="n">
        <v>12</v>
      </c>
      <c r="AH134" t="n">
        <v>317864.2739276005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256.9337695422799</v>
      </c>
      <c r="AB135" t="n">
        <v>351.5481186055021</v>
      </c>
      <c r="AC135" t="n">
        <v>317.9968595667813</v>
      </c>
      <c r="AD135" t="n">
        <v>256933.76954228</v>
      </c>
      <c r="AE135" t="n">
        <v>351548.1186055021</v>
      </c>
      <c r="AF135" t="n">
        <v>2.312340652847541e-06</v>
      </c>
      <c r="AG135" t="n">
        <v>12</v>
      </c>
      <c r="AH135" t="n">
        <v>317996.8595667813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256.7902598380257</v>
      </c>
      <c r="AB136" t="n">
        <v>351.3517622969403</v>
      </c>
      <c r="AC136" t="n">
        <v>317.8192432287207</v>
      </c>
      <c r="AD136" t="n">
        <v>256790.2598380258</v>
      </c>
      <c r="AE136" t="n">
        <v>351351.7622969403</v>
      </c>
      <c r="AF136" t="n">
        <v>2.313267173778963e-06</v>
      </c>
      <c r="AG136" t="n">
        <v>12</v>
      </c>
      <c r="AH136" t="n">
        <v>317819.2432287207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256.7036463345503</v>
      </c>
      <c r="AB137" t="n">
        <v>351.2332538803672</v>
      </c>
      <c r="AC137" t="n">
        <v>317.7120450890977</v>
      </c>
      <c r="AD137" t="n">
        <v>256703.6463345503</v>
      </c>
      <c r="AE137" t="n">
        <v>351233.2538803671</v>
      </c>
      <c r="AF137" t="n">
        <v>2.313107428790786e-06</v>
      </c>
      <c r="AG137" t="n">
        <v>12</v>
      </c>
      <c r="AH137" t="n">
        <v>317712.0450890977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256.9495308436878</v>
      </c>
      <c r="AB138" t="n">
        <v>351.5696839134278</v>
      </c>
      <c r="AC138" t="n">
        <v>318.0163667119857</v>
      </c>
      <c r="AD138" t="n">
        <v>256949.5308436878</v>
      </c>
      <c r="AE138" t="n">
        <v>351569.6839134278</v>
      </c>
      <c r="AF138" t="n">
        <v>2.311573876904295e-06</v>
      </c>
      <c r="AG138" t="n">
        <v>12</v>
      </c>
      <c r="AH138" t="n">
        <v>318016.3667119857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264.8285063584594</v>
      </c>
      <c r="AB139" t="n">
        <v>362.3500458087721</v>
      </c>
      <c r="AC139" t="n">
        <v>327.7678659982654</v>
      </c>
      <c r="AD139" t="n">
        <v>264828.5063584594</v>
      </c>
      <c r="AE139" t="n">
        <v>362350.0458087721</v>
      </c>
      <c r="AF139" t="n">
        <v>2.31080710096105e-06</v>
      </c>
      <c r="AG139" t="n">
        <v>13</v>
      </c>
      <c r="AH139" t="n">
        <v>327767.8659982654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255.870904174375</v>
      </c>
      <c r="AB140" t="n">
        <v>350.0938593188245</v>
      </c>
      <c r="AC140" t="n">
        <v>316.681392745358</v>
      </c>
      <c r="AD140" t="n">
        <v>255870.904174375</v>
      </c>
      <c r="AE140" t="n">
        <v>350093.8593188245</v>
      </c>
      <c r="AF140" t="n">
        <v>2.323906189991495e-06</v>
      </c>
      <c r="AG140" t="n">
        <v>12</v>
      </c>
      <c r="AH140" t="n">
        <v>316681.3927453581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256.0575081161007</v>
      </c>
      <c r="AB141" t="n">
        <v>350.3491790642784</v>
      </c>
      <c r="AC141" t="n">
        <v>316.9123451326494</v>
      </c>
      <c r="AD141" t="n">
        <v>256057.5081161007</v>
      </c>
      <c r="AE141" t="n">
        <v>350349.1790642784</v>
      </c>
      <c r="AF141" t="n">
        <v>2.324129832974941e-06</v>
      </c>
      <c r="AG141" t="n">
        <v>12</v>
      </c>
      <c r="AH141" t="n">
        <v>316912.3451326494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256.3664894278223</v>
      </c>
      <c r="AB142" t="n">
        <v>350.7719409262692</v>
      </c>
      <c r="AC142" t="n">
        <v>317.2947591958819</v>
      </c>
      <c r="AD142" t="n">
        <v>256366.4894278223</v>
      </c>
      <c r="AE142" t="n">
        <v>350771.9409262692</v>
      </c>
      <c r="AF142" t="n">
        <v>2.323554751017507e-06</v>
      </c>
      <c r="AG142" t="n">
        <v>12</v>
      </c>
      <c r="AH142" t="n">
        <v>317294.7591958819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256.5632098619945</v>
      </c>
      <c r="AB143" t="n">
        <v>351.0411025029964</v>
      </c>
      <c r="AC143" t="n">
        <v>317.538232369497</v>
      </c>
      <c r="AD143" t="n">
        <v>256563.2098619945</v>
      </c>
      <c r="AE143" t="n">
        <v>351041.1025029964</v>
      </c>
      <c r="AF143" t="n">
        <v>2.323363057031696e-06</v>
      </c>
      <c r="AG143" t="n">
        <v>12</v>
      </c>
      <c r="AH143" t="n">
        <v>317538.232369497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256.8812673466566</v>
      </c>
      <c r="AB144" t="n">
        <v>351.4762827852168</v>
      </c>
      <c r="AC144" t="n">
        <v>317.9318796563618</v>
      </c>
      <c r="AD144" t="n">
        <v>256881.2673466566</v>
      </c>
      <c r="AE144" t="n">
        <v>351476.2827852168</v>
      </c>
      <c r="AF144" t="n">
        <v>2.322660179083721e-06</v>
      </c>
      <c r="AG144" t="n">
        <v>12</v>
      </c>
      <c r="AH144" t="n">
        <v>317931.8796563618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257.012422960574</v>
      </c>
      <c r="AB145" t="n">
        <v>351.6557356823558</v>
      </c>
      <c r="AC145" t="n">
        <v>318.0942058208616</v>
      </c>
      <c r="AD145" t="n">
        <v>257012.422960574</v>
      </c>
      <c r="AE145" t="n">
        <v>351655.7356823558</v>
      </c>
      <c r="AF145" t="n">
        <v>2.322819924071897e-06</v>
      </c>
      <c r="AG145" t="n">
        <v>12</v>
      </c>
      <c r="AH145" t="n">
        <v>318094.2058208616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257.1025467228256</v>
      </c>
      <c r="AB146" t="n">
        <v>351.7790469898482</v>
      </c>
      <c r="AC146" t="n">
        <v>318.2057484702355</v>
      </c>
      <c r="AD146" t="n">
        <v>257102.5467228256</v>
      </c>
      <c r="AE146" t="n">
        <v>351779.0469898482</v>
      </c>
      <c r="AF146" t="n">
        <v>2.323139414048249e-06</v>
      </c>
      <c r="AG146" t="n">
        <v>12</v>
      </c>
      <c r="AH146" t="n">
        <v>318205.7484702355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257.1859929539164</v>
      </c>
      <c r="AB147" t="n">
        <v>351.8932218046144</v>
      </c>
      <c r="AC147" t="n">
        <v>318.3090266009258</v>
      </c>
      <c r="AD147" t="n">
        <v>257185.9929539164</v>
      </c>
      <c r="AE147" t="n">
        <v>351893.2218046144</v>
      </c>
      <c r="AF147" t="n">
        <v>2.323714496005684e-06</v>
      </c>
      <c r="AG147" t="n">
        <v>12</v>
      </c>
      <c r="AH147" t="n">
        <v>318309.0266009258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257.2245237686479</v>
      </c>
      <c r="AB148" t="n">
        <v>351.9459413651897</v>
      </c>
      <c r="AC148" t="n">
        <v>318.3567146806323</v>
      </c>
      <c r="AD148" t="n">
        <v>257224.523768648</v>
      </c>
      <c r="AE148" t="n">
        <v>351945.9413651897</v>
      </c>
      <c r="AF148" t="n">
        <v>2.324129832974941e-06</v>
      </c>
      <c r="AG148" t="n">
        <v>12</v>
      </c>
      <c r="AH148" t="n">
        <v>318356.7146806322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257.4525630819454</v>
      </c>
      <c r="AB149" t="n">
        <v>352.2579548140276</v>
      </c>
      <c r="AC149" t="n">
        <v>318.6389500038268</v>
      </c>
      <c r="AD149" t="n">
        <v>257452.5630819454</v>
      </c>
      <c r="AE149" t="n">
        <v>352257.9548140276</v>
      </c>
      <c r="AF149" t="n">
        <v>2.323970087986765e-06</v>
      </c>
      <c r="AG149" t="n">
        <v>12</v>
      </c>
      <c r="AH149" t="n">
        <v>318638.9500038268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257.5448016810668</v>
      </c>
      <c r="AB150" t="n">
        <v>352.3841597346253</v>
      </c>
      <c r="AC150" t="n">
        <v>318.7531101039322</v>
      </c>
      <c r="AD150" t="n">
        <v>257544.8016810668</v>
      </c>
      <c r="AE150" t="n">
        <v>352384.1597346253</v>
      </c>
      <c r="AF150" t="n">
        <v>2.324257628965482e-06</v>
      </c>
      <c r="AG150" t="n">
        <v>12</v>
      </c>
      <c r="AH150" t="n">
        <v>318753.1101039322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257.7787094956299</v>
      </c>
      <c r="AB151" t="n">
        <v>352.7042027257947</v>
      </c>
      <c r="AC151" t="n">
        <v>319.0426086412078</v>
      </c>
      <c r="AD151" t="n">
        <v>257778.7094956299</v>
      </c>
      <c r="AE151" t="n">
        <v>352704.2027257947</v>
      </c>
      <c r="AF151" t="n">
        <v>2.323906189991495e-06</v>
      </c>
      <c r="AG151" t="n">
        <v>12</v>
      </c>
      <c r="AH151" t="n">
        <v>319042.6086412079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257.7286140514336</v>
      </c>
      <c r="AB152" t="n">
        <v>352.6356599289904</v>
      </c>
      <c r="AC152" t="n">
        <v>318.9806074727301</v>
      </c>
      <c r="AD152" t="n">
        <v>257728.6140514335</v>
      </c>
      <c r="AE152" t="n">
        <v>352635.6599289904</v>
      </c>
      <c r="AF152" t="n">
        <v>2.325056353906363e-06</v>
      </c>
      <c r="AG152" t="n">
        <v>12</v>
      </c>
      <c r="AH152" t="n">
        <v>318980.60747273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257.8541230960442</v>
      </c>
      <c r="AB153" t="n">
        <v>352.8073869408948</v>
      </c>
      <c r="AC153" t="n">
        <v>319.1359450996388</v>
      </c>
      <c r="AD153" t="n">
        <v>257854.1230960442</v>
      </c>
      <c r="AE153" t="n">
        <v>352807.3869408948</v>
      </c>
      <c r="AF153" t="n">
        <v>2.324864659920552e-06</v>
      </c>
      <c r="AG153" t="n">
        <v>12</v>
      </c>
      <c r="AH153" t="n">
        <v>319135.9450996388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258.0328069878195</v>
      </c>
      <c r="AB154" t="n">
        <v>353.0518701245986</v>
      </c>
      <c r="AC154" t="n">
        <v>319.3570951514242</v>
      </c>
      <c r="AD154" t="n">
        <v>258032.8069878195</v>
      </c>
      <c r="AE154" t="n">
        <v>353051.8701245986</v>
      </c>
      <c r="AF154" t="n">
        <v>2.324768812927646e-06</v>
      </c>
      <c r="AG154" t="n">
        <v>12</v>
      </c>
      <c r="AH154" t="n">
        <v>319357.0951514242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258.2002111288373</v>
      </c>
      <c r="AB155" t="n">
        <v>353.2809198558556</v>
      </c>
      <c r="AC155" t="n">
        <v>319.5642846976971</v>
      </c>
      <c r="AD155" t="n">
        <v>258200.2111288373</v>
      </c>
      <c r="AE155" t="n">
        <v>353280.9198558556</v>
      </c>
      <c r="AF155" t="n">
        <v>2.324513220946564e-06</v>
      </c>
      <c r="AG155" t="n">
        <v>12</v>
      </c>
      <c r="AH155" t="n">
        <v>319564.2846976971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258.3698833943195</v>
      </c>
      <c r="AB156" t="n">
        <v>353.5130729349004</v>
      </c>
      <c r="AC156" t="n">
        <v>319.7742814127068</v>
      </c>
      <c r="AD156" t="n">
        <v>258369.8833943195</v>
      </c>
      <c r="AE156" t="n">
        <v>353513.0729349004</v>
      </c>
      <c r="AF156" t="n">
        <v>2.324225679967847e-06</v>
      </c>
      <c r="AG156" t="n">
        <v>12</v>
      </c>
      <c r="AH156" t="n">
        <v>319774.2814127068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258.5277552158118</v>
      </c>
      <c r="AB157" t="n">
        <v>353.7290801258794</v>
      </c>
      <c r="AC157" t="n">
        <v>319.9696731805467</v>
      </c>
      <c r="AD157" t="n">
        <v>258527.7552158118</v>
      </c>
      <c r="AE157" t="n">
        <v>353729.0801258794</v>
      </c>
      <c r="AF157" t="n">
        <v>2.324321526960752e-06</v>
      </c>
      <c r="AG157" t="n">
        <v>12</v>
      </c>
      <c r="AH157" t="n">
        <v>319969.6731805467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258.624222470688</v>
      </c>
      <c r="AB158" t="n">
        <v>353.861070879836</v>
      </c>
      <c r="AC158" t="n">
        <v>320.0890669221959</v>
      </c>
      <c r="AD158" t="n">
        <v>258624.222470688</v>
      </c>
      <c r="AE158" t="n">
        <v>353861.070879836</v>
      </c>
      <c r="AF158" t="n">
        <v>2.324225679967847e-06</v>
      </c>
      <c r="AG158" t="n">
        <v>12</v>
      </c>
      <c r="AH158" t="n">
        <v>320089.0669221958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113.4794023904508</v>
      </c>
      <c r="AB2" t="n">
        <v>155.2675247084506</v>
      </c>
      <c r="AC2" t="n">
        <v>140.4490100696582</v>
      </c>
      <c r="AD2" t="n">
        <v>113479.4023904509</v>
      </c>
      <c r="AE2" t="n">
        <v>155267.5247084506</v>
      </c>
      <c r="AF2" t="n">
        <v>2.79468688545738e-06</v>
      </c>
      <c r="AG2" t="n">
        <v>12</v>
      </c>
      <c r="AH2" t="n">
        <v>140449.0100696582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112.3905748868308</v>
      </c>
      <c r="AB3" t="n">
        <v>153.7777428823192</v>
      </c>
      <c r="AC3" t="n">
        <v>139.1014109300904</v>
      </c>
      <c r="AD3" t="n">
        <v>112390.5748868308</v>
      </c>
      <c r="AE3" t="n">
        <v>153777.7428823192</v>
      </c>
      <c r="AF3" t="n">
        <v>2.819665647539605e-06</v>
      </c>
      <c r="AG3" t="n">
        <v>12</v>
      </c>
      <c r="AH3" t="n">
        <v>139101.4109300904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112.6436223912204</v>
      </c>
      <c r="AB4" t="n">
        <v>154.1239736414928</v>
      </c>
      <c r="AC4" t="n">
        <v>139.4145979115465</v>
      </c>
      <c r="AD4" t="n">
        <v>112643.6223912204</v>
      </c>
      <c r="AE4" t="n">
        <v>154123.9736414928</v>
      </c>
      <c r="AF4" t="n">
        <v>2.818055268895336e-06</v>
      </c>
      <c r="AG4" t="n">
        <v>12</v>
      </c>
      <c r="AH4" t="n">
        <v>139414.5979115465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206.8158501738492</v>
      </c>
      <c r="AB2" t="n">
        <v>282.9745702790948</v>
      </c>
      <c r="AC2" t="n">
        <v>255.967874449045</v>
      </c>
      <c r="AD2" t="n">
        <v>206815.8501738492</v>
      </c>
      <c r="AE2" t="n">
        <v>282974.5702790948</v>
      </c>
      <c r="AF2" t="n">
        <v>2.185128821358773e-06</v>
      </c>
      <c r="AG2" t="n">
        <v>14</v>
      </c>
      <c r="AH2" t="n">
        <v>255967.874449045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191.2776129121569</v>
      </c>
      <c r="AB3" t="n">
        <v>261.7144685590101</v>
      </c>
      <c r="AC3" t="n">
        <v>236.7368069983783</v>
      </c>
      <c r="AD3" t="n">
        <v>191277.6129121569</v>
      </c>
      <c r="AE3" t="n">
        <v>261714.4685590101</v>
      </c>
      <c r="AF3" t="n">
        <v>2.294846820604227e-06</v>
      </c>
      <c r="AG3" t="n">
        <v>13</v>
      </c>
      <c r="AH3" t="n">
        <v>236736.8069983782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186.676221590974</v>
      </c>
      <c r="AB4" t="n">
        <v>255.4186419543127</v>
      </c>
      <c r="AC4" t="n">
        <v>231.041845248583</v>
      </c>
      <c r="AD4" t="n">
        <v>186676.221590974</v>
      </c>
      <c r="AE4" t="n">
        <v>255418.6419543127</v>
      </c>
      <c r="AF4" t="n">
        <v>2.364404148905753e-06</v>
      </c>
      <c r="AG4" t="n">
        <v>13</v>
      </c>
      <c r="AH4" t="n">
        <v>231041.845248583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183.6306215391074</v>
      </c>
      <c r="AB5" t="n">
        <v>251.2515176009594</v>
      </c>
      <c r="AC5" t="n">
        <v>227.2724253949166</v>
      </c>
      <c r="AD5" t="n">
        <v>183630.6215391073</v>
      </c>
      <c r="AE5" t="n">
        <v>251251.5176009594</v>
      </c>
      <c r="AF5" t="n">
        <v>2.411786246686078e-06</v>
      </c>
      <c r="AG5" t="n">
        <v>13</v>
      </c>
      <c r="AH5" t="n">
        <v>227272.4253949166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180.7033074734691</v>
      </c>
      <c r="AB6" t="n">
        <v>247.246237352373</v>
      </c>
      <c r="AC6" t="n">
        <v>223.6494034718079</v>
      </c>
      <c r="AD6" t="n">
        <v>180703.3074734691</v>
      </c>
      <c r="AE6" t="n">
        <v>247246.237352373</v>
      </c>
      <c r="AF6" t="n">
        <v>2.458691457788528e-06</v>
      </c>
      <c r="AG6" t="n">
        <v>13</v>
      </c>
      <c r="AH6" t="n">
        <v>223649.4034718079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171.7354208111527</v>
      </c>
      <c r="AB7" t="n">
        <v>234.975979185761</v>
      </c>
      <c r="AC7" t="n">
        <v>212.5502015231979</v>
      </c>
      <c r="AD7" t="n">
        <v>171735.4208111527</v>
      </c>
      <c r="AE7" t="n">
        <v>234975.979185761</v>
      </c>
      <c r="AF7" t="n">
        <v>2.484545528396196e-06</v>
      </c>
      <c r="AG7" t="n">
        <v>12</v>
      </c>
      <c r="AH7" t="n">
        <v>212550.2015231979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169.9415104353871</v>
      </c>
      <c r="AB8" t="n">
        <v>232.5214718678995</v>
      </c>
      <c r="AC8" t="n">
        <v>210.3299489388297</v>
      </c>
      <c r="AD8" t="n">
        <v>169941.5104353871</v>
      </c>
      <c r="AE8" t="n">
        <v>232521.4718678995</v>
      </c>
      <c r="AF8" t="n">
        <v>2.515202529116751e-06</v>
      </c>
      <c r="AG8" t="n">
        <v>12</v>
      </c>
      <c r="AH8" t="n">
        <v>210329.9489388297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168.8537417460077</v>
      </c>
      <c r="AB9" t="n">
        <v>231.0331387581236</v>
      </c>
      <c r="AC9" t="n">
        <v>208.9836602521617</v>
      </c>
      <c r="AD9" t="n">
        <v>168853.7417460077</v>
      </c>
      <c r="AE9" t="n">
        <v>231033.1387581236</v>
      </c>
      <c r="AF9" t="n">
        <v>2.529883826128484e-06</v>
      </c>
      <c r="AG9" t="n">
        <v>12</v>
      </c>
      <c r="AH9" t="n">
        <v>208983.6602521617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167.3604806550862</v>
      </c>
      <c r="AB10" t="n">
        <v>228.9899930554959</v>
      </c>
      <c r="AC10" t="n">
        <v>207.1355095078192</v>
      </c>
      <c r="AD10" t="n">
        <v>167360.4806550862</v>
      </c>
      <c r="AE10" t="n">
        <v>228989.993055496</v>
      </c>
      <c r="AF10" t="n">
        <v>2.556078530077491e-06</v>
      </c>
      <c r="AG10" t="n">
        <v>12</v>
      </c>
      <c r="AH10" t="n">
        <v>207135.5095078192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166.2190117917494</v>
      </c>
      <c r="AB11" t="n">
        <v>227.4281849986271</v>
      </c>
      <c r="AC11" t="n">
        <v>205.7227582198861</v>
      </c>
      <c r="AD11" t="n">
        <v>166219.0117917494</v>
      </c>
      <c r="AE11" t="n">
        <v>227428.1849986271</v>
      </c>
      <c r="AF11" t="n">
        <v>2.573450830485806e-06</v>
      </c>
      <c r="AG11" t="n">
        <v>12</v>
      </c>
      <c r="AH11" t="n">
        <v>205722.758219886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165.8456063836122</v>
      </c>
      <c r="AB12" t="n">
        <v>226.9172752457301</v>
      </c>
      <c r="AC12" t="n">
        <v>205.260608976739</v>
      </c>
      <c r="AD12" t="n">
        <v>165845.6063836122</v>
      </c>
      <c r="AE12" t="n">
        <v>226917.2752457301</v>
      </c>
      <c r="AF12" t="n">
        <v>2.578117507262157e-06</v>
      </c>
      <c r="AG12" t="n">
        <v>12</v>
      </c>
      <c r="AH12" t="n">
        <v>205260.608976739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164.7753323037737</v>
      </c>
      <c r="AB13" t="n">
        <v>225.4528790325358</v>
      </c>
      <c r="AC13" t="n">
        <v>203.9359726828386</v>
      </c>
      <c r="AD13" t="n">
        <v>164775.3323037737</v>
      </c>
      <c r="AE13" t="n">
        <v>225452.8790325358</v>
      </c>
      <c r="AF13" t="n">
        <v>2.596443581026222e-06</v>
      </c>
      <c r="AG13" t="n">
        <v>12</v>
      </c>
      <c r="AH13" t="n">
        <v>203935.9726828386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164.3014924065185</v>
      </c>
      <c r="AB14" t="n">
        <v>224.8045503807706</v>
      </c>
      <c r="AC14" t="n">
        <v>203.3495196076626</v>
      </c>
      <c r="AD14" t="n">
        <v>164301.4924065185</v>
      </c>
      <c r="AE14" t="n">
        <v>224804.5503807706</v>
      </c>
      <c r="AF14" t="n">
        <v>2.603358437855414e-06</v>
      </c>
      <c r="AG14" t="n">
        <v>12</v>
      </c>
      <c r="AH14" t="n">
        <v>203349.5196076626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163.8168772949744</v>
      </c>
      <c r="AB15" t="n">
        <v>224.1414786054466</v>
      </c>
      <c r="AC15" t="n">
        <v>202.7497304719482</v>
      </c>
      <c r="AD15" t="n">
        <v>163816.8772949744</v>
      </c>
      <c r="AE15" t="n">
        <v>224141.4786054466</v>
      </c>
      <c r="AF15" t="n">
        <v>2.607956987963498e-06</v>
      </c>
      <c r="AG15" t="n">
        <v>12</v>
      </c>
      <c r="AH15" t="n">
        <v>202749.7304719482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163.0843634728112</v>
      </c>
      <c r="AB16" t="n">
        <v>223.1392208777344</v>
      </c>
      <c r="AC16" t="n">
        <v>201.843126815091</v>
      </c>
      <c r="AD16" t="n">
        <v>163084.3634728112</v>
      </c>
      <c r="AE16" t="n">
        <v>223139.2208777344</v>
      </c>
      <c r="AF16" t="n">
        <v>2.620083534915183e-06</v>
      </c>
      <c r="AG16" t="n">
        <v>12</v>
      </c>
      <c r="AH16" t="n">
        <v>201843.126815091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162.6919521881449</v>
      </c>
      <c r="AB17" t="n">
        <v>222.6023064460901</v>
      </c>
      <c r="AC17" t="n">
        <v>201.3574547432385</v>
      </c>
      <c r="AD17" t="n">
        <v>162691.9521881449</v>
      </c>
      <c r="AE17" t="n">
        <v>222602.3064460901</v>
      </c>
      <c r="AF17" t="n">
        <v>2.626146808391027e-06</v>
      </c>
      <c r="AG17" t="n">
        <v>12</v>
      </c>
      <c r="AH17" t="n">
        <v>201357.4547432385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162.2153435126336</v>
      </c>
      <c r="AB18" t="n">
        <v>221.950189429765</v>
      </c>
      <c r="AC18" t="n">
        <v>200.7675748596993</v>
      </c>
      <c r="AD18" t="n">
        <v>162215.3435126336</v>
      </c>
      <c r="AE18" t="n">
        <v>221950.189429765</v>
      </c>
      <c r="AF18" t="n">
        <v>2.628633431782805e-06</v>
      </c>
      <c r="AG18" t="n">
        <v>12</v>
      </c>
      <c r="AH18" t="n">
        <v>200767.5748596993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161.7963941803178</v>
      </c>
      <c r="AB19" t="n">
        <v>221.3769644705508</v>
      </c>
      <c r="AC19" t="n">
        <v>200.249057686066</v>
      </c>
      <c r="AD19" t="n">
        <v>161796.3941803178</v>
      </c>
      <c r="AE19" t="n">
        <v>221376.9644705508</v>
      </c>
      <c r="AF19" t="n">
        <v>2.634219818580773e-06</v>
      </c>
      <c r="AG19" t="n">
        <v>12</v>
      </c>
      <c r="AH19" t="n">
        <v>200249.057686066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161.3319811022348</v>
      </c>
      <c r="AB20" t="n">
        <v>220.7415340086589</v>
      </c>
      <c r="AC20" t="n">
        <v>199.6742718156247</v>
      </c>
      <c r="AD20" t="n">
        <v>161331.9811022348</v>
      </c>
      <c r="AE20" t="n">
        <v>220741.5340086589</v>
      </c>
      <c r="AF20" t="n">
        <v>2.642395018772921e-06</v>
      </c>
      <c r="AG20" t="n">
        <v>12</v>
      </c>
      <c r="AH20" t="n">
        <v>199674.2718156247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161.0101781576733</v>
      </c>
      <c r="AB21" t="n">
        <v>220.3012290229661</v>
      </c>
      <c r="AC21" t="n">
        <v>199.2759889197943</v>
      </c>
      <c r="AD21" t="n">
        <v>161010.1781576733</v>
      </c>
      <c r="AE21" t="n">
        <v>220301.2290229661</v>
      </c>
      <c r="AF21" t="n">
        <v>2.64290596878493e-06</v>
      </c>
      <c r="AG21" t="n">
        <v>12</v>
      </c>
      <c r="AH21" t="n">
        <v>199275.9889197943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160.413888236702</v>
      </c>
      <c r="AB22" t="n">
        <v>219.4853588466389</v>
      </c>
      <c r="AC22" t="n">
        <v>198.5379842480146</v>
      </c>
      <c r="AD22" t="n">
        <v>160413.888236702</v>
      </c>
      <c r="AE22" t="n">
        <v>219485.3588466389</v>
      </c>
      <c r="AF22" t="n">
        <v>2.650910852306409e-06</v>
      </c>
      <c r="AG22" t="n">
        <v>12</v>
      </c>
      <c r="AH22" t="n">
        <v>198537.9842480146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159.9618735895624</v>
      </c>
      <c r="AB23" t="n">
        <v>218.866892464944</v>
      </c>
      <c r="AC23" t="n">
        <v>197.9785434297654</v>
      </c>
      <c r="AD23" t="n">
        <v>159961.8735895624</v>
      </c>
      <c r="AE23" t="n">
        <v>218866.892464944</v>
      </c>
      <c r="AF23" t="n">
        <v>2.652171195669365e-06</v>
      </c>
      <c r="AG23" t="n">
        <v>12</v>
      </c>
      <c r="AH23" t="n">
        <v>197978.5434297654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159.317450611952</v>
      </c>
      <c r="AB24" t="n">
        <v>217.9851645170427</v>
      </c>
      <c r="AC24" t="n">
        <v>197.1809663596986</v>
      </c>
      <c r="AD24" t="n">
        <v>159317.4506119521</v>
      </c>
      <c r="AE24" t="n">
        <v>217985.1645170427</v>
      </c>
      <c r="AF24" t="n">
        <v>2.661470485887933e-06</v>
      </c>
      <c r="AG24" t="n">
        <v>12</v>
      </c>
      <c r="AH24" t="n">
        <v>197180.9663596986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159.3946819126864</v>
      </c>
      <c r="AB25" t="n">
        <v>218.0908357899119</v>
      </c>
      <c r="AC25" t="n">
        <v>197.2765525145957</v>
      </c>
      <c r="AD25" t="n">
        <v>159394.6819126864</v>
      </c>
      <c r="AE25" t="n">
        <v>218090.8357899119</v>
      </c>
      <c r="AF25" t="n">
        <v>2.660618902534585e-06</v>
      </c>
      <c r="AG25" t="n">
        <v>12</v>
      </c>
      <c r="AH25" t="n">
        <v>197276.5525145957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158.6114851222062</v>
      </c>
      <c r="AB26" t="n">
        <v>217.0192313889736</v>
      </c>
      <c r="AC26" t="n">
        <v>196.3072205336764</v>
      </c>
      <c r="AD26" t="n">
        <v>158611.4851222062</v>
      </c>
      <c r="AE26" t="n">
        <v>217019.2313889736</v>
      </c>
      <c r="AF26" t="n">
        <v>2.669781939416617e-06</v>
      </c>
      <c r="AG26" t="n">
        <v>12</v>
      </c>
      <c r="AH26" t="n">
        <v>196307.2205336764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158.4688440756252</v>
      </c>
      <c r="AB27" t="n">
        <v>216.8240636161628</v>
      </c>
      <c r="AC27" t="n">
        <v>196.1306792991829</v>
      </c>
      <c r="AD27" t="n">
        <v>158468.8440756252</v>
      </c>
      <c r="AE27" t="n">
        <v>216824.0636161627</v>
      </c>
      <c r="AF27" t="n">
        <v>2.670769776106502e-06</v>
      </c>
      <c r="AG27" t="n">
        <v>12</v>
      </c>
      <c r="AH27" t="n">
        <v>196130.6792991829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158.318956852015</v>
      </c>
      <c r="AB28" t="n">
        <v>216.6189813042618</v>
      </c>
      <c r="AC28" t="n">
        <v>195.9451697552949</v>
      </c>
      <c r="AD28" t="n">
        <v>158318.956852015</v>
      </c>
      <c r="AE28" t="n">
        <v>216618.9813042618</v>
      </c>
      <c r="AF28" t="n">
        <v>2.669543496077679e-06</v>
      </c>
      <c r="AG28" t="n">
        <v>12</v>
      </c>
      <c r="AH28" t="n">
        <v>195945.1697552949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157.2924683120283</v>
      </c>
      <c r="AB29" t="n">
        <v>215.2144943983743</v>
      </c>
      <c r="AC29" t="n">
        <v>194.674725108495</v>
      </c>
      <c r="AD29" t="n">
        <v>157292.4683120283</v>
      </c>
      <c r="AE29" t="n">
        <v>215214.4943983743</v>
      </c>
      <c r="AF29" t="n">
        <v>2.677889012940497e-06</v>
      </c>
      <c r="AG29" t="n">
        <v>12</v>
      </c>
      <c r="AH29" t="n">
        <v>194674.725108495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157.3827362197807</v>
      </c>
      <c r="AB30" t="n">
        <v>215.3380029321001</v>
      </c>
      <c r="AC30" t="n">
        <v>194.7864461611074</v>
      </c>
      <c r="AD30" t="n">
        <v>157382.7362197807</v>
      </c>
      <c r="AE30" t="n">
        <v>215338.0029321001</v>
      </c>
      <c r="AF30" t="n">
        <v>2.676764922914077e-06</v>
      </c>
      <c r="AG30" t="n">
        <v>12</v>
      </c>
      <c r="AH30" t="n">
        <v>194786.4461611075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157.1284663709362</v>
      </c>
      <c r="AB31" t="n">
        <v>214.9900997073173</v>
      </c>
      <c r="AC31" t="n">
        <v>194.4717463318125</v>
      </c>
      <c r="AD31" t="n">
        <v>157128.4663709362</v>
      </c>
      <c r="AE31" t="n">
        <v>214990.0997073172</v>
      </c>
      <c r="AF31" t="n">
        <v>2.679217482971721e-06</v>
      </c>
      <c r="AG31" t="n">
        <v>12</v>
      </c>
      <c r="AH31" t="n">
        <v>194471.7463318125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156.9140769074001</v>
      </c>
      <c r="AB32" t="n">
        <v>214.6967625851117</v>
      </c>
      <c r="AC32" t="n">
        <v>194.206404892849</v>
      </c>
      <c r="AD32" t="n">
        <v>156914.0769074001</v>
      </c>
      <c r="AE32" t="n">
        <v>214696.7625851117</v>
      </c>
      <c r="AF32" t="n">
        <v>2.677514316265024e-06</v>
      </c>
      <c r="AG32" t="n">
        <v>12</v>
      </c>
      <c r="AH32" t="n">
        <v>194206.404892849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156.1709164278998</v>
      </c>
      <c r="AB33" t="n">
        <v>213.6799376311335</v>
      </c>
      <c r="AC33" t="n">
        <v>193.2866242853553</v>
      </c>
      <c r="AD33" t="n">
        <v>156170.9164278999</v>
      </c>
      <c r="AE33" t="n">
        <v>213679.9376311335</v>
      </c>
      <c r="AF33" t="n">
        <v>2.687017986488396e-06</v>
      </c>
      <c r="AG33" t="n">
        <v>12</v>
      </c>
      <c r="AH33" t="n">
        <v>193286.6242853553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148.6184756178963</v>
      </c>
      <c r="AB34" t="n">
        <v>203.3463549247187</v>
      </c>
      <c r="AC34" t="n">
        <v>183.939264209163</v>
      </c>
      <c r="AD34" t="n">
        <v>148618.4756178963</v>
      </c>
      <c r="AE34" t="n">
        <v>203346.3549247187</v>
      </c>
      <c r="AF34" t="n">
        <v>2.687903633175879e-06</v>
      </c>
      <c r="AG34" t="n">
        <v>11</v>
      </c>
      <c r="AH34" t="n">
        <v>183939.264209163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156.0432540500331</v>
      </c>
      <c r="AB35" t="n">
        <v>213.5052643336697</v>
      </c>
      <c r="AC35" t="n">
        <v>193.1286215622459</v>
      </c>
      <c r="AD35" t="n">
        <v>156043.2540500331</v>
      </c>
      <c r="AE35" t="n">
        <v>213505.2643336697</v>
      </c>
      <c r="AF35" t="n">
        <v>2.686575163144654e-06</v>
      </c>
      <c r="AG35" t="n">
        <v>12</v>
      </c>
      <c r="AH35" t="n">
        <v>193128.6215622459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155.6985712879902</v>
      </c>
      <c r="AB36" t="n">
        <v>213.0336541723126</v>
      </c>
      <c r="AC36" t="n">
        <v>192.7020212127795</v>
      </c>
      <c r="AD36" t="n">
        <v>155698.5712879902</v>
      </c>
      <c r="AE36" t="n">
        <v>213033.6541723126</v>
      </c>
      <c r="AF36" t="n">
        <v>2.686847669817726e-06</v>
      </c>
      <c r="AG36" t="n">
        <v>12</v>
      </c>
      <c r="AH36" t="n">
        <v>192702.0212127795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155.123119004982</v>
      </c>
      <c r="AB37" t="n">
        <v>212.2462949715382</v>
      </c>
      <c r="AC37" t="n">
        <v>191.9898064690613</v>
      </c>
      <c r="AD37" t="n">
        <v>155123.1190049821</v>
      </c>
      <c r="AE37" t="n">
        <v>212246.2949715382</v>
      </c>
      <c r="AF37" t="n">
        <v>2.686983923154262e-06</v>
      </c>
      <c r="AG37" t="n">
        <v>12</v>
      </c>
      <c r="AH37" t="n">
        <v>191989.8064690612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147.3062452098632</v>
      </c>
      <c r="AB38" t="n">
        <v>201.5509033889289</v>
      </c>
      <c r="AC38" t="n">
        <v>182.3151680480164</v>
      </c>
      <c r="AD38" t="n">
        <v>147306.2452098632</v>
      </c>
      <c r="AE38" t="n">
        <v>201550.9033889289</v>
      </c>
      <c r="AF38" t="n">
        <v>2.695533820021883e-06</v>
      </c>
      <c r="AG38" t="n">
        <v>11</v>
      </c>
      <c r="AH38" t="n">
        <v>182315.1680480164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147.3819012163872</v>
      </c>
      <c r="AB39" t="n">
        <v>201.6544192747624</v>
      </c>
      <c r="AC39" t="n">
        <v>182.4088045229914</v>
      </c>
      <c r="AD39" t="n">
        <v>147381.9012163872</v>
      </c>
      <c r="AE39" t="n">
        <v>201654.4192747624</v>
      </c>
      <c r="AF39" t="n">
        <v>2.694954743341607e-06</v>
      </c>
      <c r="AG39" t="n">
        <v>11</v>
      </c>
      <c r="AH39" t="n">
        <v>182408.8045229914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147.1961829276619</v>
      </c>
      <c r="AB40" t="n">
        <v>201.400311318816</v>
      </c>
      <c r="AC40" t="n">
        <v>182.1789482737177</v>
      </c>
      <c r="AD40" t="n">
        <v>147196.1829276619</v>
      </c>
      <c r="AE40" t="n">
        <v>201400.311318816</v>
      </c>
      <c r="AF40" t="n">
        <v>2.694954743341607e-06</v>
      </c>
      <c r="AG40" t="n">
        <v>11</v>
      </c>
      <c r="AH40" t="n">
        <v>182178.9482737177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146.8810283408912</v>
      </c>
      <c r="AB41" t="n">
        <v>200.9691029095574</v>
      </c>
      <c r="AC41" t="n">
        <v>181.7888937898338</v>
      </c>
      <c r="AD41" t="n">
        <v>146881.0283408912</v>
      </c>
      <c r="AE41" t="n">
        <v>200969.1029095575</v>
      </c>
      <c r="AF41" t="n">
        <v>2.695193186680544e-06</v>
      </c>
      <c r="AG41" t="n">
        <v>11</v>
      </c>
      <c r="AH41" t="n">
        <v>181788.8937898338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146.3475298411218</v>
      </c>
      <c r="AB42" t="n">
        <v>200.2391467258806</v>
      </c>
      <c r="AC42" t="n">
        <v>181.1286035998269</v>
      </c>
      <c r="AD42" t="n">
        <v>146347.5298411218</v>
      </c>
      <c r="AE42" t="n">
        <v>200239.1467258806</v>
      </c>
      <c r="AF42" t="n">
        <v>2.694477856663731e-06</v>
      </c>
      <c r="AG42" t="n">
        <v>11</v>
      </c>
      <c r="AH42" t="n">
        <v>181128.6035998269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145.8857278477166</v>
      </c>
      <c r="AB43" t="n">
        <v>199.6072888652378</v>
      </c>
      <c r="AC43" t="n">
        <v>180.5570493665856</v>
      </c>
      <c r="AD43" t="n">
        <v>145885.7278477166</v>
      </c>
      <c r="AE43" t="n">
        <v>199607.2888652378</v>
      </c>
      <c r="AF43" t="n">
        <v>2.693626273310382e-06</v>
      </c>
      <c r="AG43" t="n">
        <v>11</v>
      </c>
      <c r="AH43" t="n">
        <v>180557.0493665856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145.0754633889208</v>
      </c>
      <c r="AB44" t="n">
        <v>198.4986492863689</v>
      </c>
      <c r="AC44" t="n">
        <v>179.5542167931381</v>
      </c>
      <c r="AD44" t="n">
        <v>145075.4633889208</v>
      </c>
      <c r="AE44" t="n">
        <v>198498.6492863689</v>
      </c>
      <c r="AF44" t="n">
        <v>2.702891500194817e-06</v>
      </c>
      <c r="AG44" t="n">
        <v>11</v>
      </c>
      <c r="AH44" t="n">
        <v>179554.2167931381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144.9036252982107</v>
      </c>
      <c r="AB45" t="n">
        <v>198.2635328296979</v>
      </c>
      <c r="AC45" t="n">
        <v>179.3415395211038</v>
      </c>
      <c r="AD45" t="n">
        <v>144903.6252982107</v>
      </c>
      <c r="AE45" t="n">
        <v>198263.5328296979</v>
      </c>
      <c r="AF45" t="n">
        <v>2.703811210216433e-06</v>
      </c>
      <c r="AG45" t="n">
        <v>11</v>
      </c>
      <c r="AH45" t="n">
        <v>179341.5395211038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145.0934050033918</v>
      </c>
      <c r="AB46" t="n">
        <v>198.5231977948162</v>
      </c>
      <c r="AC46" t="n">
        <v>179.5764224263933</v>
      </c>
      <c r="AD46" t="n">
        <v>145093.4050033918</v>
      </c>
      <c r="AE46" t="n">
        <v>198523.1977948162</v>
      </c>
      <c r="AF46" t="n">
        <v>2.70360683021163e-06</v>
      </c>
      <c r="AG46" t="n">
        <v>11</v>
      </c>
      <c r="AH46" t="n">
        <v>179576.4224263933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145.1421790665837</v>
      </c>
      <c r="AB47" t="n">
        <v>198.5899326198353</v>
      </c>
      <c r="AC47" t="n">
        <v>179.6367881733755</v>
      </c>
      <c r="AD47" t="n">
        <v>145142.1790665837</v>
      </c>
      <c r="AE47" t="n">
        <v>198589.9326198353</v>
      </c>
      <c r="AF47" t="n">
        <v>2.703572766877496e-06</v>
      </c>
      <c r="AG47" t="n">
        <v>11</v>
      </c>
      <c r="AH47" t="n">
        <v>179636.7881733755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144.7649560904651</v>
      </c>
      <c r="AB48" t="n">
        <v>198.0737995020068</v>
      </c>
      <c r="AC48" t="n">
        <v>179.1699140759151</v>
      </c>
      <c r="AD48" t="n">
        <v>144764.9560904651</v>
      </c>
      <c r="AE48" t="n">
        <v>198073.7995020068</v>
      </c>
      <c r="AF48" t="n">
        <v>2.705105616913523e-06</v>
      </c>
      <c r="AG48" t="n">
        <v>11</v>
      </c>
      <c r="AH48" t="n">
        <v>179169.9140759151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144.9150090165579</v>
      </c>
      <c r="AB49" t="n">
        <v>198.2791085353547</v>
      </c>
      <c r="AC49" t="n">
        <v>179.3556287032733</v>
      </c>
      <c r="AD49" t="n">
        <v>144915.0090165579</v>
      </c>
      <c r="AE49" t="n">
        <v>198279.1085353547</v>
      </c>
      <c r="AF49" t="n">
        <v>2.703913400218835e-06</v>
      </c>
      <c r="AG49" t="n">
        <v>11</v>
      </c>
      <c r="AH49" t="n">
        <v>179355.6287032733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144.9336389893002</v>
      </c>
      <c r="AB50" t="n">
        <v>198.3045988859571</v>
      </c>
      <c r="AC50" t="n">
        <v>179.3786862905901</v>
      </c>
      <c r="AD50" t="n">
        <v>144933.6389893002</v>
      </c>
      <c r="AE50" t="n">
        <v>198304.5988859571</v>
      </c>
      <c r="AF50" t="n">
        <v>2.703095880199621e-06</v>
      </c>
      <c r="AG50" t="n">
        <v>11</v>
      </c>
      <c r="AH50" t="n">
        <v>179378.6862905902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144.9764749407022</v>
      </c>
      <c r="AB51" t="n">
        <v>198.3632089244541</v>
      </c>
      <c r="AC51" t="n">
        <v>179.4317026692727</v>
      </c>
      <c r="AD51" t="n">
        <v>144976.4749407022</v>
      </c>
      <c r="AE51" t="n">
        <v>198363.2089244541</v>
      </c>
      <c r="AF51" t="n">
        <v>2.702721183524147e-06</v>
      </c>
      <c r="AG51" t="n">
        <v>11</v>
      </c>
      <c r="AH51" t="n">
        <v>179431.7026692727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392.8614276785106</v>
      </c>
      <c r="AB2" t="n">
        <v>537.5303371727096</v>
      </c>
      <c r="AC2" t="n">
        <v>486.2291962215119</v>
      </c>
      <c r="AD2" t="n">
        <v>392861.4276785105</v>
      </c>
      <c r="AE2" t="n">
        <v>537530.3371727095</v>
      </c>
      <c r="AF2" t="n">
        <v>1.522965572549679e-06</v>
      </c>
      <c r="AG2" t="n">
        <v>19</v>
      </c>
      <c r="AH2" t="n">
        <v>486229.1962215119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341.1330144995672</v>
      </c>
      <c r="AB3" t="n">
        <v>466.7532401647522</v>
      </c>
      <c r="AC3" t="n">
        <v>422.2069660157144</v>
      </c>
      <c r="AD3" t="n">
        <v>341133.0144995672</v>
      </c>
      <c r="AE3" t="n">
        <v>466753.2401647522</v>
      </c>
      <c r="AF3" t="n">
        <v>1.689114396108424e-06</v>
      </c>
      <c r="AG3" t="n">
        <v>17</v>
      </c>
      <c r="AH3" t="n">
        <v>422206.9660157144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313.9345792768777</v>
      </c>
      <c r="AB4" t="n">
        <v>429.539141182792</v>
      </c>
      <c r="AC4" t="n">
        <v>388.5445284102765</v>
      </c>
      <c r="AD4" t="n">
        <v>313934.5792768777</v>
      </c>
      <c r="AE4" t="n">
        <v>429539.141182792</v>
      </c>
      <c r="AF4" t="n">
        <v>1.802427371294911e-06</v>
      </c>
      <c r="AG4" t="n">
        <v>16</v>
      </c>
      <c r="AH4" t="n">
        <v>388544.5284102765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292.9408143372723</v>
      </c>
      <c r="AB5" t="n">
        <v>400.814545812881</v>
      </c>
      <c r="AC5" t="n">
        <v>362.5613681072471</v>
      </c>
      <c r="AD5" t="n">
        <v>292940.8143372723</v>
      </c>
      <c r="AE5" t="n">
        <v>400814.545812881</v>
      </c>
      <c r="AF5" t="n">
        <v>1.891738894964952e-06</v>
      </c>
      <c r="AG5" t="n">
        <v>15</v>
      </c>
      <c r="AH5" t="n">
        <v>362561.3681072471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284.1550598710213</v>
      </c>
      <c r="AB6" t="n">
        <v>388.7934889520248</v>
      </c>
      <c r="AC6" t="n">
        <v>351.6875840415316</v>
      </c>
      <c r="AD6" t="n">
        <v>284155.0598710213</v>
      </c>
      <c r="AE6" t="n">
        <v>388793.4889520248</v>
      </c>
      <c r="AF6" t="n">
        <v>1.956167281144474e-06</v>
      </c>
      <c r="AG6" t="n">
        <v>15</v>
      </c>
      <c r="AH6" t="n">
        <v>351687.5840415317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277.4945692009903</v>
      </c>
      <c r="AB7" t="n">
        <v>379.6803117771783</v>
      </c>
      <c r="AC7" t="n">
        <v>343.4441557058281</v>
      </c>
      <c r="AD7" t="n">
        <v>277494.5692009903</v>
      </c>
      <c r="AE7" t="n">
        <v>379680.3117771783</v>
      </c>
      <c r="AF7" t="n">
        <v>2.012301288160488e-06</v>
      </c>
      <c r="AG7" t="n">
        <v>15</v>
      </c>
      <c r="AH7" t="n">
        <v>343444.1557058281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265.2946245630854</v>
      </c>
      <c r="AB8" t="n">
        <v>362.9878093000252</v>
      </c>
      <c r="AC8" t="n">
        <v>328.3447622370201</v>
      </c>
      <c r="AD8" t="n">
        <v>265294.6245630854</v>
      </c>
      <c r="AE8" t="n">
        <v>362987.8093000252</v>
      </c>
      <c r="AF8" t="n">
        <v>2.050572990442495e-06</v>
      </c>
      <c r="AG8" t="n">
        <v>14</v>
      </c>
      <c r="AH8" t="n">
        <v>328344.7622370201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260.3049882132223</v>
      </c>
      <c r="AB9" t="n">
        <v>356.1607687189226</v>
      </c>
      <c r="AC9" t="n">
        <v>322.1692848271663</v>
      </c>
      <c r="AD9" t="n">
        <v>260304.9882132223</v>
      </c>
      <c r="AE9" t="n">
        <v>356160.7687189226</v>
      </c>
      <c r="AF9" t="n">
        <v>2.093742948136021e-06</v>
      </c>
      <c r="AG9" t="n">
        <v>14</v>
      </c>
      <c r="AH9" t="n">
        <v>322169.2848271664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257.5921632113016</v>
      </c>
      <c r="AB10" t="n">
        <v>352.4489618697357</v>
      </c>
      <c r="AC10" t="n">
        <v>318.8117276142182</v>
      </c>
      <c r="AD10" t="n">
        <v>257592.1632113016</v>
      </c>
      <c r="AE10" t="n">
        <v>352448.9618697357</v>
      </c>
      <c r="AF10" t="n">
        <v>2.122218139594989e-06</v>
      </c>
      <c r="AG10" t="n">
        <v>14</v>
      </c>
      <c r="AH10" t="n">
        <v>318811.7276142183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254.3410749761589</v>
      </c>
      <c r="AB11" t="n">
        <v>348.0006795185254</v>
      </c>
      <c r="AC11" t="n">
        <v>314.7879830874025</v>
      </c>
      <c r="AD11" t="n">
        <v>254341.0749761589</v>
      </c>
      <c r="AE11" t="n">
        <v>348000.6795185254</v>
      </c>
      <c r="AF11" t="n">
        <v>2.15186891235272e-06</v>
      </c>
      <c r="AG11" t="n">
        <v>14</v>
      </c>
      <c r="AH11" t="n">
        <v>314787.9830874025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251.816532596438</v>
      </c>
      <c r="AB12" t="n">
        <v>344.5464892596436</v>
      </c>
      <c r="AC12" t="n">
        <v>311.6634558988408</v>
      </c>
      <c r="AD12" t="n">
        <v>251816.532596438</v>
      </c>
      <c r="AE12" t="n">
        <v>344546.4892596436</v>
      </c>
      <c r="AF12" t="n">
        <v>2.17747046063693e-06</v>
      </c>
      <c r="AG12" t="n">
        <v>14</v>
      </c>
      <c r="AH12" t="n">
        <v>311663.4558988408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242.7521552790949</v>
      </c>
      <c r="AB13" t="n">
        <v>332.1442083219567</v>
      </c>
      <c r="AC13" t="n">
        <v>300.4448312471321</v>
      </c>
      <c r="AD13" t="n">
        <v>242752.1552790949</v>
      </c>
      <c r="AE13" t="n">
        <v>332144.2083219567</v>
      </c>
      <c r="AF13" t="n">
        <v>2.192622397376564e-06</v>
      </c>
      <c r="AG13" t="n">
        <v>13</v>
      </c>
      <c r="AH13" t="n">
        <v>300444.8312471322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240.3272053093415</v>
      </c>
      <c r="AB14" t="n">
        <v>328.8262847920995</v>
      </c>
      <c r="AC14" t="n">
        <v>297.4435656822286</v>
      </c>
      <c r="AD14" t="n">
        <v>240327.2053093415</v>
      </c>
      <c r="AE14" t="n">
        <v>328826.2847920995</v>
      </c>
      <c r="AF14" t="n">
        <v>2.215219682341707e-06</v>
      </c>
      <c r="AG14" t="n">
        <v>13</v>
      </c>
      <c r="AH14" t="n">
        <v>297443.5656822285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239.0590651450676</v>
      </c>
      <c r="AB15" t="n">
        <v>327.0911594729454</v>
      </c>
      <c r="AC15" t="n">
        <v>295.8740382882702</v>
      </c>
      <c r="AD15" t="n">
        <v>239059.0651450676</v>
      </c>
      <c r="AE15" t="n">
        <v>327091.1594729454</v>
      </c>
      <c r="AF15" t="n">
        <v>2.230828789586417e-06</v>
      </c>
      <c r="AG15" t="n">
        <v>13</v>
      </c>
      <c r="AH15" t="n">
        <v>295874.0382882702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237.4603702205715</v>
      </c>
      <c r="AB16" t="n">
        <v>324.9037545478084</v>
      </c>
      <c r="AC16" t="n">
        <v>293.8953962191456</v>
      </c>
      <c r="AD16" t="n">
        <v>237460.3702205715</v>
      </c>
      <c r="AE16" t="n">
        <v>324903.7545478084</v>
      </c>
      <c r="AF16" t="n">
        <v>2.24823392381535e-06</v>
      </c>
      <c r="AG16" t="n">
        <v>13</v>
      </c>
      <c r="AH16" t="n">
        <v>293895.3962191456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236.3540277139528</v>
      </c>
      <c r="AB17" t="n">
        <v>323.3900079218667</v>
      </c>
      <c r="AC17" t="n">
        <v>292.5261194466266</v>
      </c>
      <c r="AD17" t="n">
        <v>236354.0277139528</v>
      </c>
      <c r="AE17" t="n">
        <v>323390.0079218667</v>
      </c>
      <c r="AF17" t="n">
        <v>2.259695841478305e-06</v>
      </c>
      <c r="AG17" t="n">
        <v>13</v>
      </c>
      <c r="AH17" t="n">
        <v>292526.1194466266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235.6290007228351</v>
      </c>
      <c r="AB18" t="n">
        <v>322.3979940066867</v>
      </c>
      <c r="AC18" t="n">
        <v>291.6287819472108</v>
      </c>
      <c r="AD18" t="n">
        <v>235629.0007228351</v>
      </c>
      <c r="AE18" t="n">
        <v>322397.9940066867</v>
      </c>
      <c r="AF18" t="n">
        <v>2.268186150858273e-06</v>
      </c>
      <c r="AG18" t="n">
        <v>13</v>
      </c>
      <c r="AH18" t="n">
        <v>291628.7819472108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234.4873495111888</v>
      </c>
      <c r="AB19" t="n">
        <v>320.8359364528162</v>
      </c>
      <c r="AC19" t="n">
        <v>290.2158049739197</v>
      </c>
      <c r="AD19" t="n">
        <v>234487.3495111888</v>
      </c>
      <c r="AE19" t="n">
        <v>320835.9364528162</v>
      </c>
      <c r="AF19" t="n">
        <v>2.279550103412998e-06</v>
      </c>
      <c r="AG19" t="n">
        <v>13</v>
      </c>
      <c r="AH19" t="n">
        <v>290215.8049739196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233.79295614626</v>
      </c>
      <c r="AB20" t="n">
        <v>319.885836816448</v>
      </c>
      <c r="AC20" t="n">
        <v>289.3563815133728</v>
      </c>
      <c r="AD20" t="n">
        <v>233792.95614626</v>
      </c>
      <c r="AE20" t="n">
        <v>319885.836816448</v>
      </c>
      <c r="AF20" t="n">
        <v>2.288007757756889e-06</v>
      </c>
      <c r="AG20" t="n">
        <v>13</v>
      </c>
      <c r="AH20" t="n">
        <v>289356.3815133728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232.7082642107289</v>
      </c>
      <c r="AB21" t="n">
        <v>318.4017134570242</v>
      </c>
      <c r="AC21" t="n">
        <v>288.0139008043918</v>
      </c>
      <c r="AD21" t="n">
        <v>232708.2642107289</v>
      </c>
      <c r="AE21" t="n">
        <v>318401.7134570242</v>
      </c>
      <c r="AF21" t="n">
        <v>2.299110470023e-06</v>
      </c>
      <c r="AG21" t="n">
        <v>13</v>
      </c>
      <c r="AH21" t="n">
        <v>288013.9008043918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231.6599806694893</v>
      </c>
      <c r="AB22" t="n">
        <v>316.967405668895</v>
      </c>
      <c r="AC22" t="n">
        <v>286.7164813384976</v>
      </c>
      <c r="AD22" t="n">
        <v>231659.9806694893</v>
      </c>
      <c r="AE22" t="n">
        <v>316967.405668895</v>
      </c>
      <c r="AF22" t="n">
        <v>2.310572387685956e-06</v>
      </c>
      <c r="AG22" t="n">
        <v>13</v>
      </c>
      <c r="AH22" t="n">
        <v>286716.4813384976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231.0140223439575</v>
      </c>
      <c r="AB23" t="n">
        <v>316.0835769902327</v>
      </c>
      <c r="AC23" t="n">
        <v>285.9170040284652</v>
      </c>
      <c r="AD23" t="n">
        <v>231014.0223439575</v>
      </c>
      <c r="AE23" t="n">
        <v>316083.5769902327</v>
      </c>
      <c r="AF23" t="n">
        <v>2.319062697065923e-06</v>
      </c>
      <c r="AG23" t="n">
        <v>13</v>
      </c>
      <c r="AH23" t="n">
        <v>285917.0040284651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229.9817022013271</v>
      </c>
      <c r="AB24" t="n">
        <v>314.671111028336</v>
      </c>
      <c r="AC24" t="n">
        <v>284.6393418355631</v>
      </c>
      <c r="AD24" t="n">
        <v>229981.7022013271</v>
      </c>
      <c r="AE24" t="n">
        <v>314671.111028336</v>
      </c>
      <c r="AF24" t="n">
        <v>2.329577618682652e-06</v>
      </c>
      <c r="AG24" t="n">
        <v>13</v>
      </c>
      <c r="AH24" t="n">
        <v>284639.3418355631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230.1151861457374</v>
      </c>
      <c r="AB25" t="n">
        <v>314.8537496499742</v>
      </c>
      <c r="AC25" t="n">
        <v>284.8045496834869</v>
      </c>
      <c r="AD25" t="n">
        <v>230115.1861457374</v>
      </c>
      <c r="AE25" t="n">
        <v>314853.7496499742</v>
      </c>
      <c r="AF25" t="n">
        <v>2.328859207888963e-06</v>
      </c>
      <c r="AG25" t="n">
        <v>13</v>
      </c>
      <c r="AH25" t="n">
        <v>284804.5496834869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229.6129868345136</v>
      </c>
      <c r="AB26" t="n">
        <v>314.1666183968881</v>
      </c>
      <c r="AC26" t="n">
        <v>284.1829972728005</v>
      </c>
      <c r="AD26" t="n">
        <v>229612.9868345136</v>
      </c>
      <c r="AE26" t="n">
        <v>314166.6183968881</v>
      </c>
      <c r="AF26" t="n">
        <v>2.335096319779631e-06</v>
      </c>
      <c r="AG26" t="n">
        <v>13</v>
      </c>
      <c r="AH26" t="n">
        <v>284182.9972728005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229.2893561722494</v>
      </c>
      <c r="AB27" t="n">
        <v>313.7238126472013</v>
      </c>
      <c r="AC27" t="n">
        <v>283.7824522823818</v>
      </c>
      <c r="AD27" t="n">
        <v>229289.3561722494</v>
      </c>
      <c r="AE27" t="n">
        <v>313723.8126472013</v>
      </c>
      <c r="AF27" t="n">
        <v>2.337871997846159e-06</v>
      </c>
      <c r="AG27" t="n">
        <v>13</v>
      </c>
      <c r="AH27" t="n">
        <v>283782.4522823818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228.4489368920183</v>
      </c>
      <c r="AB28" t="n">
        <v>312.5739139113077</v>
      </c>
      <c r="AC28" t="n">
        <v>282.7422982679486</v>
      </c>
      <c r="AD28" t="n">
        <v>228448.9368920182</v>
      </c>
      <c r="AE28" t="n">
        <v>312573.9139113077</v>
      </c>
      <c r="AF28" t="n">
        <v>2.34825629931858e-06</v>
      </c>
      <c r="AG28" t="n">
        <v>13</v>
      </c>
      <c r="AH28" t="n">
        <v>282742.2982679486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228.3463556187514</v>
      </c>
      <c r="AB29" t="n">
        <v>312.4335576876578</v>
      </c>
      <c r="AC29" t="n">
        <v>282.6153374452925</v>
      </c>
      <c r="AD29" t="n">
        <v>228346.3556187514</v>
      </c>
      <c r="AE29" t="n">
        <v>312433.5576876578</v>
      </c>
      <c r="AF29" t="n">
        <v>2.348615504715425e-06</v>
      </c>
      <c r="AG29" t="n">
        <v>13</v>
      </c>
      <c r="AH29" t="n">
        <v>282615.3374452925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227.5863690108505</v>
      </c>
      <c r="AB30" t="n">
        <v>311.3937104824855</v>
      </c>
      <c r="AC30" t="n">
        <v>281.6747317979468</v>
      </c>
      <c r="AD30" t="n">
        <v>227586.3690108506</v>
      </c>
      <c r="AE30" t="n">
        <v>311393.7104824855</v>
      </c>
      <c r="AF30" t="n">
        <v>2.358346705466311e-06</v>
      </c>
      <c r="AG30" t="n">
        <v>13</v>
      </c>
      <c r="AH30" t="n">
        <v>281674.7317979468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227.2705576441458</v>
      </c>
      <c r="AB31" t="n">
        <v>310.9616034379461</v>
      </c>
      <c r="AC31" t="n">
        <v>281.2838644432721</v>
      </c>
      <c r="AD31" t="n">
        <v>227270.5576441458</v>
      </c>
      <c r="AE31" t="n">
        <v>310961.6034379461</v>
      </c>
      <c r="AF31" t="n">
        <v>2.359848837125844e-06</v>
      </c>
      <c r="AG31" t="n">
        <v>13</v>
      </c>
      <c r="AH31" t="n">
        <v>281283.8644432721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218.7788533683625</v>
      </c>
      <c r="AB32" t="n">
        <v>299.3428790202724</v>
      </c>
      <c r="AC32" t="n">
        <v>270.7740147770353</v>
      </c>
      <c r="AD32" t="n">
        <v>218778.8533683625</v>
      </c>
      <c r="AE32" t="n">
        <v>299342.8790202724</v>
      </c>
      <c r="AF32" t="n">
        <v>2.369841278165343e-06</v>
      </c>
      <c r="AG32" t="n">
        <v>12</v>
      </c>
      <c r="AH32" t="n">
        <v>270774.0147770353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218.8850688794705</v>
      </c>
      <c r="AB33" t="n">
        <v>299.4882077684679</v>
      </c>
      <c r="AC33" t="n">
        <v>270.9054735534733</v>
      </c>
      <c r="AD33" t="n">
        <v>218885.0688794705</v>
      </c>
      <c r="AE33" t="n">
        <v>299488.2077684679</v>
      </c>
      <c r="AF33" t="n">
        <v>2.368535076722271e-06</v>
      </c>
      <c r="AG33" t="n">
        <v>12</v>
      </c>
      <c r="AH33" t="n">
        <v>270905.4735534733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218.8073657116398</v>
      </c>
      <c r="AB34" t="n">
        <v>299.3818908662201</v>
      </c>
      <c r="AC34" t="n">
        <v>270.8093033871593</v>
      </c>
      <c r="AD34" t="n">
        <v>218807.3657116398</v>
      </c>
      <c r="AE34" t="n">
        <v>299381.8908662201</v>
      </c>
      <c r="AF34" t="n">
        <v>2.367490115567814e-06</v>
      </c>
      <c r="AG34" t="n">
        <v>12</v>
      </c>
      <c r="AH34" t="n">
        <v>270809.3033871593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218.1147154284131</v>
      </c>
      <c r="AB35" t="n">
        <v>298.4341761911361</v>
      </c>
      <c r="AC35" t="n">
        <v>269.9520372705391</v>
      </c>
      <c r="AD35" t="n">
        <v>218114.7154284131</v>
      </c>
      <c r="AE35" t="n">
        <v>298434.1761911361</v>
      </c>
      <c r="AF35" t="n">
        <v>2.378625482870002e-06</v>
      </c>
      <c r="AG35" t="n">
        <v>12</v>
      </c>
      <c r="AH35" t="n">
        <v>269952.0372705391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217.6860733320088</v>
      </c>
      <c r="AB36" t="n">
        <v>297.8476891644814</v>
      </c>
      <c r="AC36" t="n">
        <v>269.4215237425685</v>
      </c>
      <c r="AD36" t="n">
        <v>217686.0733320088</v>
      </c>
      <c r="AE36" t="n">
        <v>297847.6891644814</v>
      </c>
      <c r="AF36" t="n">
        <v>2.381466471008683e-06</v>
      </c>
      <c r="AG36" t="n">
        <v>12</v>
      </c>
      <c r="AH36" t="n">
        <v>269421.5237425684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217.6048802379104</v>
      </c>
      <c r="AB37" t="n">
        <v>297.7365971911495</v>
      </c>
      <c r="AC37" t="n">
        <v>269.3210342312527</v>
      </c>
      <c r="AD37" t="n">
        <v>217604.8802379104</v>
      </c>
      <c r="AE37" t="n">
        <v>297736.5971911495</v>
      </c>
      <c r="AF37" t="n">
        <v>2.380486819926379e-06</v>
      </c>
      <c r="AG37" t="n">
        <v>12</v>
      </c>
      <c r="AH37" t="n">
        <v>269321.0342312527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216.8520026966268</v>
      </c>
      <c r="AB38" t="n">
        <v>296.7064769245529</v>
      </c>
      <c r="AC38" t="n">
        <v>268.389227197117</v>
      </c>
      <c r="AD38" t="n">
        <v>216852.0026966268</v>
      </c>
      <c r="AE38" t="n">
        <v>296706.4769245529</v>
      </c>
      <c r="AF38" t="n">
        <v>2.390805811326647e-06</v>
      </c>
      <c r="AG38" t="n">
        <v>12</v>
      </c>
      <c r="AH38" t="n">
        <v>268389.2271971169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216.9245877586088</v>
      </c>
      <c r="AB39" t="n">
        <v>296.8057910085835</v>
      </c>
      <c r="AC39" t="n">
        <v>268.4790628843559</v>
      </c>
      <c r="AD39" t="n">
        <v>216924.5877586088</v>
      </c>
      <c r="AE39" t="n">
        <v>296805.7910085835</v>
      </c>
      <c r="AF39" t="n">
        <v>2.389826160244343e-06</v>
      </c>
      <c r="AG39" t="n">
        <v>12</v>
      </c>
      <c r="AH39" t="n">
        <v>268479.0628843559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216.5270998297938</v>
      </c>
      <c r="AB40" t="n">
        <v>296.2619304884493</v>
      </c>
      <c r="AC40" t="n">
        <v>267.98710764895</v>
      </c>
      <c r="AD40" t="n">
        <v>216527.0998297938</v>
      </c>
      <c r="AE40" t="n">
        <v>296261.9304884492</v>
      </c>
      <c r="AF40" t="n">
        <v>2.391589532192491e-06</v>
      </c>
      <c r="AG40" t="n">
        <v>12</v>
      </c>
      <c r="AH40" t="n">
        <v>267987.10764895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215.8550902776386</v>
      </c>
      <c r="AB41" t="n">
        <v>295.342457372222</v>
      </c>
      <c r="AC41" t="n">
        <v>267.1553877564466</v>
      </c>
      <c r="AD41" t="n">
        <v>215855.0902776386</v>
      </c>
      <c r="AE41" t="n">
        <v>295342.457372222</v>
      </c>
      <c r="AF41" t="n">
        <v>2.399687981139536e-06</v>
      </c>
      <c r="AG41" t="n">
        <v>12</v>
      </c>
      <c r="AH41" t="n">
        <v>267155.3877564466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215.7148536450999</v>
      </c>
      <c r="AB42" t="n">
        <v>295.1505794247789</v>
      </c>
      <c r="AC42" t="n">
        <v>266.981822371005</v>
      </c>
      <c r="AD42" t="n">
        <v>215714.8536450999</v>
      </c>
      <c r="AE42" t="n">
        <v>295150.5794247789</v>
      </c>
      <c r="AF42" t="n">
        <v>2.401679938340221e-06</v>
      </c>
      <c r="AG42" t="n">
        <v>12</v>
      </c>
      <c r="AH42" t="n">
        <v>266981.822371005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215.4870629222692</v>
      </c>
      <c r="AB43" t="n">
        <v>294.8389061083847</v>
      </c>
      <c r="AC43" t="n">
        <v>266.6998947184911</v>
      </c>
      <c r="AD43" t="n">
        <v>215487.0629222692</v>
      </c>
      <c r="AE43" t="n">
        <v>294838.9061083847</v>
      </c>
      <c r="AF43" t="n">
        <v>2.402920829711139e-06</v>
      </c>
      <c r="AG43" t="n">
        <v>12</v>
      </c>
      <c r="AH43" t="n">
        <v>266699.8947184911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215.8408143411208</v>
      </c>
      <c r="AB44" t="n">
        <v>295.3229244060684</v>
      </c>
      <c r="AC44" t="n">
        <v>267.1377189891679</v>
      </c>
      <c r="AD44" t="n">
        <v>215840.8143411208</v>
      </c>
      <c r="AE44" t="n">
        <v>295322.9244060683</v>
      </c>
      <c r="AF44" t="n">
        <v>2.401092147690838e-06</v>
      </c>
      <c r="AG44" t="n">
        <v>12</v>
      </c>
      <c r="AH44" t="n">
        <v>267137.7189891679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215.4032912909828</v>
      </c>
      <c r="AB45" t="n">
        <v>294.7242860667152</v>
      </c>
      <c r="AC45" t="n">
        <v>266.5962138527282</v>
      </c>
      <c r="AD45" t="n">
        <v>215403.2912909828</v>
      </c>
      <c r="AE45" t="n">
        <v>294724.2860667152</v>
      </c>
      <c r="AF45" t="n">
        <v>2.402528969278218e-06</v>
      </c>
      <c r="AG45" t="n">
        <v>12</v>
      </c>
      <c r="AH45" t="n">
        <v>266596.2138527283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214.7084249659625</v>
      </c>
      <c r="AB46" t="n">
        <v>293.7735393054843</v>
      </c>
      <c r="AC46" t="n">
        <v>265.7362050280075</v>
      </c>
      <c r="AD46" t="n">
        <v>214708.4249659625</v>
      </c>
      <c r="AE46" t="n">
        <v>293773.5393054843</v>
      </c>
      <c r="AF46" t="n">
        <v>2.412749995570255e-06</v>
      </c>
      <c r="AG46" t="n">
        <v>12</v>
      </c>
      <c r="AH46" t="n">
        <v>265736.2050280075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214.8400304960811</v>
      </c>
      <c r="AB47" t="n">
        <v>293.9536077978186</v>
      </c>
      <c r="AC47" t="n">
        <v>265.8990880361612</v>
      </c>
      <c r="AD47" t="n">
        <v>214840.0304960811</v>
      </c>
      <c r="AE47" t="n">
        <v>293953.6077978185</v>
      </c>
      <c r="AF47" t="n">
        <v>2.412521410317718e-06</v>
      </c>
      <c r="AG47" t="n">
        <v>12</v>
      </c>
      <c r="AH47" t="n">
        <v>265899.0880361611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214.6823351333079</v>
      </c>
      <c r="AB48" t="n">
        <v>293.7378420454439</v>
      </c>
      <c r="AC48" t="n">
        <v>265.7039146643639</v>
      </c>
      <c r="AD48" t="n">
        <v>214682.3351333079</v>
      </c>
      <c r="AE48" t="n">
        <v>293737.8420454439</v>
      </c>
      <c r="AF48" t="n">
        <v>2.413272476147484e-06</v>
      </c>
      <c r="AG48" t="n">
        <v>12</v>
      </c>
      <c r="AH48" t="n">
        <v>265703.914664364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214.5620372834599</v>
      </c>
      <c r="AB49" t="n">
        <v>293.5732452201154</v>
      </c>
      <c r="AC49" t="n">
        <v>265.5550267290316</v>
      </c>
      <c r="AD49" t="n">
        <v>214562.0372834599</v>
      </c>
      <c r="AE49" t="n">
        <v>293573.2452201154</v>
      </c>
      <c r="AF49" t="n">
        <v>2.413174511039254e-06</v>
      </c>
      <c r="AG49" t="n">
        <v>12</v>
      </c>
      <c r="AH49" t="n">
        <v>265555.0267290316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214.5846296439016</v>
      </c>
      <c r="AB50" t="n">
        <v>293.6041570843764</v>
      </c>
      <c r="AC50" t="n">
        <v>265.5829884083527</v>
      </c>
      <c r="AD50" t="n">
        <v>214584.6296439017</v>
      </c>
      <c r="AE50" t="n">
        <v>293604.1570843764</v>
      </c>
      <c r="AF50" t="n">
        <v>2.412325480101256e-06</v>
      </c>
      <c r="AG50" t="n">
        <v>12</v>
      </c>
      <c r="AH50" t="n">
        <v>265582.9884083527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214.2008090465128</v>
      </c>
      <c r="AB51" t="n">
        <v>293.0789968100597</v>
      </c>
      <c r="AC51" t="n">
        <v>265.1079486935494</v>
      </c>
      <c r="AD51" t="n">
        <v>214200.8090465128</v>
      </c>
      <c r="AE51" t="n">
        <v>293078.9968100596</v>
      </c>
      <c r="AF51" t="n">
        <v>2.412488755281641e-06</v>
      </c>
      <c r="AG51" t="n">
        <v>12</v>
      </c>
      <c r="AH51" t="n">
        <v>265107.9486935494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213.7330635035741</v>
      </c>
      <c r="AB52" t="n">
        <v>292.4390067227342</v>
      </c>
      <c r="AC52" t="n">
        <v>264.5290383619264</v>
      </c>
      <c r="AD52" t="n">
        <v>213733.0635035741</v>
      </c>
      <c r="AE52" t="n">
        <v>292439.0067227343</v>
      </c>
      <c r="AF52" t="n">
        <v>2.421436235166683e-06</v>
      </c>
      <c r="AG52" t="n">
        <v>12</v>
      </c>
      <c r="AH52" t="n">
        <v>264529.0383619264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213.820971079421</v>
      </c>
      <c r="AB53" t="n">
        <v>292.5592857462165</v>
      </c>
      <c r="AC53" t="n">
        <v>264.6378381242203</v>
      </c>
      <c r="AD53" t="n">
        <v>213820.9710794211</v>
      </c>
      <c r="AE53" t="n">
        <v>292559.2857462165</v>
      </c>
      <c r="AF53" t="n">
        <v>2.421142339841992e-06</v>
      </c>
      <c r="AG53" t="n">
        <v>12</v>
      </c>
      <c r="AH53" t="n">
        <v>264637.8381242203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213.735916756231</v>
      </c>
      <c r="AB54" t="n">
        <v>292.442910668896</v>
      </c>
      <c r="AC54" t="n">
        <v>264.5325697209457</v>
      </c>
      <c r="AD54" t="n">
        <v>213735.916756231</v>
      </c>
      <c r="AE54" t="n">
        <v>292442.910668896</v>
      </c>
      <c r="AF54" t="n">
        <v>2.421926060707835e-06</v>
      </c>
      <c r="AG54" t="n">
        <v>12</v>
      </c>
      <c r="AH54" t="n">
        <v>264532.5697209457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213.7853242187719</v>
      </c>
      <c r="AB55" t="n">
        <v>292.5105121388478</v>
      </c>
      <c r="AC55" t="n">
        <v>264.5937194014846</v>
      </c>
      <c r="AD55" t="n">
        <v>213785.3242187719</v>
      </c>
      <c r="AE55" t="n">
        <v>292510.5121388478</v>
      </c>
      <c r="AF55" t="n">
        <v>2.42156685531099e-06</v>
      </c>
      <c r="AG55" t="n">
        <v>12</v>
      </c>
      <c r="AH55" t="n">
        <v>264593.7194014846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213.5770019322673</v>
      </c>
      <c r="AB56" t="n">
        <v>292.2254763959216</v>
      </c>
      <c r="AC56" t="n">
        <v>264.3358870698131</v>
      </c>
      <c r="AD56" t="n">
        <v>213577.0019322673</v>
      </c>
      <c r="AE56" t="n">
        <v>292225.4763959217</v>
      </c>
      <c r="AF56" t="n">
        <v>2.422024025816065e-06</v>
      </c>
      <c r="AG56" t="n">
        <v>12</v>
      </c>
      <c r="AH56" t="n">
        <v>264335.8870698131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213.5206198979427</v>
      </c>
      <c r="AB57" t="n">
        <v>292.148332009159</v>
      </c>
      <c r="AC57" t="n">
        <v>264.2661052350502</v>
      </c>
      <c r="AD57" t="n">
        <v>213520.6198979426</v>
      </c>
      <c r="AE57" t="n">
        <v>292148.332009159</v>
      </c>
      <c r="AF57" t="n">
        <v>2.421828095599605e-06</v>
      </c>
      <c r="AG57" t="n">
        <v>12</v>
      </c>
      <c r="AH57" t="n">
        <v>264266.1052350502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213.2381218951567</v>
      </c>
      <c r="AB58" t="n">
        <v>291.7618057788152</v>
      </c>
      <c r="AC58" t="n">
        <v>263.9164685256373</v>
      </c>
      <c r="AD58" t="n">
        <v>213238.1218951567</v>
      </c>
      <c r="AE58" t="n">
        <v>291761.8057788152</v>
      </c>
      <c r="AF58" t="n">
        <v>2.423395537331291e-06</v>
      </c>
      <c r="AG58" t="n">
        <v>12</v>
      </c>
      <c r="AH58" t="n">
        <v>263916.4685256373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212.360802558282</v>
      </c>
      <c r="AB59" t="n">
        <v>290.5614187575063</v>
      </c>
      <c r="AC59" t="n">
        <v>262.8306447568879</v>
      </c>
      <c r="AD59" t="n">
        <v>212360.802558282</v>
      </c>
      <c r="AE59" t="n">
        <v>290561.4187575062</v>
      </c>
      <c r="AF59" t="n">
        <v>2.434628869741709e-06</v>
      </c>
      <c r="AG59" t="n">
        <v>12</v>
      </c>
      <c r="AH59" t="n">
        <v>262830.6447568879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212.360802558282</v>
      </c>
      <c r="AB60" t="n">
        <v>290.5614187575063</v>
      </c>
      <c r="AC60" t="n">
        <v>262.8306447568879</v>
      </c>
      <c r="AD60" t="n">
        <v>212360.802558282</v>
      </c>
      <c r="AE60" t="n">
        <v>290561.4187575062</v>
      </c>
      <c r="AF60" t="n">
        <v>2.434628869741709e-06</v>
      </c>
      <c r="AG60" t="n">
        <v>12</v>
      </c>
      <c r="AH60" t="n">
        <v>262830.6447568879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212.2761768622113</v>
      </c>
      <c r="AB61" t="n">
        <v>290.4456301467201</v>
      </c>
      <c r="AC61" t="n">
        <v>262.7259068486049</v>
      </c>
      <c r="AD61" t="n">
        <v>212276.1768622113</v>
      </c>
      <c r="AE61" t="n">
        <v>290445.6301467201</v>
      </c>
      <c r="AF61" t="n">
        <v>2.435771796004397e-06</v>
      </c>
      <c r="AG61" t="n">
        <v>12</v>
      </c>
      <c r="AH61" t="n">
        <v>262725.9068486049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212.5167139866033</v>
      </c>
      <c r="AB62" t="n">
        <v>290.7747436520622</v>
      </c>
      <c r="AC62" t="n">
        <v>263.0236102229109</v>
      </c>
      <c r="AD62" t="n">
        <v>212516.7139866033</v>
      </c>
      <c r="AE62" t="n">
        <v>290774.7436520622</v>
      </c>
      <c r="AF62" t="n">
        <v>2.434171699236634e-06</v>
      </c>
      <c r="AG62" t="n">
        <v>12</v>
      </c>
      <c r="AH62" t="n">
        <v>263023.6102229109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212.4395073931098</v>
      </c>
      <c r="AB63" t="n">
        <v>290.6691061847299</v>
      </c>
      <c r="AC63" t="n">
        <v>262.9280546471976</v>
      </c>
      <c r="AD63" t="n">
        <v>212439.5073931098</v>
      </c>
      <c r="AE63" t="n">
        <v>290669.1061847298</v>
      </c>
      <c r="AF63" t="n">
        <v>2.434661524777786e-06</v>
      </c>
      <c r="AG63" t="n">
        <v>12</v>
      </c>
      <c r="AH63" t="n">
        <v>262928.0546471976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212.1787815478089</v>
      </c>
      <c r="AB64" t="n">
        <v>290.3123695807768</v>
      </c>
      <c r="AC64" t="n">
        <v>262.6053644840428</v>
      </c>
      <c r="AD64" t="n">
        <v>212178.7815478088</v>
      </c>
      <c r="AE64" t="n">
        <v>290312.3695807768</v>
      </c>
      <c r="AF64" t="n">
        <v>2.435673830896167e-06</v>
      </c>
      <c r="AG64" t="n">
        <v>12</v>
      </c>
      <c r="AH64" t="n">
        <v>262605.3644840427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212.3167125358721</v>
      </c>
      <c r="AB65" t="n">
        <v>290.5010928437306</v>
      </c>
      <c r="AC65" t="n">
        <v>262.7760762636551</v>
      </c>
      <c r="AD65" t="n">
        <v>212316.7125358721</v>
      </c>
      <c r="AE65" t="n">
        <v>290501.0928437306</v>
      </c>
      <c r="AF65" t="n">
        <v>2.433779838803713e-06</v>
      </c>
      <c r="AG65" t="n">
        <v>12</v>
      </c>
      <c r="AH65" t="n">
        <v>262776.0762636551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212.1862360715759</v>
      </c>
      <c r="AB66" t="n">
        <v>290.3225691890652</v>
      </c>
      <c r="AC66" t="n">
        <v>262.6145906560314</v>
      </c>
      <c r="AD66" t="n">
        <v>212186.2360715759</v>
      </c>
      <c r="AE66" t="n">
        <v>290322.5691890653</v>
      </c>
      <c r="AF66" t="n">
        <v>2.434465594561325e-06</v>
      </c>
      <c r="AG66" t="n">
        <v>12</v>
      </c>
      <c r="AH66" t="n">
        <v>262614.5906560314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211.8309290655042</v>
      </c>
      <c r="AB67" t="n">
        <v>289.8364224683194</v>
      </c>
      <c r="AC67" t="n">
        <v>262.1748410960021</v>
      </c>
      <c r="AD67" t="n">
        <v>211830.9290655042</v>
      </c>
      <c r="AE67" t="n">
        <v>289836.4224683194</v>
      </c>
      <c r="AF67" t="n">
        <v>2.435020730174631e-06</v>
      </c>
      <c r="AG67" t="n">
        <v>12</v>
      </c>
      <c r="AH67" t="n">
        <v>262174.8410960021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211.9300977933307</v>
      </c>
      <c r="AB68" t="n">
        <v>289.9721094967471</v>
      </c>
      <c r="AC68" t="n">
        <v>262.2975783448748</v>
      </c>
      <c r="AD68" t="n">
        <v>211930.0977933307</v>
      </c>
      <c r="AE68" t="n">
        <v>289972.1094967471</v>
      </c>
      <c r="AF68" t="n">
        <v>2.432310362180257e-06</v>
      </c>
      <c r="AG68" t="n">
        <v>12</v>
      </c>
      <c r="AH68" t="n">
        <v>262297.5783448747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211.2123833901671</v>
      </c>
      <c r="AB69" t="n">
        <v>288.9901009870144</v>
      </c>
      <c r="AC69" t="n">
        <v>261.409291349053</v>
      </c>
      <c r="AD69" t="n">
        <v>211212.3833901671</v>
      </c>
      <c r="AE69" t="n">
        <v>288990.1009870144</v>
      </c>
      <c r="AF69" t="n">
        <v>2.445111136322361e-06</v>
      </c>
      <c r="AG69" t="n">
        <v>12</v>
      </c>
      <c r="AH69" t="n">
        <v>261409.291349053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211.4691316705835</v>
      </c>
      <c r="AB70" t="n">
        <v>289.3413953112146</v>
      </c>
      <c r="AC70" t="n">
        <v>261.7270586359963</v>
      </c>
      <c r="AD70" t="n">
        <v>211469.1316705835</v>
      </c>
      <c r="AE70" t="n">
        <v>289341.3953112146</v>
      </c>
      <c r="AF70" t="n">
        <v>2.444000865095751e-06</v>
      </c>
      <c r="AG70" t="n">
        <v>12</v>
      </c>
      <c r="AH70" t="n">
        <v>261727.0586359963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211.3987755332352</v>
      </c>
      <c r="AB71" t="n">
        <v>289.245130940201</v>
      </c>
      <c r="AC71" t="n">
        <v>261.6399816014443</v>
      </c>
      <c r="AD71" t="n">
        <v>211398.7755332352</v>
      </c>
      <c r="AE71" t="n">
        <v>289245.130940201</v>
      </c>
      <c r="AF71" t="n">
        <v>2.445013171214131e-06</v>
      </c>
      <c r="AG71" t="n">
        <v>12</v>
      </c>
      <c r="AH71" t="n">
        <v>261639.9816014443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211.2343095981029</v>
      </c>
      <c r="AB72" t="n">
        <v>289.020101392028</v>
      </c>
      <c r="AC72" t="n">
        <v>261.436428557518</v>
      </c>
      <c r="AD72" t="n">
        <v>211234.3095981029</v>
      </c>
      <c r="AE72" t="n">
        <v>289020.101392028</v>
      </c>
      <c r="AF72" t="n">
        <v>2.446123442440742e-06</v>
      </c>
      <c r="AG72" t="n">
        <v>12</v>
      </c>
      <c r="AH72" t="n">
        <v>261436.428557518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211.3561760595719</v>
      </c>
      <c r="AB73" t="n">
        <v>289.1868444609788</v>
      </c>
      <c r="AC73" t="n">
        <v>261.5872579019934</v>
      </c>
      <c r="AD73" t="n">
        <v>211356.1760595719</v>
      </c>
      <c r="AE73" t="n">
        <v>289186.8444609788</v>
      </c>
      <c r="AF73" t="n">
        <v>2.445143791358438e-06</v>
      </c>
      <c r="AG73" t="n">
        <v>12</v>
      </c>
      <c r="AH73" t="n">
        <v>261587.2579019935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211.4426187411336</v>
      </c>
      <c r="AB74" t="n">
        <v>289.3051191514733</v>
      </c>
      <c r="AC74" t="n">
        <v>261.6942446220268</v>
      </c>
      <c r="AD74" t="n">
        <v>211442.6187411336</v>
      </c>
      <c r="AE74" t="n">
        <v>289305.1191514733</v>
      </c>
      <c r="AF74" t="n">
        <v>2.444098830203981e-06</v>
      </c>
      <c r="AG74" t="n">
        <v>12</v>
      </c>
      <c r="AH74" t="n">
        <v>261694.2446220268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211.2253562537474</v>
      </c>
      <c r="AB75" t="n">
        <v>289.0078510312873</v>
      </c>
      <c r="AC75" t="n">
        <v>261.4253473540128</v>
      </c>
      <c r="AD75" t="n">
        <v>211225.3562537474</v>
      </c>
      <c r="AE75" t="n">
        <v>289007.8510312873</v>
      </c>
      <c r="AF75" t="n">
        <v>2.445143791358438e-06</v>
      </c>
      <c r="AG75" t="n">
        <v>12</v>
      </c>
      <c r="AH75" t="n">
        <v>261425.3473540128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211.1033654293723</v>
      </c>
      <c r="AB76" t="n">
        <v>288.8409378035219</v>
      </c>
      <c r="AC76" t="n">
        <v>261.2743640904412</v>
      </c>
      <c r="AD76" t="n">
        <v>211103.3654293723</v>
      </c>
      <c r="AE76" t="n">
        <v>288840.9378035219</v>
      </c>
      <c r="AF76" t="n">
        <v>2.445111136322361e-06</v>
      </c>
      <c r="AG76" t="n">
        <v>12</v>
      </c>
      <c r="AH76" t="n">
        <v>261274.3640904412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210.9782824906773</v>
      </c>
      <c r="AB77" t="n">
        <v>288.6697938085298</v>
      </c>
      <c r="AC77" t="n">
        <v>261.119553838129</v>
      </c>
      <c r="AD77" t="n">
        <v>210978.2824906773</v>
      </c>
      <c r="AE77" t="n">
        <v>288669.7938085299</v>
      </c>
      <c r="AF77" t="n">
        <v>2.444686620853363e-06</v>
      </c>
      <c r="AG77" t="n">
        <v>12</v>
      </c>
      <c r="AH77" t="n">
        <v>261119.553838129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210.9775839215183</v>
      </c>
      <c r="AB78" t="n">
        <v>288.6688379953877</v>
      </c>
      <c r="AC78" t="n">
        <v>261.1186892464516</v>
      </c>
      <c r="AD78" t="n">
        <v>210977.5839215183</v>
      </c>
      <c r="AE78" t="n">
        <v>288668.8379953877</v>
      </c>
      <c r="AF78" t="n">
        <v>2.442923248905216e-06</v>
      </c>
      <c r="AG78" t="n">
        <v>12</v>
      </c>
      <c r="AH78" t="n">
        <v>261118.6892464516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210.8378076939405</v>
      </c>
      <c r="AB79" t="n">
        <v>288.4775899943239</v>
      </c>
      <c r="AC79" t="n">
        <v>260.945693686191</v>
      </c>
      <c r="AD79" t="n">
        <v>210837.8076939405</v>
      </c>
      <c r="AE79" t="n">
        <v>288477.5899943238</v>
      </c>
      <c r="AF79" t="n">
        <v>2.443413074446368e-06</v>
      </c>
      <c r="AG79" t="n">
        <v>12</v>
      </c>
      <c r="AH79" t="n">
        <v>260945.693686191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210.616508619837</v>
      </c>
      <c r="AB80" t="n">
        <v>288.1747988381096</v>
      </c>
      <c r="AC80" t="n">
        <v>260.6718004929556</v>
      </c>
      <c r="AD80" t="n">
        <v>210616.5086198371</v>
      </c>
      <c r="AE80" t="n">
        <v>288174.7988381096</v>
      </c>
      <c r="AF80" t="n">
        <v>2.443478384518522e-06</v>
      </c>
      <c r="AG80" t="n">
        <v>12</v>
      </c>
      <c r="AH80" t="n">
        <v>260671.8004929556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210.2623253532972</v>
      </c>
      <c r="AB81" t="n">
        <v>287.6901896673671</v>
      </c>
      <c r="AC81" t="n">
        <v>260.2334417413154</v>
      </c>
      <c r="AD81" t="n">
        <v>210262.3253532972</v>
      </c>
      <c r="AE81" t="n">
        <v>287690.1896673671</v>
      </c>
      <c r="AF81" t="n">
        <v>2.444915206105901e-06</v>
      </c>
      <c r="AG81" t="n">
        <v>12</v>
      </c>
      <c r="AH81" t="n">
        <v>260233.4417413154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209.4989097127965</v>
      </c>
      <c r="AB82" t="n">
        <v>286.6456507085135</v>
      </c>
      <c r="AC82" t="n">
        <v>259.2885921146748</v>
      </c>
      <c r="AD82" t="n">
        <v>209498.9097127965</v>
      </c>
      <c r="AE82" t="n">
        <v>286645.6507085135</v>
      </c>
      <c r="AF82" t="n">
        <v>2.455919953263782e-06</v>
      </c>
      <c r="AG82" t="n">
        <v>12</v>
      </c>
      <c r="AH82" t="n">
        <v>259288.5921146748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209.4289492684938</v>
      </c>
      <c r="AB83" t="n">
        <v>286.5499277421816</v>
      </c>
      <c r="AC83" t="n">
        <v>259.2020048139016</v>
      </c>
      <c r="AD83" t="n">
        <v>209428.9492684938</v>
      </c>
      <c r="AE83" t="n">
        <v>286549.9277421816</v>
      </c>
      <c r="AF83" t="n">
        <v>2.456899604346085e-06</v>
      </c>
      <c r="AG83" t="n">
        <v>12</v>
      </c>
      <c r="AH83" t="n">
        <v>259202.0048139016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209.5440954006114</v>
      </c>
      <c r="AB84" t="n">
        <v>286.7074757600336</v>
      </c>
      <c r="AC84" t="n">
        <v>259.3445166700499</v>
      </c>
      <c r="AD84" t="n">
        <v>209544.0954006113</v>
      </c>
      <c r="AE84" t="n">
        <v>286707.4757600336</v>
      </c>
      <c r="AF84" t="n">
        <v>2.45634446873278e-06</v>
      </c>
      <c r="AG84" t="n">
        <v>12</v>
      </c>
      <c r="AH84" t="n">
        <v>259344.5166700499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209.6313489258565</v>
      </c>
      <c r="AB85" t="n">
        <v>286.8268598826278</v>
      </c>
      <c r="AC85" t="n">
        <v>259.4525069395405</v>
      </c>
      <c r="AD85" t="n">
        <v>209631.3489258565</v>
      </c>
      <c r="AE85" t="n">
        <v>286826.8598826278</v>
      </c>
      <c r="AF85" t="n">
        <v>2.456181193552396e-06</v>
      </c>
      <c r="AG85" t="n">
        <v>12</v>
      </c>
      <c r="AH85" t="n">
        <v>259452.5069395404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209.8484021552343</v>
      </c>
      <c r="AB86" t="n">
        <v>287.123841686775</v>
      </c>
      <c r="AC86" t="n">
        <v>259.7211452171164</v>
      </c>
      <c r="AD86" t="n">
        <v>209848.4021552342</v>
      </c>
      <c r="AE86" t="n">
        <v>287123.841686775</v>
      </c>
      <c r="AF86" t="n">
        <v>2.456181193552396e-06</v>
      </c>
      <c r="AG86" t="n">
        <v>12</v>
      </c>
      <c r="AH86" t="n">
        <v>259721.1452171164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210.0172767669426</v>
      </c>
      <c r="AB87" t="n">
        <v>287.3549033807362</v>
      </c>
      <c r="AC87" t="n">
        <v>259.9301547073032</v>
      </c>
      <c r="AD87" t="n">
        <v>210017.2767669426</v>
      </c>
      <c r="AE87" t="n">
        <v>287354.9033807362</v>
      </c>
      <c r="AF87" t="n">
        <v>2.455821988155551e-06</v>
      </c>
      <c r="AG87" t="n">
        <v>12</v>
      </c>
      <c r="AH87" t="n">
        <v>259930.1547073032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209.8530741875963</v>
      </c>
      <c r="AB88" t="n">
        <v>287.1302341675682</v>
      </c>
      <c r="AC88" t="n">
        <v>259.7269276085146</v>
      </c>
      <c r="AD88" t="n">
        <v>209853.0741875963</v>
      </c>
      <c r="AE88" t="n">
        <v>287130.2341675682</v>
      </c>
      <c r="AF88" t="n">
        <v>2.456801639237855e-06</v>
      </c>
      <c r="AG88" t="n">
        <v>12</v>
      </c>
      <c r="AH88" t="n">
        <v>259726.9276085146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209.7035672864752</v>
      </c>
      <c r="AB89" t="n">
        <v>286.9256722296754</v>
      </c>
      <c r="AC89" t="n">
        <v>259.5418887748698</v>
      </c>
      <c r="AD89" t="n">
        <v>209703.5672864752</v>
      </c>
      <c r="AE89" t="n">
        <v>286925.6722296754</v>
      </c>
      <c r="AF89" t="n">
        <v>2.457520050031545e-06</v>
      </c>
      <c r="AG89" t="n">
        <v>12</v>
      </c>
      <c r="AH89" t="n">
        <v>259541.8887748698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209.8401446425984</v>
      </c>
      <c r="AB90" t="n">
        <v>287.1125433936909</v>
      </c>
      <c r="AC90" t="n">
        <v>259.7109252172671</v>
      </c>
      <c r="AD90" t="n">
        <v>209840.1446425984</v>
      </c>
      <c r="AE90" t="n">
        <v>287112.5433936909</v>
      </c>
      <c r="AF90" t="n">
        <v>2.456768984201778e-06</v>
      </c>
      <c r="AG90" t="n">
        <v>12</v>
      </c>
      <c r="AH90" t="n">
        <v>259710.925217267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209.8287516592611</v>
      </c>
      <c r="AB91" t="n">
        <v>287.0969550112659</v>
      </c>
      <c r="AC91" t="n">
        <v>259.6968245681823</v>
      </c>
      <c r="AD91" t="n">
        <v>209828.7516592612</v>
      </c>
      <c r="AE91" t="n">
        <v>287096.9550112659</v>
      </c>
      <c r="AF91" t="n">
        <v>2.456703674129625e-06</v>
      </c>
      <c r="AG91" t="n">
        <v>12</v>
      </c>
      <c r="AH91" t="n">
        <v>259696.8245681822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209.773425522675</v>
      </c>
      <c r="AB92" t="n">
        <v>287.0212553503718</v>
      </c>
      <c r="AC92" t="n">
        <v>259.6283495766788</v>
      </c>
      <c r="AD92" t="n">
        <v>209773.425522675</v>
      </c>
      <c r="AE92" t="n">
        <v>287021.2553503718</v>
      </c>
      <c r="AF92" t="n">
        <v>2.456083228444165e-06</v>
      </c>
      <c r="AG92" t="n">
        <v>12</v>
      </c>
      <c r="AH92" t="n">
        <v>259628.3495766788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209.7368034799648</v>
      </c>
      <c r="AB93" t="n">
        <v>286.9711474558853</v>
      </c>
      <c r="AC93" t="n">
        <v>259.5830239093151</v>
      </c>
      <c r="AD93" t="n">
        <v>209736.8034799648</v>
      </c>
      <c r="AE93" t="n">
        <v>286971.1474558852</v>
      </c>
      <c r="AF93" t="n">
        <v>2.456246503624549e-06</v>
      </c>
      <c r="AG93" t="n">
        <v>12</v>
      </c>
      <c r="AH93" t="n">
        <v>259583.0239093151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209.6278419620072</v>
      </c>
      <c r="AB94" t="n">
        <v>286.8220614999728</v>
      </c>
      <c r="AC94" t="n">
        <v>259.4481665077914</v>
      </c>
      <c r="AD94" t="n">
        <v>209627.8419620072</v>
      </c>
      <c r="AE94" t="n">
        <v>286822.0614999728</v>
      </c>
      <c r="AF94" t="n">
        <v>2.456409778804934e-06</v>
      </c>
      <c r="AG94" t="n">
        <v>12</v>
      </c>
      <c r="AH94" t="n">
        <v>259448.1665077914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209.5613983150865</v>
      </c>
      <c r="AB95" t="n">
        <v>286.7311503709691</v>
      </c>
      <c r="AC95" t="n">
        <v>259.3659318093453</v>
      </c>
      <c r="AD95" t="n">
        <v>209561.3983150865</v>
      </c>
      <c r="AE95" t="n">
        <v>286731.1503709691</v>
      </c>
      <c r="AF95" t="n">
        <v>2.455821988155551e-06</v>
      </c>
      <c r="AG95" t="n">
        <v>12</v>
      </c>
      <c r="AH95" t="n">
        <v>259365.9318093453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209.2256036078099</v>
      </c>
      <c r="AB96" t="n">
        <v>286.2717012382566</v>
      </c>
      <c r="AC96" t="n">
        <v>258.9503318570177</v>
      </c>
      <c r="AD96" t="n">
        <v>209225.6036078099</v>
      </c>
      <c r="AE96" t="n">
        <v>286271.7012382566</v>
      </c>
      <c r="AF96" t="n">
        <v>2.457226154706853e-06</v>
      </c>
      <c r="AG96" t="n">
        <v>12</v>
      </c>
      <c r="AH96" t="n">
        <v>258950.3318570177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209.1457404869932</v>
      </c>
      <c r="AB97" t="n">
        <v>286.1624289930431</v>
      </c>
      <c r="AC97" t="n">
        <v>258.8514884015229</v>
      </c>
      <c r="AD97" t="n">
        <v>209145.7404869933</v>
      </c>
      <c r="AE97" t="n">
        <v>286162.4289930431</v>
      </c>
      <c r="AF97" t="n">
        <v>2.456768984201778e-06</v>
      </c>
      <c r="AG97" t="n">
        <v>12</v>
      </c>
      <c r="AH97" t="n">
        <v>258851.4884015229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209.0422516141507</v>
      </c>
      <c r="AB98" t="n">
        <v>286.0208309516132</v>
      </c>
      <c r="AC98" t="n">
        <v>258.7234042784328</v>
      </c>
      <c r="AD98" t="n">
        <v>209042.2516141507</v>
      </c>
      <c r="AE98" t="n">
        <v>286020.8309516132</v>
      </c>
      <c r="AF98" t="n">
        <v>2.456246503624549e-06</v>
      </c>
      <c r="AG98" t="n">
        <v>12</v>
      </c>
      <c r="AH98" t="n">
        <v>258723.4042784328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208.7578035759143</v>
      </c>
      <c r="AB99" t="n">
        <v>285.6316365967364</v>
      </c>
      <c r="AC99" t="n">
        <v>258.3713540865477</v>
      </c>
      <c r="AD99" t="n">
        <v>208757.8035759143</v>
      </c>
      <c r="AE99" t="n">
        <v>285631.6365967364</v>
      </c>
      <c r="AF99" t="n">
        <v>2.456866949310008e-06</v>
      </c>
      <c r="AG99" t="n">
        <v>12</v>
      </c>
      <c r="AH99" t="n">
        <v>258371.3540865477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208.6568489151998</v>
      </c>
      <c r="AB100" t="n">
        <v>285.4935059761417</v>
      </c>
      <c r="AC100" t="n">
        <v>258.246406458515</v>
      </c>
      <c r="AD100" t="n">
        <v>208656.8489151998</v>
      </c>
      <c r="AE100" t="n">
        <v>285493.5059761417</v>
      </c>
      <c r="AF100" t="n">
        <v>2.455201542470092e-06</v>
      </c>
      <c r="AG100" t="n">
        <v>12</v>
      </c>
      <c r="AH100" t="n">
        <v>258246.406458515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207.7293414660236</v>
      </c>
      <c r="AB101" t="n">
        <v>284.2244493654387</v>
      </c>
      <c r="AC101" t="n">
        <v>257.0984668296049</v>
      </c>
      <c r="AD101" t="n">
        <v>207729.3414660236</v>
      </c>
      <c r="AE101" t="n">
        <v>284224.4493654387</v>
      </c>
      <c r="AF101" t="n">
        <v>2.466238944664049e-06</v>
      </c>
      <c r="AG101" t="n">
        <v>12</v>
      </c>
      <c r="AH101" t="n">
        <v>257098.4668296049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208.0034063334755</v>
      </c>
      <c r="AB102" t="n">
        <v>284.5994370079748</v>
      </c>
      <c r="AC102" t="n">
        <v>257.437666177836</v>
      </c>
      <c r="AD102" t="n">
        <v>208003.4063334755</v>
      </c>
      <c r="AE102" t="n">
        <v>284599.4370079748</v>
      </c>
      <c r="AF102" t="n">
        <v>2.465814429195051e-06</v>
      </c>
      <c r="AG102" t="n">
        <v>12</v>
      </c>
      <c r="AH102" t="n">
        <v>257437.666177836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208.1539179383569</v>
      </c>
      <c r="AB103" t="n">
        <v>284.8053736258768</v>
      </c>
      <c r="AC103" t="n">
        <v>257.6239484939593</v>
      </c>
      <c r="AD103" t="n">
        <v>208153.9179383569</v>
      </c>
      <c r="AE103" t="n">
        <v>284805.3736258768</v>
      </c>
      <c r="AF103" t="n">
        <v>2.46552053387036e-06</v>
      </c>
      <c r="AG103" t="n">
        <v>12</v>
      </c>
      <c r="AH103" t="n">
        <v>257623.9484939593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208.343883275034</v>
      </c>
      <c r="AB104" t="n">
        <v>285.0652925801974</v>
      </c>
      <c r="AC104" t="n">
        <v>257.8590611480782</v>
      </c>
      <c r="AD104" t="n">
        <v>208343.883275034</v>
      </c>
      <c r="AE104" t="n">
        <v>285065.2925801974</v>
      </c>
      <c r="AF104" t="n">
        <v>2.464998053293131e-06</v>
      </c>
      <c r="AG104" t="n">
        <v>12</v>
      </c>
      <c r="AH104" t="n">
        <v>257859.0611480782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208.2931909305488</v>
      </c>
      <c r="AB105" t="n">
        <v>284.9959330780844</v>
      </c>
      <c r="AC105" t="n">
        <v>257.7963212195002</v>
      </c>
      <c r="AD105" t="n">
        <v>208293.1909305488</v>
      </c>
      <c r="AE105" t="n">
        <v>284995.9330780844</v>
      </c>
      <c r="AF105" t="n">
        <v>2.465781774158974e-06</v>
      </c>
      <c r="AG105" t="n">
        <v>12</v>
      </c>
      <c r="AH105" t="n">
        <v>257796.3212195002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208.2407282253503</v>
      </c>
      <c r="AB106" t="n">
        <v>284.9241512903407</v>
      </c>
      <c r="AC106" t="n">
        <v>257.7313901848323</v>
      </c>
      <c r="AD106" t="n">
        <v>208240.7282253503</v>
      </c>
      <c r="AE106" t="n">
        <v>284924.1512903407</v>
      </c>
      <c r="AF106" t="n">
        <v>2.467022665529893e-06</v>
      </c>
      <c r="AG106" t="n">
        <v>12</v>
      </c>
      <c r="AH106" t="n">
        <v>257731.3901848323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208.3831857565333</v>
      </c>
      <c r="AB107" t="n">
        <v>285.1190679692879</v>
      </c>
      <c r="AC107" t="n">
        <v>257.9077042895082</v>
      </c>
      <c r="AD107" t="n">
        <v>208383.1857565333</v>
      </c>
      <c r="AE107" t="n">
        <v>285119.0679692879</v>
      </c>
      <c r="AF107" t="n">
        <v>2.46643487488051e-06</v>
      </c>
      <c r="AG107" t="n">
        <v>12</v>
      </c>
      <c r="AH107" t="n">
        <v>257907.7042895081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208.435931648899</v>
      </c>
      <c r="AB108" t="n">
        <v>285.1912372262071</v>
      </c>
      <c r="AC108" t="n">
        <v>257.9729858138372</v>
      </c>
      <c r="AD108" t="n">
        <v>208435.931648899</v>
      </c>
      <c r="AE108" t="n">
        <v>285191.2372262071</v>
      </c>
      <c r="AF108" t="n">
        <v>2.466696115169124e-06</v>
      </c>
      <c r="AG108" t="n">
        <v>12</v>
      </c>
      <c r="AH108" t="n">
        <v>257972.9858138372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208.2531154907264</v>
      </c>
      <c r="AB109" t="n">
        <v>284.9411000933159</v>
      </c>
      <c r="AC109" t="n">
        <v>257.7467214178394</v>
      </c>
      <c r="AD109" t="n">
        <v>208253.1154907264</v>
      </c>
      <c r="AE109" t="n">
        <v>284941.1000933159</v>
      </c>
      <c r="AF109" t="n">
        <v>2.468263556900811e-06</v>
      </c>
      <c r="AG109" t="n">
        <v>12</v>
      </c>
      <c r="AH109" t="n">
        <v>257746.7214178394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208.4189433350694</v>
      </c>
      <c r="AB110" t="n">
        <v>285.167993065754</v>
      </c>
      <c r="AC110" t="n">
        <v>257.9519600434343</v>
      </c>
      <c r="AD110" t="n">
        <v>208418.9433350694</v>
      </c>
      <c r="AE110" t="n">
        <v>285167.9930657541</v>
      </c>
      <c r="AF110" t="n">
        <v>2.467218595746353e-06</v>
      </c>
      <c r="AG110" t="n">
        <v>12</v>
      </c>
      <c r="AH110" t="n">
        <v>257951.9600434343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208.4496242893649</v>
      </c>
      <c r="AB111" t="n">
        <v>285.2099721009694</v>
      </c>
      <c r="AC111" t="n">
        <v>257.9899326584467</v>
      </c>
      <c r="AD111" t="n">
        <v>208449.624289365</v>
      </c>
      <c r="AE111" t="n">
        <v>285209.9721009693</v>
      </c>
      <c r="AF111" t="n">
        <v>2.467022665529893e-06</v>
      </c>
      <c r="AG111" t="n">
        <v>12</v>
      </c>
      <c r="AH111" t="n">
        <v>257989.9326584467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208.5587693439403</v>
      </c>
      <c r="AB112" t="n">
        <v>285.3593091797792</v>
      </c>
      <c r="AC112" t="n">
        <v>258.1250172160509</v>
      </c>
      <c r="AD112" t="n">
        <v>208558.7693439403</v>
      </c>
      <c r="AE112" t="n">
        <v>285359.3091797793</v>
      </c>
      <c r="AF112" t="n">
        <v>2.466532839988741e-06</v>
      </c>
      <c r="AG112" t="n">
        <v>12</v>
      </c>
      <c r="AH112" t="n">
        <v>258125.0172160509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208.4818229059569</v>
      </c>
      <c r="AB113" t="n">
        <v>285.2540276686931</v>
      </c>
      <c r="AC113" t="n">
        <v>258.0297836246193</v>
      </c>
      <c r="AD113" t="n">
        <v>208481.8229059569</v>
      </c>
      <c r="AE113" t="n">
        <v>285254.0276686931</v>
      </c>
      <c r="AF113" t="n">
        <v>2.466794080277355e-06</v>
      </c>
      <c r="AG113" t="n">
        <v>12</v>
      </c>
      <c r="AH113" t="n">
        <v>258029.7836246193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208.4234786632916</v>
      </c>
      <c r="AB114" t="n">
        <v>285.1741985019122</v>
      </c>
      <c r="AC114" t="n">
        <v>257.957573241475</v>
      </c>
      <c r="AD114" t="n">
        <v>208423.4786632916</v>
      </c>
      <c r="AE114" t="n">
        <v>285174.1985019122</v>
      </c>
      <c r="AF114" t="n">
        <v>2.467120630638123e-06</v>
      </c>
      <c r="AG114" t="n">
        <v>12</v>
      </c>
      <c r="AH114" t="n">
        <v>257957.573241475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208.3787492601034</v>
      </c>
      <c r="AB115" t="n">
        <v>285.1129977591481</v>
      </c>
      <c r="AC115" t="n">
        <v>257.9022134117045</v>
      </c>
      <c r="AD115" t="n">
        <v>208378.7492601034</v>
      </c>
      <c r="AE115" t="n">
        <v>285112.9977591481</v>
      </c>
      <c r="AF115" t="n">
        <v>2.4671532856742e-06</v>
      </c>
      <c r="AG115" t="n">
        <v>12</v>
      </c>
      <c r="AH115" t="n">
        <v>257902.2134117045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208.3510970343308</v>
      </c>
      <c r="AB116" t="n">
        <v>285.075162763916</v>
      </c>
      <c r="AC116" t="n">
        <v>257.8679893353155</v>
      </c>
      <c r="AD116" t="n">
        <v>208351.0970343308</v>
      </c>
      <c r="AE116" t="n">
        <v>285075.162763916</v>
      </c>
      <c r="AF116" t="n">
        <v>2.467283905818507e-06</v>
      </c>
      <c r="AG116" t="n">
        <v>12</v>
      </c>
      <c r="AH116" t="n">
        <v>257867.9893353156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208.2556093504742</v>
      </c>
      <c r="AB117" t="n">
        <v>284.9445123022441</v>
      </c>
      <c r="AC117" t="n">
        <v>257.7498079703365</v>
      </c>
      <c r="AD117" t="n">
        <v>208255.6093504742</v>
      </c>
      <c r="AE117" t="n">
        <v>284944.5123022441</v>
      </c>
      <c r="AF117" t="n">
        <v>2.467479836034968e-06</v>
      </c>
      <c r="AG117" t="n">
        <v>12</v>
      </c>
      <c r="AH117" t="n">
        <v>257749.8079703365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208.159306019128</v>
      </c>
      <c r="AB118" t="n">
        <v>284.8127458356932</v>
      </c>
      <c r="AC118" t="n">
        <v>257.6306171104179</v>
      </c>
      <c r="AD118" t="n">
        <v>208159.306019128</v>
      </c>
      <c r="AE118" t="n">
        <v>284812.7458356933</v>
      </c>
      <c r="AF118" t="n">
        <v>2.467381870926737e-06</v>
      </c>
      <c r="AG118" t="n">
        <v>12</v>
      </c>
      <c r="AH118" t="n">
        <v>257630.6171104178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207.9462139960618</v>
      </c>
      <c r="AB119" t="n">
        <v>284.5211839287776</v>
      </c>
      <c r="AC119" t="n">
        <v>257.3668814626884</v>
      </c>
      <c r="AD119" t="n">
        <v>207946.2139960618</v>
      </c>
      <c r="AE119" t="n">
        <v>284521.1839287776</v>
      </c>
      <c r="AF119" t="n">
        <v>2.468361522009041e-06</v>
      </c>
      <c r="AG119" t="n">
        <v>12</v>
      </c>
      <c r="AH119" t="n">
        <v>257366.8814626884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207.8907642560079</v>
      </c>
      <c r="AB120" t="n">
        <v>284.4453151481659</v>
      </c>
      <c r="AC120" t="n">
        <v>257.2982534920158</v>
      </c>
      <c r="AD120" t="n">
        <v>207890.7642560079</v>
      </c>
      <c r="AE120" t="n">
        <v>284445.3151481659</v>
      </c>
      <c r="AF120" t="n">
        <v>2.468002316612196e-06</v>
      </c>
      <c r="AG120" t="n">
        <v>12</v>
      </c>
      <c r="AH120" t="n">
        <v>257298.2534920158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207.8766832019988</v>
      </c>
      <c r="AB121" t="n">
        <v>284.4260488288585</v>
      </c>
      <c r="AC121" t="n">
        <v>257.2808259231827</v>
      </c>
      <c r="AD121" t="n">
        <v>207876.6832019988</v>
      </c>
      <c r="AE121" t="n">
        <v>284426.0488288585</v>
      </c>
      <c r="AF121" t="n">
        <v>2.467839041431812e-06</v>
      </c>
      <c r="AG121" t="n">
        <v>12</v>
      </c>
      <c r="AH121" t="n">
        <v>257280.8259231827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207.5940399035566</v>
      </c>
      <c r="AB122" t="n">
        <v>284.0393237985878</v>
      </c>
      <c r="AC122" t="n">
        <v>256.9310093870288</v>
      </c>
      <c r="AD122" t="n">
        <v>207594.0399035566</v>
      </c>
      <c r="AE122" t="n">
        <v>284039.3237985878</v>
      </c>
      <c r="AF122" t="n">
        <v>2.468818692514116e-06</v>
      </c>
      <c r="AG122" t="n">
        <v>12</v>
      </c>
      <c r="AH122" t="n">
        <v>256931.0093870288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207.6288498312316</v>
      </c>
      <c r="AB123" t="n">
        <v>284.0869522773383</v>
      </c>
      <c r="AC123" t="n">
        <v>256.9740922706144</v>
      </c>
      <c r="AD123" t="n">
        <v>207628.8498312316</v>
      </c>
      <c r="AE123" t="n">
        <v>284086.9522773383</v>
      </c>
      <c r="AF123" t="n">
        <v>2.467904351503966e-06</v>
      </c>
      <c r="AG123" t="n">
        <v>12</v>
      </c>
      <c r="AH123" t="n">
        <v>256974.0922706144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207.266757800581</v>
      </c>
      <c r="AB124" t="n">
        <v>283.5915219866295</v>
      </c>
      <c r="AC124" t="n">
        <v>256.5259451515099</v>
      </c>
      <c r="AD124" t="n">
        <v>207266.757800581</v>
      </c>
      <c r="AE124" t="n">
        <v>283591.5219866295</v>
      </c>
      <c r="AF124" t="n">
        <v>2.468263556900811e-06</v>
      </c>
      <c r="AG124" t="n">
        <v>12</v>
      </c>
      <c r="AH124" t="n">
        <v>256525.9451515099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207.0080119031089</v>
      </c>
      <c r="AB125" t="n">
        <v>283.237494434645</v>
      </c>
      <c r="AC125" t="n">
        <v>256.2057054922059</v>
      </c>
      <c r="AD125" t="n">
        <v>207008.0119031089</v>
      </c>
      <c r="AE125" t="n">
        <v>283237.494434645</v>
      </c>
      <c r="AF125" t="n">
        <v>2.46888400258627e-06</v>
      </c>
      <c r="AG125" t="n">
        <v>12</v>
      </c>
      <c r="AH125" t="n">
        <v>256205.7054922059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206.9833227578677</v>
      </c>
      <c r="AB126" t="n">
        <v>283.2037136569177</v>
      </c>
      <c r="AC126" t="n">
        <v>256.1751487044933</v>
      </c>
      <c r="AD126" t="n">
        <v>206983.3227578677</v>
      </c>
      <c r="AE126" t="n">
        <v>283203.7136569177</v>
      </c>
      <c r="AF126" t="n">
        <v>2.467741076323582e-06</v>
      </c>
      <c r="AG126" t="n">
        <v>12</v>
      </c>
      <c r="AH126" t="n">
        <v>256175.1487044932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206.9232434325692</v>
      </c>
      <c r="AB127" t="n">
        <v>283.1215104735316</v>
      </c>
      <c r="AC127" t="n">
        <v>256.1007908775566</v>
      </c>
      <c r="AD127" t="n">
        <v>206923.2434325692</v>
      </c>
      <c r="AE127" t="n">
        <v>283121.5104735316</v>
      </c>
      <c r="AF127" t="n">
        <v>2.467479836034968e-06</v>
      </c>
      <c r="AG127" t="n">
        <v>12</v>
      </c>
      <c r="AH127" t="n">
        <v>256100.7908775566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206.8877425053379</v>
      </c>
      <c r="AB128" t="n">
        <v>283.0729365387035</v>
      </c>
      <c r="AC128" t="n">
        <v>256.0568527708945</v>
      </c>
      <c r="AD128" t="n">
        <v>206887.7425053379</v>
      </c>
      <c r="AE128" t="n">
        <v>283072.9365387034</v>
      </c>
      <c r="AF128" t="n">
        <v>2.4671532856742e-06</v>
      </c>
      <c r="AG128" t="n">
        <v>12</v>
      </c>
      <c r="AH128" t="n">
        <v>256056.8527708945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206.6756162177431</v>
      </c>
      <c r="AB129" t="n">
        <v>282.7826959936651</v>
      </c>
      <c r="AC129" t="n">
        <v>255.7943123761194</v>
      </c>
      <c r="AD129" t="n">
        <v>206675.6162177431</v>
      </c>
      <c r="AE129" t="n">
        <v>282782.6959936651</v>
      </c>
      <c r="AF129" t="n">
        <v>2.467806386395735e-06</v>
      </c>
      <c r="AG129" t="n">
        <v>12</v>
      </c>
      <c r="AH129" t="n">
        <v>255794.3123761194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206.500041722101</v>
      </c>
      <c r="AB130" t="n">
        <v>282.5424672229275</v>
      </c>
      <c r="AC130" t="n">
        <v>255.5770107020977</v>
      </c>
      <c r="AD130" t="n">
        <v>206500.041722101</v>
      </c>
      <c r="AE130" t="n">
        <v>282542.4672229275</v>
      </c>
      <c r="AF130" t="n">
        <v>2.467283905818507e-06</v>
      </c>
      <c r="AG130" t="n">
        <v>12</v>
      </c>
      <c r="AH130" t="n">
        <v>255577.0107020977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206.3447726430121</v>
      </c>
      <c r="AB131" t="n">
        <v>282.3300212189299</v>
      </c>
      <c r="AC131" t="n">
        <v>255.3848402465517</v>
      </c>
      <c r="AD131" t="n">
        <v>206344.7726430121</v>
      </c>
      <c r="AE131" t="n">
        <v>282330.0212189298</v>
      </c>
      <c r="AF131" t="n">
        <v>2.467055320565969e-06</v>
      </c>
      <c r="AG131" t="n">
        <v>12</v>
      </c>
      <c r="AH131" t="n">
        <v>255384.8402465517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206.2301599931276</v>
      </c>
      <c r="AB132" t="n">
        <v>282.1732031350048</v>
      </c>
      <c r="AC132" t="n">
        <v>255.2429886604608</v>
      </c>
      <c r="AD132" t="n">
        <v>206230.1599931276</v>
      </c>
      <c r="AE132" t="n">
        <v>282173.2031350048</v>
      </c>
      <c r="AF132" t="n">
        <v>2.467675766251428e-06</v>
      </c>
      <c r="AG132" t="n">
        <v>12</v>
      </c>
      <c r="AH132" t="n">
        <v>255242.9886604608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205.2620144560937</v>
      </c>
      <c r="AB133" t="n">
        <v>280.8485436996689</v>
      </c>
      <c r="AC133" t="n">
        <v>254.0447528624617</v>
      </c>
      <c r="AD133" t="n">
        <v>205262.0144560937</v>
      </c>
      <c r="AE133" t="n">
        <v>280848.5436996689</v>
      </c>
      <c r="AF133" t="n">
        <v>2.479594854419459e-06</v>
      </c>
      <c r="AG133" t="n">
        <v>12</v>
      </c>
      <c r="AH133" t="n">
        <v>254044.7528624617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205.3950998166002</v>
      </c>
      <c r="AB134" t="n">
        <v>281.0306369612255</v>
      </c>
      <c r="AC134" t="n">
        <v>254.209467398705</v>
      </c>
      <c r="AD134" t="n">
        <v>205395.0998166002</v>
      </c>
      <c r="AE134" t="n">
        <v>281030.6369612255</v>
      </c>
      <c r="AF134" t="n">
        <v>2.479823439671997e-06</v>
      </c>
      <c r="AG134" t="n">
        <v>12</v>
      </c>
      <c r="AH134" t="n">
        <v>254209.467398705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205.5527546605205</v>
      </c>
      <c r="AB135" t="n">
        <v>281.246347273918</v>
      </c>
      <c r="AC135" t="n">
        <v>254.4045906219055</v>
      </c>
      <c r="AD135" t="n">
        <v>205552.7546605205</v>
      </c>
      <c r="AE135" t="n">
        <v>281246.347273918</v>
      </c>
      <c r="AF135" t="n">
        <v>2.479823439671997e-06</v>
      </c>
      <c r="AG135" t="n">
        <v>12</v>
      </c>
      <c r="AH135" t="n">
        <v>254404.5906219055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205.7324393352623</v>
      </c>
      <c r="AB136" t="n">
        <v>281.492199773028</v>
      </c>
      <c r="AC136" t="n">
        <v>254.6269793035567</v>
      </c>
      <c r="AD136" t="n">
        <v>205732.4393352623</v>
      </c>
      <c r="AE136" t="n">
        <v>281492.199773028</v>
      </c>
      <c r="AF136" t="n">
        <v>2.479333614130845e-06</v>
      </c>
      <c r="AG136" t="n">
        <v>12</v>
      </c>
      <c r="AH136" t="n">
        <v>254626.9793035566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205.8658672545879</v>
      </c>
      <c r="AB137" t="n">
        <v>281.6747617386736</v>
      </c>
      <c r="AC137" t="n">
        <v>254.7921178114284</v>
      </c>
      <c r="AD137" t="n">
        <v>205865.8672545879</v>
      </c>
      <c r="AE137" t="n">
        <v>281674.7617386736</v>
      </c>
      <c r="AF137" t="n">
        <v>2.479235649022615e-06</v>
      </c>
      <c r="AG137" t="n">
        <v>12</v>
      </c>
      <c r="AH137" t="n">
        <v>254792.1178114284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205.973384678397</v>
      </c>
      <c r="AB138" t="n">
        <v>281.8218718212631</v>
      </c>
      <c r="AC138" t="n">
        <v>254.9251879142059</v>
      </c>
      <c r="AD138" t="n">
        <v>205973.384678397</v>
      </c>
      <c r="AE138" t="n">
        <v>281821.8718212631</v>
      </c>
      <c r="AF138" t="n">
        <v>2.479235649022615e-06</v>
      </c>
      <c r="AG138" t="n">
        <v>12</v>
      </c>
      <c r="AH138" t="n">
        <v>254925.1879142059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206.1123192220569</v>
      </c>
      <c r="AB139" t="n">
        <v>282.0119681932579</v>
      </c>
      <c r="AC139" t="n">
        <v>255.0971417552595</v>
      </c>
      <c r="AD139" t="n">
        <v>206112.3192220569</v>
      </c>
      <c r="AE139" t="n">
        <v>282011.9681932579</v>
      </c>
      <c r="AF139" t="n">
        <v>2.479333614130845e-06</v>
      </c>
      <c r="AG139" t="n">
        <v>12</v>
      </c>
      <c r="AH139" t="n">
        <v>255097.1417552595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206.1953796767071</v>
      </c>
      <c r="AB140" t="n">
        <v>282.125615171679</v>
      </c>
      <c r="AC140" t="n">
        <v>255.1999424255647</v>
      </c>
      <c r="AD140" t="n">
        <v>206195.3796767071</v>
      </c>
      <c r="AE140" t="n">
        <v>282125.6151716791</v>
      </c>
      <c r="AF140" t="n">
        <v>2.479398924202998e-06</v>
      </c>
      <c r="AG140" t="n">
        <v>12</v>
      </c>
      <c r="AH140" t="n">
        <v>255199.9424255647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206.2472379362566</v>
      </c>
      <c r="AB141" t="n">
        <v>282.1965699302195</v>
      </c>
      <c r="AC141" t="n">
        <v>255.2641253615357</v>
      </c>
      <c r="AD141" t="n">
        <v>206247.2379362566</v>
      </c>
      <c r="AE141" t="n">
        <v>282196.5699302196</v>
      </c>
      <c r="AF141" t="n">
        <v>2.479202993986538e-06</v>
      </c>
      <c r="AG141" t="n">
        <v>12</v>
      </c>
      <c r="AH141" t="n">
        <v>255264.1253615358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206.3599796524259</v>
      </c>
      <c r="AB142" t="n">
        <v>282.3508281200958</v>
      </c>
      <c r="AC142" t="n">
        <v>255.403661366273</v>
      </c>
      <c r="AD142" t="n">
        <v>206359.9796524259</v>
      </c>
      <c r="AE142" t="n">
        <v>282350.8281200958</v>
      </c>
      <c r="AF142" t="n">
        <v>2.479137683914384e-06</v>
      </c>
      <c r="AG142" t="n">
        <v>12</v>
      </c>
      <c r="AH142" t="n">
        <v>255403.661366273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206.507213308274</v>
      </c>
      <c r="AB143" t="n">
        <v>282.5522797035175</v>
      </c>
      <c r="AC143" t="n">
        <v>255.5858866933121</v>
      </c>
      <c r="AD143" t="n">
        <v>206507.213308274</v>
      </c>
      <c r="AE143" t="n">
        <v>282552.2797035174</v>
      </c>
      <c r="AF143" t="n">
        <v>2.478419273120694e-06</v>
      </c>
      <c r="AG143" t="n">
        <v>12</v>
      </c>
      <c r="AH143" t="n">
        <v>255585.8866933121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206.4985635372544</v>
      </c>
      <c r="AB144" t="n">
        <v>282.5404447052076</v>
      </c>
      <c r="AC144" t="n">
        <v>255.5751812106303</v>
      </c>
      <c r="AD144" t="n">
        <v>206498.5635372544</v>
      </c>
      <c r="AE144" t="n">
        <v>282540.4447052075</v>
      </c>
      <c r="AF144" t="n">
        <v>2.478451928156772e-06</v>
      </c>
      <c r="AG144" t="n">
        <v>12</v>
      </c>
      <c r="AH144" t="n">
        <v>255575.1812106303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206.3528434805242</v>
      </c>
      <c r="AB145" t="n">
        <v>282.3410640948741</v>
      </c>
      <c r="AC145" t="n">
        <v>255.3948292059146</v>
      </c>
      <c r="AD145" t="n">
        <v>206352.8434805242</v>
      </c>
      <c r="AE145" t="n">
        <v>282341.0640948741</v>
      </c>
      <c r="AF145" t="n">
        <v>2.479562199383383e-06</v>
      </c>
      <c r="AG145" t="n">
        <v>12</v>
      </c>
      <c r="AH145" t="n">
        <v>255394.8292059146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206.3696933971985</v>
      </c>
      <c r="AB146" t="n">
        <v>282.3641188942338</v>
      </c>
      <c r="AC146" t="n">
        <v>255.415683687581</v>
      </c>
      <c r="AD146" t="n">
        <v>206369.6933971985</v>
      </c>
      <c r="AE146" t="n">
        <v>282364.1188942338</v>
      </c>
      <c r="AF146" t="n">
        <v>2.479823439671997e-06</v>
      </c>
      <c r="AG146" t="n">
        <v>12</v>
      </c>
      <c r="AH146" t="n">
        <v>255415.683687581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206.3716089324114</v>
      </c>
      <c r="AB147" t="n">
        <v>282.3667398140195</v>
      </c>
      <c r="AC147" t="n">
        <v>255.4180544704609</v>
      </c>
      <c r="AD147" t="n">
        <v>206371.6089324114</v>
      </c>
      <c r="AE147" t="n">
        <v>282366.7398140195</v>
      </c>
      <c r="AF147" t="n">
        <v>2.479464234275153e-06</v>
      </c>
      <c r="AG147" t="n">
        <v>12</v>
      </c>
      <c r="AH147" t="n">
        <v>255418.0544704609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206.4217791045047</v>
      </c>
      <c r="AB148" t="n">
        <v>282.4353848568293</v>
      </c>
      <c r="AC148" t="n">
        <v>255.4801481267288</v>
      </c>
      <c r="AD148" t="n">
        <v>206421.7791045047</v>
      </c>
      <c r="AE148" t="n">
        <v>282435.3848568293</v>
      </c>
      <c r="AF148" t="n">
        <v>2.479464234275153e-06</v>
      </c>
      <c r="AG148" t="n">
        <v>12</v>
      </c>
      <c r="AH148" t="n">
        <v>255480.1481267288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206.4605718573247</v>
      </c>
      <c r="AB149" t="n">
        <v>282.488462812653</v>
      </c>
      <c r="AC149" t="n">
        <v>255.5281603969442</v>
      </c>
      <c r="AD149" t="n">
        <v>206460.5718573247</v>
      </c>
      <c r="AE149" t="n">
        <v>282488.462812653</v>
      </c>
      <c r="AF149" t="n">
        <v>2.479398924202998e-06</v>
      </c>
      <c r="AG149" t="n">
        <v>12</v>
      </c>
      <c r="AH149" t="n">
        <v>255528.1603969442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206.4793325221596</v>
      </c>
      <c r="AB150" t="n">
        <v>282.5141319819423</v>
      </c>
      <c r="AC150" t="n">
        <v>255.5513797367433</v>
      </c>
      <c r="AD150" t="n">
        <v>206479.3325221596</v>
      </c>
      <c r="AE150" t="n">
        <v>282514.1319819423</v>
      </c>
      <c r="AF150" t="n">
        <v>2.47887644362577e-06</v>
      </c>
      <c r="AG150" t="n">
        <v>12</v>
      </c>
      <c r="AH150" t="n">
        <v>255551.3797367433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206.5337239134476</v>
      </c>
      <c r="AB151" t="n">
        <v>282.5885526830814</v>
      </c>
      <c r="AC151" t="n">
        <v>255.6186978306158</v>
      </c>
      <c r="AD151" t="n">
        <v>206533.7239134476</v>
      </c>
      <c r="AE151" t="n">
        <v>282588.5526830814</v>
      </c>
      <c r="AF151" t="n">
        <v>2.478941753697924e-06</v>
      </c>
      <c r="AG151" t="n">
        <v>12</v>
      </c>
      <c r="AH151" t="n">
        <v>255618.6978306159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206.5105099938505</v>
      </c>
      <c r="AB152" t="n">
        <v>282.5567903741628</v>
      </c>
      <c r="AC152" t="n">
        <v>255.5899668718818</v>
      </c>
      <c r="AD152" t="n">
        <v>206510.5099938505</v>
      </c>
      <c r="AE152" t="n">
        <v>282556.7903741628</v>
      </c>
      <c r="AF152" t="n">
        <v>2.479137683914384e-06</v>
      </c>
      <c r="AG152" t="n">
        <v>12</v>
      </c>
      <c r="AH152" t="n">
        <v>255589.9668718818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206.5134686924511</v>
      </c>
      <c r="AB153" t="n">
        <v>282.5608385961167</v>
      </c>
      <c r="AC153" t="n">
        <v>255.5936287372141</v>
      </c>
      <c r="AD153" t="n">
        <v>206513.4686924511</v>
      </c>
      <c r="AE153" t="n">
        <v>282560.8385961167</v>
      </c>
      <c r="AF153" t="n">
        <v>2.47907237384223e-06</v>
      </c>
      <c r="AG153" t="n">
        <v>12</v>
      </c>
      <c r="AH153" t="n">
        <v>255593.6287372141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206.4778640187837</v>
      </c>
      <c r="AB154" t="n">
        <v>282.5121227108377</v>
      </c>
      <c r="AC154" t="n">
        <v>255.5495622276529</v>
      </c>
      <c r="AD154" t="n">
        <v>206477.8640187838</v>
      </c>
      <c r="AE154" t="n">
        <v>282512.1227108377</v>
      </c>
      <c r="AF154" t="n">
        <v>2.479333614130845e-06</v>
      </c>
      <c r="AG154" t="n">
        <v>12</v>
      </c>
      <c r="AH154" t="n">
        <v>255549.5622276529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206.5253074539506</v>
      </c>
      <c r="AB155" t="n">
        <v>282.5770369118895</v>
      </c>
      <c r="AC155" t="n">
        <v>255.6082811084641</v>
      </c>
      <c r="AD155" t="n">
        <v>206525.3074539506</v>
      </c>
      <c r="AE155" t="n">
        <v>282577.0369118896</v>
      </c>
      <c r="AF155" t="n">
        <v>2.479235649022615e-06</v>
      </c>
      <c r="AG155" t="n">
        <v>12</v>
      </c>
      <c r="AH155" t="n">
        <v>255608.2811084641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206.5411227655467</v>
      </c>
      <c r="AB156" t="n">
        <v>282.5986761189376</v>
      </c>
      <c r="AC156" t="n">
        <v>255.6278550999623</v>
      </c>
      <c r="AD156" t="n">
        <v>206541.1227655467</v>
      </c>
      <c r="AE156" t="n">
        <v>282598.6761189376</v>
      </c>
      <c r="AF156" t="n">
        <v>2.479202993986538e-06</v>
      </c>
      <c r="AG156" t="n">
        <v>12</v>
      </c>
      <c r="AH156" t="n">
        <v>255627.8550999623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206.5917747699226</v>
      </c>
      <c r="AB157" t="n">
        <v>282.6679804259334</v>
      </c>
      <c r="AC157" t="n">
        <v>255.6905451011676</v>
      </c>
      <c r="AD157" t="n">
        <v>206591.7747699226</v>
      </c>
      <c r="AE157" t="n">
        <v>282667.9804259334</v>
      </c>
      <c r="AF157" t="n">
        <v>2.478451928156772e-06</v>
      </c>
      <c r="AG157" t="n">
        <v>12</v>
      </c>
      <c r="AH157" t="n">
        <v>255690.5451011676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206.4835431671081</v>
      </c>
      <c r="AB158" t="n">
        <v>282.5198931721214</v>
      </c>
      <c r="AC158" t="n">
        <v>255.5565910870176</v>
      </c>
      <c r="AD158" t="n">
        <v>206483.5431671081</v>
      </c>
      <c r="AE158" t="n">
        <v>282519.8931721214</v>
      </c>
      <c r="AF158" t="n">
        <v>2.478941753697924e-06</v>
      </c>
      <c r="AG158" t="n">
        <v>12</v>
      </c>
      <c r="AH158" t="n">
        <v>255556.5910870176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245.1340382377041</v>
      </c>
      <c r="AB2" t="n">
        <v>335.4032056671841</v>
      </c>
      <c r="AC2" t="n">
        <v>303.3927944597636</v>
      </c>
      <c r="AD2" t="n">
        <v>245134.0382377041</v>
      </c>
      <c r="AE2" t="n">
        <v>335403.2056671841</v>
      </c>
      <c r="AF2" t="n">
        <v>1.99778644222149e-06</v>
      </c>
      <c r="AG2" t="n">
        <v>15</v>
      </c>
      <c r="AH2" t="n">
        <v>303392.7944597636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225.4688149126685</v>
      </c>
      <c r="AB3" t="n">
        <v>308.4963795454607</v>
      </c>
      <c r="AC3" t="n">
        <v>279.0539180591213</v>
      </c>
      <c r="AD3" t="n">
        <v>225468.8149126685</v>
      </c>
      <c r="AE3" t="n">
        <v>308496.3795454607</v>
      </c>
      <c r="AF3" t="n">
        <v>2.120720938590328e-06</v>
      </c>
      <c r="AG3" t="n">
        <v>14</v>
      </c>
      <c r="AH3" t="n">
        <v>279053.9180591213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218.1398990707867</v>
      </c>
      <c r="AB4" t="n">
        <v>298.4686335616556</v>
      </c>
      <c r="AC4" t="n">
        <v>269.9832060779775</v>
      </c>
      <c r="AD4" t="n">
        <v>218139.8990707867</v>
      </c>
      <c r="AE4" t="n">
        <v>298468.6335616556</v>
      </c>
      <c r="AF4" t="n">
        <v>2.204582709362724e-06</v>
      </c>
      <c r="AG4" t="n">
        <v>14</v>
      </c>
      <c r="AH4" t="n">
        <v>269983.2060779774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205.1777565432823</v>
      </c>
      <c r="AB5" t="n">
        <v>280.7332583061637</v>
      </c>
      <c r="AC5" t="n">
        <v>253.9404701451085</v>
      </c>
      <c r="AD5" t="n">
        <v>205177.7565432823</v>
      </c>
      <c r="AE5" t="n">
        <v>280733.2583061637</v>
      </c>
      <c r="AF5" t="n">
        <v>2.272976791861142e-06</v>
      </c>
      <c r="AG5" t="n">
        <v>13</v>
      </c>
      <c r="AH5" t="n">
        <v>253940.4701451086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201.8571705026645</v>
      </c>
      <c r="AB6" t="n">
        <v>276.1898859914755</v>
      </c>
      <c r="AC6" t="n">
        <v>249.8307109074697</v>
      </c>
      <c r="AD6" t="n">
        <v>201857.1705026645</v>
      </c>
      <c r="AE6" t="n">
        <v>276189.8859914755</v>
      </c>
      <c r="AF6" t="n">
        <v>2.316319944437574e-06</v>
      </c>
      <c r="AG6" t="n">
        <v>13</v>
      </c>
      <c r="AH6" t="n">
        <v>249830.7109074697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198.3263292647628</v>
      </c>
      <c r="AB7" t="n">
        <v>271.3588332400591</v>
      </c>
      <c r="AC7" t="n">
        <v>245.4607270502217</v>
      </c>
      <c r="AD7" t="n">
        <v>198326.3292647628</v>
      </c>
      <c r="AE7" t="n">
        <v>271358.8332400591</v>
      </c>
      <c r="AF7" t="n">
        <v>2.364606032179819e-06</v>
      </c>
      <c r="AG7" t="n">
        <v>13</v>
      </c>
      <c r="AH7" t="n">
        <v>245460.7270502218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197.0307861826015</v>
      </c>
      <c r="AB8" t="n">
        <v>269.5862140397199</v>
      </c>
      <c r="AC8" t="n">
        <v>243.8572841384758</v>
      </c>
      <c r="AD8" t="n">
        <v>197030.7861826015</v>
      </c>
      <c r="AE8" t="n">
        <v>269586.21403972</v>
      </c>
      <c r="AF8" t="n">
        <v>2.384310522024496e-06</v>
      </c>
      <c r="AG8" t="n">
        <v>13</v>
      </c>
      <c r="AH8" t="n">
        <v>243857.2841384758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194.8366797274006</v>
      </c>
      <c r="AB9" t="n">
        <v>266.5841407905704</v>
      </c>
      <c r="AC9" t="n">
        <v>241.1417245467879</v>
      </c>
      <c r="AD9" t="n">
        <v>194836.6797274006</v>
      </c>
      <c r="AE9" t="n">
        <v>266584.1407905704</v>
      </c>
      <c r="AF9" t="n">
        <v>2.416389162488357e-06</v>
      </c>
      <c r="AG9" t="n">
        <v>13</v>
      </c>
      <c r="AH9" t="n">
        <v>241141.7245467879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193.7405614191103</v>
      </c>
      <c r="AB10" t="n">
        <v>265.0843833638414</v>
      </c>
      <c r="AC10" t="n">
        <v>239.7851018639426</v>
      </c>
      <c r="AD10" t="n">
        <v>193740.5614191103</v>
      </c>
      <c r="AE10" t="n">
        <v>265084.3833638415</v>
      </c>
      <c r="AF10" t="n">
        <v>2.431621472897296e-06</v>
      </c>
      <c r="AG10" t="n">
        <v>13</v>
      </c>
      <c r="AH10" t="n">
        <v>239785.1018639426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184.7527862740163</v>
      </c>
      <c r="AB11" t="n">
        <v>252.7869128976753</v>
      </c>
      <c r="AC11" t="n">
        <v>228.6612847194552</v>
      </c>
      <c r="AD11" t="n">
        <v>184752.7862740163</v>
      </c>
      <c r="AE11" t="n">
        <v>252786.9128976752</v>
      </c>
      <c r="AF11" t="n">
        <v>2.453814243029526e-06</v>
      </c>
      <c r="AG11" t="n">
        <v>12</v>
      </c>
      <c r="AH11" t="n">
        <v>228661.2847194552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183.1891335336867</v>
      </c>
      <c r="AB12" t="n">
        <v>250.647454234867</v>
      </c>
      <c r="AC12" t="n">
        <v>226.7260129886756</v>
      </c>
      <c r="AD12" t="n">
        <v>183189.1335336867</v>
      </c>
      <c r="AE12" t="n">
        <v>250647.454234867</v>
      </c>
      <c r="AF12" t="n">
        <v>2.475704384478135e-06</v>
      </c>
      <c r="AG12" t="n">
        <v>12</v>
      </c>
      <c r="AH12" t="n">
        <v>226726.0129886756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182.8792171226144</v>
      </c>
      <c r="AB13" t="n">
        <v>250.2234129286909</v>
      </c>
      <c r="AC13" t="n">
        <v>226.3424415896152</v>
      </c>
      <c r="AD13" t="n">
        <v>182879.2171226144</v>
      </c>
      <c r="AE13" t="n">
        <v>250223.412928691</v>
      </c>
      <c r="AF13" t="n">
        <v>2.480311065551036e-06</v>
      </c>
      <c r="AG13" t="n">
        <v>12</v>
      </c>
      <c r="AH13" t="n">
        <v>226342.4415896152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181.7929188193399</v>
      </c>
      <c r="AB14" t="n">
        <v>248.7370916660526</v>
      </c>
      <c r="AC14" t="n">
        <v>224.9979727422176</v>
      </c>
      <c r="AD14" t="n">
        <v>181792.9188193399</v>
      </c>
      <c r="AE14" t="n">
        <v>248737.0916660526</v>
      </c>
      <c r="AF14" t="n">
        <v>2.496585763648005e-06</v>
      </c>
      <c r="AG14" t="n">
        <v>12</v>
      </c>
      <c r="AH14" t="n">
        <v>224997.9727422176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181.2323021262751</v>
      </c>
      <c r="AB15" t="n">
        <v>247.9700311739389</v>
      </c>
      <c r="AC15" t="n">
        <v>224.3041194268949</v>
      </c>
      <c r="AD15" t="n">
        <v>181232.3021262751</v>
      </c>
      <c r="AE15" t="n">
        <v>247970.0311739389</v>
      </c>
      <c r="AF15" t="n">
        <v>2.505462871700898e-06</v>
      </c>
      <c r="AG15" t="n">
        <v>12</v>
      </c>
      <c r="AH15" t="n">
        <v>224304.1194268948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180.572567929117</v>
      </c>
      <c r="AB16" t="n">
        <v>247.0673537399689</v>
      </c>
      <c r="AC16" t="n">
        <v>223.4875922603069</v>
      </c>
      <c r="AD16" t="n">
        <v>180572.567929117</v>
      </c>
      <c r="AE16" t="n">
        <v>247067.3537399689</v>
      </c>
      <c r="AF16" t="n">
        <v>2.514373605163081e-06</v>
      </c>
      <c r="AG16" t="n">
        <v>12</v>
      </c>
      <c r="AH16" t="n">
        <v>223487.5922603069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179.8136831962876</v>
      </c>
      <c r="AB17" t="n">
        <v>246.0290141688808</v>
      </c>
      <c r="AC17" t="n">
        <v>222.5483503605643</v>
      </c>
      <c r="AD17" t="n">
        <v>179813.6831962876</v>
      </c>
      <c r="AE17" t="n">
        <v>246029.0141688808</v>
      </c>
      <c r="AF17" t="n">
        <v>2.523755094355342e-06</v>
      </c>
      <c r="AG17" t="n">
        <v>12</v>
      </c>
      <c r="AH17" t="n">
        <v>222548.3503605643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179.2869097844811</v>
      </c>
      <c r="AB18" t="n">
        <v>245.3082595472447</v>
      </c>
      <c r="AC18" t="n">
        <v>221.8963835484315</v>
      </c>
      <c r="AD18" t="n">
        <v>179286.9097844811</v>
      </c>
      <c r="AE18" t="n">
        <v>245308.2595472448</v>
      </c>
      <c r="AF18" t="n">
        <v>2.529538664753438e-06</v>
      </c>
      <c r="AG18" t="n">
        <v>12</v>
      </c>
      <c r="AH18" t="n">
        <v>221896.3835484315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178.3796501703889</v>
      </c>
      <c r="AB19" t="n">
        <v>244.0669069177752</v>
      </c>
      <c r="AC19" t="n">
        <v>220.7735038716688</v>
      </c>
      <c r="AD19" t="n">
        <v>178379.6501703889</v>
      </c>
      <c r="AE19" t="n">
        <v>244066.9069177752</v>
      </c>
      <c r="AF19" t="n">
        <v>2.542887952242068e-06</v>
      </c>
      <c r="AG19" t="n">
        <v>12</v>
      </c>
      <c r="AH19" t="n">
        <v>220773.5038716688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178.3647985227424</v>
      </c>
      <c r="AB20" t="n">
        <v>244.0465862382567</v>
      </c>
      <c r="AC20" t="n">
        <v>220.7551225692833</v>
      </c>
      <c r="AD20" t="n">
        <v>178364.7985227424</v>
      </c>
      <c r="AE20" t="n">
        <v>244046.5862382567</v>
      </c>
      <c r="AF20" t="n">
        <v>2.541643812098291e-06</v>
      </c>
      <c r="AG20" t="n">
        <v>12</v>
      </c>
      <c r="AH20" t="n">
        <v>220755.1225692833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177.6727188529735</v>
      </c>
      <c r="AB21" t="n">
        <v>243.0996523016792</v>
      </c>
      <c r="AC21" t="n">
        <v>219.8985626785824</v>
      </c>
      <c r="AD21" t="n">
        <v>177672.7188529735</v>
      </c>
      <c r="AE21" t="n">
        <v>243099.6523016792</v>
      </c>
      <c r="AF21" t="n">
        <v>2.551025301290552e-06</v>
      </c>
      <c r="AG21" t="n">
        <v>12</v>
      </c>
      <c r="AH21" t="n">
        <v>219898.5626785824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176.9764013625116</v>
      </c>
      <c r="AB22" t="n">
        <v>242.1469199918701</v>
      </c>
      <c r="AC22" t="n">
        <v>219.036757803253</v>
      </c>
      <c r="AD22" t="n">
        <v>176976.4013625116</v>
      </c>
      <c r="AE22" t="n">
        <v>242146.9199918701</v>
      </c>
      <c r="AF22" t="n">
        <v>2.560675793757143e-06</v>
      </c>
      <c r="AG22" t="n">
        <v>12</v>
      </c>
      <c r="AH22" t="n">
        <v>219036.757803253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176.9160753457504</v>
      </c>
      <c r="AB23" t="n">
        <v>242.0643792743415</v>
      </c>
      <c r="AC23" t="n">
        <v>218.9620946559586</v>
      </c>
      <c r="AD23" t="n">
        <v>176916.0753457504</v>
      </c>
      <c r="AE23" t="n">
        <v>242064.3792743415</v>
      </c>
      <c r="AF23" t="n">
        <v>2.559061774111162e-06</v>
      </c>
      <c r="AG23" t="n">
        <v>12</v>
      </c>
      <c r="AH23" t="n">
        <v>218962.0946559586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176.3622211741991</v>
      </c>
      <c r="AB24" t="n">
        <v>241.3065715625038</v>
      </c>
      <c r="AC24" t="n">
        <v>218.2766110485486</v>
      </c>
      <c r="AD24" t="n">
        <v>176362.2211741991</v>
      </c>
      <c r="AE24" t="n">
        <v>241306.5715625038</v>
      </c>
      <c r="AF24" t="n">
        <v>2.568443263303423e-06</v>
      </c>
      <c r="AG24" t="n">
        <v>12</v>
      </c>
      <c r="AH24" t="n">
        <v>218276.6110485486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176.0507361706256</v>
      </c>
      <c r="AB25" t="n">
        <v>240.8803840388661</v>
      </c>
      <c r="AC25" t="n">
        <v>217.8910982640089</v>
      </c>
      <c r="AD25" t="n">
        <v>176050.7361706255</v>
      </c>
      <c r="AE25" t="n">
        <v>240880.3840388661</v>
      </c>
      <c r="AF25" t="n">
        <v>2.570326286223734e-06</v>
      </c>
      <c r="AG25" t="n">
        <v>12</v>
      </c>
      <c r="AH25" t="n">
        <v>217891.0982640089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175.5845645222582</v>
      </c>
      <c r="AB26" t="n">
        <v>240.2425474235286</v>
      </c>
      <c r="AC26" t="n">
        <v>217.3141358800297</v>
      </c>
      <c r="AD26" t="n">
        <v>175584.5645222582</v>
      </c>
      <c r="AE26" t="n">
        <v>240242.5474235286</v>
      </c>
      <c r="AF26" t="n">
        <v>2.575672726301043e-06</v>
      </c>
      <c r="AG26" t="n">
        <v>12</v>
      </c>
      <c r="AH26" t="n">
        <v>217314.1358800296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175.3744194088083</v>
      </c>
      <c r="AB27" t="n">
        <v>239.9550176083585</v>
      </c>
      <c r="AC27" t="n">
        <v>217.0540475068686</v>
      </c>
      <c r="AD27" t="n">
        <v>175374.4194088083</v>
      </c>
      <c r="AE27" t="n">
        <v>239955.0176083585</v>
      </c>
      <c r="AF27" t="n">
        <v>2.576883241035529e-06</v>
      </c>
      <c r="AG27" t="n">
        <v>12</v>
      </c>
      <c r="AH27" t="n">
        <v>217054.0475068686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175.0367412429433</v>
      </c>
      <c r="AB28" t="n">
        <v>239.492991444513</v>
      </c>
      <c r="AC28" t="n">
        <v>216.6361164716426</v>
      </c>
      <c r="AD28" t="n">
        <v>175036.7412429433</v>
      </c>
      <c r="AE28" t="n">
        <v>239492.991444513</v>
      </c>
      <c r="AF28" t="n">
        <v>2.576345234486869e-06</v>
      </c>
      <c r="AG28" t="n">
        <v>12</v>
      </c>
      <c r="AH28" t="n">
        <v>216636.1164716426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174.3690329995622</v>
      </c>
      <c r="AB29" t="n">
        <v>238.5794035687106</v>
      </c>
      <c r="AC29" t="n">
        <v>215.8097201404779</v>
      </c>
      <c r="AD29" t="n">
        <v>174369.0329995622</v>
      </c>
      <c r="AE29" t="n">
        <v>238579.4035687106</v>
      </c>
      <c r="AF29" t="n">
        <v>2.587172616278653e-06</v>
      </c>
      <c r="AG29" t="n">
        <v>12</v>
      </c>
      <c r="AH29" t="n">
        <v>215809.7201404779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174.3994496969059</v>
      </c>
      <c r="AB30" t="n">
        <v>238.6210210359063</v>
      </c>
      <c r="AC30" t="n">
        <v>215.8473656950149</v>
      </c>
      <c r="AD30" t="n">
        <v>174399.4496969059</v>
      </c>
      <c r="AE30" t="n">
        <v>238621.0210359063</v>
      </c>
      <c r="AF30" t="n">
        <v>2.586231104818498e-06</v>
      </c>
      <c r="AG30" t="n">
        <v>12</v>
      </c>
      <c r="AH30" t="n">
        <v>215847.3656950149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174.0576615360698</v>
      </c>
      <c r="AB31" t="n">
        <v>238.1533713956211</v>
      </c>
      <c r="AC31" t="n">
        <v>215.424347880048</v>
      </c>
      <c r="AD31" t="n">
        <v>174057.6615360698</v>
      </c>
      <c r="AE31" t="n">
        <v>238153.3713956211</v>
      </c>
      <c r="AF31" t="n">
        <v>2.587845124464479e-06</v>
      </c>
      <c r="AG31" t="n">
        <v>12</v>
      </c>
      <c r="AH31" t="n">
        <v>215424.347880048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173.6542941029352</v>
      </c>
      <c r="AB32" t="n">
        <v>237.6014662782914</v>
      </c>
      <c r="AC32" t="n">
        <v>214.9251158125124</v>
      </c>
      <c r="AD32" t="n">
        <v>173654.2941029352</v>
      </c>
      <c r="AE32" t="n">
        <v>237601.4662782914</v>
      </c>
      <c r="AF32" t="n">
        <v>2.595444466964303e-06</v>
      </c>
      <c r="AG32" t="n">
        <v>12</v>
      </c>
      <c r="AH32" t="n">
        <v>214925.1158125123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173.4448790679283</v>
      </c>
      <c r="AB33" t="n">
        <v>237.3149353886558</v>
      </c>
      <c r="AC33" t="n">
        <v>214.6659310288349</v>
      </c>
      <c r="AD33" t="n">
        <v>173444.8790679283</v>
      </c>
      <c r="AE33" t="n">
        <v>237314.9353886558</v>
      </c>
      <c r="AF33" t="n">
        <v>2.597831871023982e-06</v>
      </c>
      <c r="AG33" t="n">
        <v>12</v>
      </c>
      <c r="AH33" t="n">
        <v>214665.9310288349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173.3525504183777</v>
      </c>
      <c r="AB34" t="n">
        <v>237.1886072570883</v>
      </c>
      <c r="AC34" t="n">
        <v>214.5516594768415</v>
      </c>
      <c r="AD34" t="n">
        <v>173352.5504183777</v>
      </c>
      <c r="AE34" t="n">
        <v>237188.6072570882</v>
      </c>
      <c r="AF34" t="n">
        <v>2.595847971875798e-06</v>
      </c>
      <c r="AG34" t="n">
        <v>12</v>
      </c>
      <c r="AH34" t="n">
        <v>214551.6594768415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172.2256324680084</v>
      </c>
      <c r="AB35" t="n">
        <v>235.6467084012826</v>
      </c>
      <c r="AC35" t="n">
        <v>213.1569172837648</v>
      </c>
      <c r="AD35" t="n">
        <v>172225.6324680084</v>
      </c>
      <c r="AE35" t="n">
        <v>235646.7084012826</v>
      </c>
      <c r="AF35" t="n">
        <v>2.605565715160971e-06</v>
      </c>
      <c r="AG35" t="n">
        <v>12</v>
      </c>
      <c r="AH35" t="n">
        <v>213156.9172837647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172.6118295653189</v>
      </c>
      <c r="AB36" t="n">
        <v>236.175120307636</v>
      </c>
      <c r="AC36" t="n">
        <v>213.6348982994068</v>
      </c>
      <c r="AD36" t="n">
        <v>172611.8295653189</v>
      </c>
      <c r="AE36" t="n">
        <v>236175.120307636</v>
      </c>
      <c r="AF36" t="n">
        <v>2.601967796366807e-06</v>
      </c>
      <c r="AG36" t="n">
        <v>12</v>
      </c>
      <c r="AH36" t="n">
        <v>213634.8982994067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172.488500155093</v>
      </c>
      <c r="AB37" t="n">
        <v>236.0063755676555</v>
      </c>
      <c r="AC37" t="n">
        <v>213.4822583205751</v>
      </c>
      <c r="AD37" t="n">
        <v>172488.5001550931</v>
      </c>
      <c r="AE37" t="n">
        <v>236006.3755676555</v>
      </c>
      <c r="AF37" t="n">
        <v>2.603211936510583e-06</v>
      </c>
      <c r="AG37" t="n">
        <v>12</v>
      </c>
      <c r="AH37" t="n">
        <v>213482.2583205751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172.1114388908683</v>
      </c>
      <c r="AB38" t="n">
        <v>235.4904637111745</v>
      </c>
      <c r="AC38" t="n">
        <v>213.0155843675897</v>
      </c>
      <c r="AD38" t="n">
        <v>172111.4388908683</v>
      </c>
      <c r="AE38" t="n">
        <v>235490.4637111745</v>
      </c>
      <c r="AF38" t="n">
        <v>2.60472507992869e-06</v>
      </c>
      <c r="AG38" t="n">
        <v>12</v>
      </c>
      <c r="AH38" t="n">
        <v>213015.5843675897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172.0443900308027</v>
      </c>
      <c r="AB39" t="n">
        <v>235.3987245028457</v>
      </c>
      <c r="AC39" t="n">
        <v>212.932600620547</v>
      </c>
      <c r="AD39" t="n">
        <v>172044.3900308027</v>
      </c>
      <c r="AE39" t="n">
        <v>235398.7245028457</v>
      </c>
      <c r="AF39" t="n">
        <v>2.603480939784914e-06</v>
      </c>
      <c r="AG39" t="n">
        <v>12</v>
      </c>
      <c r="AH39" t="n">
        <v>212932.600620547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171.2747690521986</v>
      </c>
      <c r="AB40" t="n">
        <v>234.345695126639</v>
      </c>
      <c r="AC40" t="n">
        <v>211.9800708900691</v>
      </c>
      <c r="AD40" t="n">
        <v>171274.7690521987</v>
      </c>
      <c r="AE40" t="n">
        <v>234345.695126639</v>
      </c>
      <c r="AF40" t="n">
        <v>2.613703064209456e-06</v>
      </c>
      <c r="AG40" t="n">
        <v>12</v>
      </c>
      <c r="AH40" t="n">
        <v>211980.0708900691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171.0953473604084</v>
      </c>
      <c r="AB41" t="n">
        <v>234.1002024524054</v>
      </c>
      <c r="AC41" t="n">
        <v>211.7580076921131</v>
      </c>
      <c r="AD41" t="n">
        <v>171095.3473604084</v>
      </c>
      <c r="AE41" t="n">
        <v>234100.2024524054</v>
      </c>
      <c r="AF41" t="n">
        <v>2.615451585492602e-06</v>
      </c>
      <c r="AG41" t="n">
        <v>12</v>
      </c>
      <c r="AH41" t="n">
        <v>211758.0076921131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171.2006719090357</v>
      </c>
      <c r="AB42" t="n">
        <v>234.2443121464282</v>
      </c>
      <c r="AC42" t="n">
        <v>211.8883637591977</v>
      </c>
      <c r="AD42" t="n">
        <v>171200.6719090357</v>
      </c>
      <c r="AE42" t="n">
        <v>234244.3121464282</v>
      </c>
      <c r="AF42" t="n">
        <v>2.613837565846621e-06</v>
      </c>
      <c r="AG42" t="n">
        <v>12</v>
      </c>
      <c r="AH42" t="n">
        <v>211888.3637591977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170.9337885410677</v>
      </c>
      <c r="AB43" t="n">
        <v>233.8791505483114</v>
      </c>
      <c r="AC43" t="n">
        <v>211.5580526714976</v>
      </c>
      <c r="AD43" t="n">
        <v>170933.7885410677</v>
      </c>
      <c r="AE43" t="n">
        <v>233879.1505483114</v>
      </c>
      <c r="AF43" t="n">
        <v>2.614779077306776e-06</v>
      </c>
      <c r="AG43" t="n">
        <v>12</v>
      </c>
      <c r="AH43" t="n">
        <v>211558.0526714976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170.8286157760498</v>
      </c>
      <c r="AB44" t="n">
        <v>233.7352485313191</v>
      </c>
      <c r="AC44" t="n">
        <v>211.4278844610392</v>
      </c>
      <c r="AD44" t="n">
        <v>170828.6157760498</v>
      </c>
      <c r="AE44" t="n">
        <v>233735.2485313191</v>
      </c>
      <c r="AF44" t="n">
        <v>2.613871191255912e-06</v>
      </c>
      <c r="AG44" t="n">
        <v>12</v>
      </c>
      <c r="AH44" t="n">
        <v>211427.8844610392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170.4214076278235</v>
      </c>
      <c r="AB45" t="n">
        <v>233.1780883781605</v>
      </c>
      <c r="AC45" t="n">
        <v>210.9238988909187</v>
      </c>
      <c r="AD45" t="n">
        <v>170421.4076278235</v>
      </c>
      <c r="AE45" t="n">
        <v>233178.0883781606</v>
      </c>
      <c r="AF45" t="n">
        <v>2.614375572395281e-06</v>
      </c>
      <c r="AG45" t="n">
        <v>12</v>
      </c>
      <c r="AH45" t="n">
        <v>210923.8988909187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169.6264966003181</v>
      </c>
      <c r="AB46" t="n">
        <v>232.0904560413287</v>
      </c>
      <c r="AC46" t="n">
        <v>209.9400686578122</v>
      </c>
      <c r="AD46" t="n">
        <v>169626.4966003181</v>
      </c>
      <c r="AE46" t="n">
        <v>232090.4560413287</v>
      </c>
      <c r="AF46" t="n">
        <v>2.622950051764552e-06</v>
      </c>
      <c r="AG46" t="n">
        <v>12</v>
      </c>
      <c r="AH46" t="n">
        <v>209940.0686578122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169.8875339066695</v>
      </c>
      <c r="AB47" t="n">
        <v>232.4476188000316</v>
      </c>
      <c r="AC47" t="n">
        <v>210.2631443041057</v>
      </c>
      <c r="AD47" t="n">
        <v>169887.5339066695</v>
      </c>
      <c r="AE47" t="n">
        <v>232447.6188000316</v>
      </c>
      <c r="AF47" t="n">
        <v>2.623555309131794e-06</v>
      </c>
      <c r="AG47" t="n">
        <v>12</v>
      </c>
      <c r="AH47" t="n">
        <v>210263.1443041057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170.0112871397061</v>
      </c>
      <c r="AB48" t="n">
        <v>232.6169434330796</v>
      </c>
      <c r="AC48" t="n">
        <v>210.4163088318243</v>
      </c>
      <c r="AD48" t="n">
        <v>170011.2871397061</v>
      </c>
      <c r="AE48" t="n">
        <v>232616.9434330796</v>
      </c>
      <c r="AF48" t="n">
        <v>2.622445670625183e-06</v>
      </c>
      <c r="AG48" t="n">
        <v>12</v>
      </c>
      <c r="AH48" t="n">
        <v>210416.3088318243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169.7680241693713</v>
      </c>
      <c r="AB49" t="n">
        <v>232.2841003050628</v>
      </c>
      <c r="AC49" t="n">
        <v>210.115231784797</v>
      </c>
      <c r="AD49" t="n">
        <v>169768.0241693713</v>
      </c>
      <c r="AE49" t="n">
        <v>232284.1003050628</v>
      </c>
      <c r="AF49" t="n">
        <v>2.622882800945969e-06</v>
      </c>
      <c r="AG49" t="n">
        <v>12</v>
      </c>
      <c r="AH49" t="n">
        <v>210115.231784797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169.8064026924793</v>
      </c>
      <c r="AB50" t="n">
        <v>232.33661149352</v>
      </c>
      <c r="AC50" t="n">
        <v>210.1627313791278</v>
      </c>
      <c r="AD50" t="n">
        <v>169806.4026924793</v>
      </c>
      <c r="AE50" t="n">
        <v>232336.61149352</v>
      </c>
      <c r="AF50" t="n">
        <v>2.621369657527862e-06</v>
      </c>
      <c r="AG50" t="n">
        <v>12</v>
      </c>
      <c r="AH50" t="n">
        <v>210162.7313791278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169.2776519341828</v>
      </c>
      <c r="AB51" t="n">
        <v>231.6131513791821</v>
      </c>
      <c r="AC51" t="n">
        <v>209.5083172827194</v>
      </c>
      <c r="AD51" t="n">
        <v>169277.6519341828</v>
      </c>
      <c r="AE51" t="n">
        <v>231613.1513791821</v>
      </c>
      <c r="AF51" t="n">
        <v>2.622714673899513e-06</v>
      </c>
      <c r="AG51" t="n">
        <v>12</v>
      </c>
      <c r="AH51" t="n">
        <v>209508.3172827194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168.9933761881418</v>
      </c>
      <c r="AB52" t="n">
        <v>231.2241927620883</v>
      </c>
      <c r="AC52" t="n">
        <v>209.156480330134</v>
      </c>
      <c r="AD52" t="n">
        <v>168993.3761881418</v>
      </c>
      <c r="AE52" t="n">
        <v>231224.1927620883</v>
      </c>
      <c r="AF52" t="n">
        <v>2.621705911620775e-06</v>
      </c>
      <c r="AG52" t="n">
        <v>12</v>
      </c>
      <c r="AH52" t="n">
        <v>209156.480330134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168.6845707826102</v>
      </c>
      <c r="AB53" t="n">
        <v>230.801671582707</v>
      </c>
      <c r="AC53" t="n">
        <v>208.7742839791006</v>
      </c>
      <c r="AD53" t="n">
        <v>168684.5707826102</v>
      </c>
      <c r="AE53" t="n">
        <v>230801.671582707</v>
      </c>
      <c r="AF53" t="n">
        <v>2.621537784574318e-06</v>
      </c>
      <c r="AG53" t="n">
        <v>12</v>
      </c>
      <c r="AH53" t="n">
        <v>208774.2839791006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168.2003679786595</v>
      </c>
      <c r="AB54" t="n">
        <v>230.1391639448219</v>
      </c>
      <c r="AC54" t="n">
        <v>208.1750051403397</v>
      </c>
      <c r="AD54" t="n">
        <v>168200.3679786595</v>
      </c>
      <c r="AE54" t="n">
        <v>230139.1639448219</v>
      </c>
      <c r="AF54" t="n">
        <v>2.623050927992425e-06</v>
      </c>
      <c r="AG54" t="n">
        <v>12</v>
      </c>
      <c r="AH54" t="n">
        <v>208175.0051403398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167.5741854909229</v>
      </c>
      <c r="AB55" t="n">
        <v>229.2823934398795</v>
      </c>
      <c r="AC55" t="n">
        <v>207.4000036099038</v>
      </c>
      <c r="AD55" t="n">
        <v>167574.1854909229</v>
      </c>
      <c r="AE55" t="n">
        <v>229282.3934398795</v>
      </c>
      <c r="AF55" t="n">
        <v>2.632869547505473e-06</v>
      </c>
      <c r="AG55" t="n">
        <v>12</v>
      </c>
      <c r="AH55" t="n">
        <v>207400.0036099038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167.5967953071597</v>
      </c>
      <c r="AB56" t="n">
        <v>229.3133291879294</v>
      </c>
      <c r="AC56" t="n">
        <v>207.4279868935784</v>
      </c>
      <c r="AD56" t="n">
        <v>167596.7953071597</v>
      </c>
      <c r="AE56" t="n">
        <v>229313.3291879294</v>
      </c>
      <c r="AF56" t="n">
        <v>2.633037674551929e-06</v>
      </c>
      <c r="AG56" t="n">
        <v>12</v>
      </c>
      <c r="AH56" t="n">
        <v>207427.9868935784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167.738050950931</v>
      </c>
      <c r="AB57" t="n">
        <v>229.5066013914964</v>
      </c>
      <c r="AC57" t="n">
        <v>207.6028134692963</v>
      </c>
      <c r="AD57" t="n">
        <v>167738.050950931</v>
      </c>
      <c r="AE57" t="n">
        <v>229506.6013914964</v>
      </c>
      <c r="AF57" t="n">
        <v>2.633441179463424e-06</v>
      </c>
      <c r="AG57" t="n">
        <v>12</v>
      </c>
      <c r="AH57" t="n">
        <v>207602.8134692963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167.8987514586065</v>
      </c>
      <c r="AB58" t="n">
        <v>229.726478915704</v>
      </c>
      <c r="AC58" t="n">
        <v>207.8017061911936</v>
      </c>
      <c r="AD58" t="n">
        <v>167898.7514586065</v>
      </c>
      <c r="AE58" t="n">
        <v>229726.4789157039</v>
      </c>
      <c r="AF58" t="n">
        <v>2.632701420459016e-06</v>
      </c>
      <c r="AG58" t="n">
        <v>12</v>
      </c>
      <c r="AH58" t="n">
        <v>207801.7061911936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167.607962968634</v>
      </c>
      <c r="AB59" t="n">
        <v>229.328609275041</v>
      </c>
      <c r="AC59" t="n">
        <v>207.4418086706218</v>
      </c>
      <c r="AD59" t="n">
        <v>167607.962968634</v>
      </c>
      <c r="AE59" t="n">
        <v>229328.609275041</v>
      </c>
      <c r="AF59" t="n">
        <v>2.633373928644842e-06</v>
      </c>
      <c r="AG59" t="n">
        <v>12</v>
      </c>
      <c r="AH59" t="n">
        <v>207441.8086706218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167.5384748939746</v>
      </c>
      <c r="AB60" t="n">
        <v>229.2335326256944</v>
      </c>
      <c r="AC60" t="n">
        <v>207.3558060032479</v>
      </c>
      <c r="AD60" t="n">
        <v>167538.4748939745</v>
      </c>
      <c r="AE60" t="n">
        <v>229233.5326256944</v>
      </c>
      <c r="AF60" t="n">
        <v>2.633373928644842e-06</v>
      </c>
      <c r="AG60" t="n">
        <v>12</v>
      </c>
      <c r="AH60" t="n">
        <v>207355.8060032479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167.3466062918855</v>
      </c>
      <c r="AB61" t="n">
        <v>228.971009539671</v>
      </c>
      <c r="AC61" t="n">
        <v>207.118337752101</v>
      </c>
      <c r="AD61" t="n">
        <v>167346.6062918855</v>
      </c>
      <c r="AE61" t="n">
        <v>228971.009539671</v>
      </c>
      <c r="AF61" t="n">
        <v>2.633037674551929e-06</v>
      </c>
      <c r="AG61" t="n">
        <v>12</v>
      </c>
      <c r="AH61" t="n">
        <v>207118.337752101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167.166378441986</v>
      </c>
      <c r="AB62" t="n">
        <v>228.7244138443471</v>
      </c>
      <c r="AC62" t="n">
        <v>206.8952768038395</v>
      </c>
      <c r="AD62" t="n">
        <v>167166.378441986</v>
      </c>
      <c r="AE62" t="n">
        <v>228724.4138443471</v>
      </c>
      <c r="AF62" t="n">
        <v>2.632062537682483e-06</v>
      </c>
      <c r="AG62" t="n">
        <v>12</v>
      </c>
      <c r="AH62" t="n">
        <v>206895.2768038395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166.5752952589493</v>
      </c>
      <c r="AB63" t="n">
        <v>227.915667756567</v>
      </c>
      <c r="AC63" t="n">
        <v>206.1637163075947</v>
      </c>
      <c r="AD63" t="n">
        <v>166575.2952589493</v>
      </c>
      <c r="AE63" t="n">
        <v>227915.667756567</v>
      </c>
      <c r="AF63" t="n">
        <v>2.634012811421375e-06</v>
      </c>
      <c r="AG63" t="n">
        <v>12</v>
      </c>
      <c r="AH63" t="n">
        <v>206163.7163075947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166.4106535970328</v>
      </c>
      <c r="AB64" t="n">
        <v>227.6903977712555</v>
      </c>
      <c r="AC64" t="n">
        <v>205.9599457735128</v>
      </c>
      <c r="AD64" t="n">
        <v>166410.6535970328</v>
      </c>
      <c r="AE64" t="n">
        <v>227690.3977712555</v>
      </c>
      <c r="AF64" t="n">
        <v>2.632970423733346e-06</v>
      </c>
      <c r="AG64" t="n">
        <v>12</v>
      </c>
      <c r="AH64" t="n">
        <v>205959.9457735128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165.8694872158131</v>
      </c>
      <c r="AB65" t="n">
        <v>226.9499500538953</v>
      </c>
      <c r="AC65" t="n">
        <v>205.2901653470724</v>
      </c>
      <c r="AD65" t="n">
        <v>165869.4872158131</v>
      </c>
      <c r="AE65" t="n">
        <v>226949.9500538954</v>
      </c>
      <c r="AF65" t="n">
        <v>2.633172176189094e-06</v>
      </c>
      <c r="AG65" t="n">
        <v>12</v>
      </c>
      <c r="AH65" t="n">
        <v>205290.1653470724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165.1581146028021</v>
      </c>
      <c r="AB66" t="n">
        <v>225.9766186612294</v>
      </c>
      <c r="AC66" t="n">
        <v>204.409727336443</v>
      </c>
      <c r="AD66" t="n">
        <v>165158.1146028021</v>
      </c>
      <c r="AE66" t="n">
        <v>225976.6186612294</v>
      </c>
      <c r="AF66" t="n">
        <v>2.63999813427522e-06</v>
      </c>
      <c r="AG66" t="n">
        <v>12</v>
      </c>
      <c r="AH66" t="n">
        <v>204409.727336443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165.4119640475152</v>
      </c>
      <c r="AB67" t="n">
        <v>226.3239466705328</v>
      </c>
      <c r="AC67" t="n">
        <v>204.7239068480165</v>
      </c>
      <c r="AD67" t="n">
        <v>165411.9640475152</v>
      </c>
      <c r="AE67" t="n">
        <v>226323.9466705328</v>
      </c>
      <c r="AF67" t="n">
        <v>2.639594629363724e-06</v>
      </c>
      <c r="AG67" t="n">
        <v>12</v>
      </c>
      <c r="AH67" t="n">
        <v>204723.9068480165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165.3567100735204</v>
      </c>
      <c r="AB68" t="n">
        <v>226.2483457456799</v>
      </c>
      <c r="AC68" t="n">
        <v>204.6555211693249</v>
      </c>
      <c r="AD68" t="n">
        <v>165356.7100735204</v>
      </c>
      <c r="AE68" t="n">
        <v>226248.3457456799</v>
      </c>
      <c r="AF68" t="n">
        <v>2.640569766233171e-06</v>
      </c>
      <c r="AG68" t="n">
        <v>12</v>
      </c>
      <c r="AH68" t="n">
        <v>204655.5211693249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165.3010907760023</v>
      </c>
      <c r="AB69" t="n">
        <v>226.1722449690654</v>
      </c>
      <c r="AC69" t="n">
        <v>204.5866833440224</v>
      </c>
      <c r="AD69" t="n">
        <v>165301.0907760023</v>
      </c>
      <c r="AE69" t="n">
        <v>226172.2449690654</v>
      </c>
      <c r="AF69" t="n">
        <v>2.64107414737254e-06</v>
      </c>
      <c r="AG69" t="n">
        <v>12</v>
      </c>
      <c r="AH69" t="n">
        <v>204586.6833440224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165.279573080688</v>
      </c>
      <c r="AB70" t="n">
        <v>226.1428035090427</v>
      </c>
      <c r="AC70" t="n">
        <v>204.5600517356229</v>
      </c>
      <c r="AD70" t="n">
        <v>165279.573080688</v>
      </c>
      <c r="AE70" t="n">
        <v>226142.8035090427</v>
      </c>
      <c r="AF70" t="n">
        <v>2.641847531786238e-06</v>
      </c>
      <c r="AG70" t="n">
        <v>12</v>
      </c>
      <c r="AH70" t="n">
        <v>204560.0517356229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165.2894838374683</v>
      </c>
      <c r="AB71" t="n">
        <v>226.1563638437012</v>
      </c>
      <c r="AC71" t="n">
        <v>204.5723178909737</v>
      </c>
      <c r="AD71" t="n">
        <v>165289.4838374683</v>
      </c>
      <c r="AE71" t="n">
        <v>226156.3638437012</v>
      </c>
      <c r="AF71" t="n">
        <v>2.641242274418995e-06</v>
      </c>
      <c r="AG71" t="n">
        <v>12</v>
      </c>
      <c r="AH71" t="n">
        <v>204572.3178909737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165.1783204551213</v>
      </c>
      <c r="AB72" t="n">
        <v>226.0042651997919</v>
      </c>
      <c r="AC72" t="n">
        <v>204.4347353281672</v>
      </c>
      <c r="AD72" t="n">
        <v>165178.3204551213</v>
      </c>
      <c r="AE72" t="n">
        <v>226004.2651997919</v>
      </c>
      <c r="AF72" t="n">
        <v>2.642251036697734e-06</v>
      </c>
      <c r="AG72" t="n">
        <v>12</v>
      </c>
      <c r="AH72" t="n">
        <v>204434.7353281672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164.9624078356564</v>
      </c>
      <c r="AB73" t="n">
        <v>225.7088440284476</v>
      </c>
      <c r="AC73" t="n">
        <v>204.1675087387897</v>
      </c>
      <c r="AD73" t="n">
        <v>164962.4078356564</v>
      </c>
      <c r="AE73" t="n">
        <v>225708.8440284476</v>
      </c>
      <c r="AF73" t="n">
        <v>2.641544903102617e-06</v>
      </c>
      <c r="AG73" t="n">
        <v>12</v>
      </c>
      <c r="AH73" t="n">
        <v>204167.5087387897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164.8949956849671</v>
      </c>
      <c r="AB74" t="n">
        <v>225.6166077498603</v>
      </c>
      <c r="AC74" t="n">
        <v>204.0840753611763</v>
      </c>
      <c r="AD74" t="n">
        <v>164894.9956849671</v>
      </c>
      <c r="AE74" t="n">
        <v>225616.6077498603</v>
      </c>
      <c r="AF74" t="n">
        <v>2.641477652284035e-06</v>
      </c>
      <c r="AG74" t="n">
        <v>12</v>
      </c>
      <c r="AH74" t="n">
        <v>204084.0753611763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164.7526555470735</v>
      </c>
      <c r="AB75" t="n">
        <v>225.4218516935907</v>
      </c>
      <c r="AC75" t="n">
        <v>203.9079065495752</v>
      </c>
      <c r="AD75" t="n">
        <v>164752.6555470735</v>
      </c>
      <c r="AE75" t="n">
        <v>225421.8516935907</v>
      </c>
      <c r="AF75" t="n">
        <v>2.642116535060569e-06</v>
      </c>
      <c r="AG75" t="n">
        <v>12</v>
      </c>
      <c r="AH75" t="n">
        <v>203907.9065495752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164.6183740058223</v>
      </c>
      <c r="AB76" t="n">
        <v>225.2381217647674</v>
      </c>
      <c r="AC76" t="n">
        <v>203.7417115472921</v>
      </c>
      <c r="AD76" t="n">
        <v>164618.3740058223</v>
      </c>
      <c r="AE76" t="n">
        <v>225238.1217647674</v>
      </c>
      <c r="AF76" t="n">
        <v>2.642452789153481e-06</v>
      </c>
      <c r="AG76" t="n">
        <v>12</v>
      </c>
      <c r="AH76" t="n">
        <v>203741.7115472921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164.505205175941</v>
      </c>
      <c r="AB77" t="n">
        <v>225.0832791790675</v>
      </c>
      <c r="AC77" t="n">
        <v>203.6016469206484</v>
      </c>
      <c r="AD77" t="n">
        <v>164505.205175941</v>
      </c>
      <c r="AE77" t="n">
        <v>225083.2791790675</v>
      </c>
      <c r="AF77" t="n">
        <v>2.641544903102617e-06</v>
      </c>
      <c r="AG77" t="n">
        <v>12</v>
      </c>
      <c r="AH77" t="n">
        <v>203601.6469206484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164.4026861741363</v>
      </c>
      <c r="AB78" t="n">
        <v>224.9430081579792</v>
      </c>
      <c r="AC78" t="n">
        <v>203.4747631689412</v>
      </c>
      <c r="AD78" t="n">
        <v>164402.6861741363</v>
      </c>
      <c r="AE78" t="n">
        <v>224943.0081579792</v>
      </c>
      <c r="AF78" t="n">
        <v>2.641242274418995e-06</v>
      </c>
      <c r="AG78" t="n">
        <v>12</v>
      </c>
      <c r="AH78" t="n">
        <v>203474.7631689412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164.5015584440393</v>
      </c>
      <c r="AB79" t="n">
        <v>225.0782895595972</v>
      </c>
      <c r="AC79" t="n">
        <v>203.5971335034574</v>
      </c>
      <c r="AD79" t="n">
        <v>164501.5584440393</v>
      </c>
      <c r="AE79" t="n">
        <v>225078.2895595971</v>
      </c>
      <c r="AF79" t="n">
        <v>2.640670642461045e-06</v>
      </c>
      <c r="AG79" t="n">
        <v>12</v>
      </c>
      <c r="AH79" t="n">
        <v>203597.1335034574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538.5610898327045</v>
      </c>
      <c r="AB2" t="n">
        <v>736.8830427475194</v>
      </c>
      <c r="AC2" t="n">
        <v>666.5559593695415</v>
      </c>
      <c r="AD2" t="n">
        <v>538561.0898327045</v>
      </c>
      <c r="AE2" t="n">
        <v>736883.0427475194</v>
      </c>
      <c r="AF2" t="n">
        <v>1.264275149968687e-06</v>
      </c>
      <c r="AG2" t="n">
        <v>23</v>
      </c>
      <c r="AH2" t="n">
        <v>666555.9593695415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450.5790117059432</v>
      </c>
      <c r="AB3" t="n">
        <v>616.5020819591398</v>
      </c>
      <c r="AC3" t="n">
        <v>557.6639885230652</v>
      </c>
      <c r="AD3" t="n">
        <v>450579.0117059432</v>
      </c>
      <c r="AE3" t="n">
        <v>616502.0819591398</v>
      </c>
      <c r="AF3" t="n">
        <v>1.440056549617058e-06</v>
      </c>
      <c r="AG3" t="n">
        <v>20</v>
      </c>
      <c r="AH3" t="n">
        <v>557663.9885230652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400.3232880258213</v>
      </c>
      <c r="AB4" t="n">
        <v>547.7399836939453</v>
      </c>
      <c r="AC4" t="n">
        <v>495.4644484080898</v>
      </c>
      <c r="AD4" t="n">
        <v>400323.2880258213</v>
      </c>
      <c r="AE4" t="n">
        <v>547739.9836939453</v>
      </c>
      <c r="AF4" t="n">
        <v>1.566207446125917e-06</v>
      </c>
      <c r="AG4" t="n">
        <v>18</v>
      </c>
      <c r="AH4" t="n">
        <v>495464.4484080898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370.3151474378324</v>
      </c>
      <c r="AB5" t="n">
        <v>506.68152187573</v>
      </c>
      <c r="AC5" t="n">
        <v>458.3245485598919</v>
      </c>
      <c r="AD5" t="n">
        <v>370315.1474378324</v>
      </c>
      <c r="AE5" t="n">
        <v>506681.52187573</v>
      </c>
      <c r="AF5" t="n">
        <v>1.664664328893284e-06</v>
      </c>
      <c r="AG5" t="n">
        <v>17</v>
      </c>
      <c r="AH5" t="n">
        <v>458324.5485598919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355.7969955840058</v>
      </c>
      <c r="AB6" t="n">
        <v>486.8171460136684</v>
      </c>
      <c r="AC6" t="n">
        <v>440.3560008502788</v>
      </c>
      <c r="AD6" t="n">
        <v>355796.9955840058</v>
      </c>
      <c r="AE6" t="n">
        <v>486817.1460136684</v>
      </c>
      <c r="AF6" t="n">
        <v>1.740187609108175e-06</v>
      </c>
      <c r="AG6" t="n">
        <v>17</v>
      </c>
      <c r="AH6" t="n">
        <v>440356.0008502788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336.1556755922095</v>
      </c>
      <c r="AB7" t="n">
        <v>459.9430254870105</v>
      </c>
      <c r="AC7" t="n">
        <v>416.04670866862</v>
      </c>
      <c r="AD7" t="n">
        <v>336155.6755922096</v>
      </c>
      <c r="AE7" t="n">
        <v>459943.0254870105</v>
      </c>
      <c r="AF7" t="n">
        <v>1.805257283671515e-06</v>
      </c>
      <c r="AG7" t="n">
        <v>16</v>
      </c>
      <c r="AH7" t="n">
        <v>416046.70866862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328.3809115900707</v>
      </c>
      <c r="AB8" t="n">
        <v>449.3052503809038</v>
      </c>
      <c r="AC8" t="n">
        <v>406.4241878884292</v>
      </c>
      <c r="AD8" t="n">
        <v>328380.9115900707</v>
      </c>
      <c r="AE8" t="n">
        <v>449305.2503809038</v>
      </c>
      <c r="AF8" t="n">
        <v>1.854919951751494e-06</v>
      </c>
      <c r="AG8" t="n">
        <v>16</v>
      </c>
      <c r="AH8" t="n">
        <v>406424.1878884292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313.2087902220795</v>
      </c>
      <c r="AB9" t="n">
        <v>428.5460845784638</v>
      </c>
      <c r="AC9" t="n">
        <v>387.6462477345017</v>
      </c>
      <c r="AD9" t="n">
        <v>313208.7902220796</v>
      </c>
      <c r="AE9" t="n">
        <v>428546.0845784638</v>
      </c>
      <c r="AF9" t="n">
        <v>1.902652723403494e-06</v>
      </c>
      <c r="AG9" t="n">
        <v>15</v>
      </c>
      <c r="AH9" t="n">
        <v>387646.2477345017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307.4005916632723</v>
      </c>
      <c r="AB10" t="n">
        <v>420.5990510706677</v>
      </c>
      <c r="AC10" t="n">
        <v>380.4576679509581</v>
      </c>
      <c r="AD10" t="n">
        <v>307400.5916632723</v>
      </c>
      <c r="AE10" t="n">
        <v>420599.0510706677</v>
      </c>
      <c r="AF10" t="n">
        <v>1.943598692617104e-06</v>
      </c>
      <c r="AG10" t="n">
        <v>15</v>
      </c>
      <c r="AH10" t="n">
        <v>380457.6679509581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303.9284624669007</v>
      </c>
      <c r="AB11" t="n">
        <v>415.8483307246627</v>
      </c>
      <c r="AC11" t="n">
        <v>376.1603496870981</v>
      </c>
      <c r="AD11" t="n">
        <v>303928.4624669006</v>
      </c>
      <c r="AE11" t="n">
        <v>415848.3307246628</v>
      </c>
      <c r="AF11" t="n">
        <v>1.968848170883155e-06</v>
      </c>
      <c r="AG11" t="n">
        <v>15</v>
      </c>
      <c r="AH11" t="n">
        <v>376160.3496870981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291.7050703063585</v>
      </c>
      <c r="AB12" t="n">
        <v>399.1237463126058</v>
      </c>
      <c r="AC12" t="n">
        <v>361.0319361382261</v>
      </c>
      <c r="AD12" t="n">
        <v>291705.0703063585</v>
      </c>
      <c r="AE12" t="n">
        <v>399123.7463126058</v>
      </c>
      <c r="AF12" t="n">
        <v>2.002975172717908e-06</v>
      </c>
      <c r="AG12" t="n">
        <v>14</v>
      </c>
      <c r="AH12" t="n">
        <v>361031.9361382261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289.7213534169933</v>
      </c>
      <c r="AB13" t="n">
        <v>396.4095373491637</v>
      </c>
      <c r="AC13" t="n">
        <v>358.5767674688387</v>
      </c>
      <c r="AD13" t="n">
        <v>289721.3534169933</v>
      </c>
      <c r="AE13" t="n">
        <v>396409.5373491637</v>
      </c>
      <c r="AF13" t="n">
        <v>2.019797436581787e-06</v>
      </c>
      <c r="AG13" t="n">
        <v>14</v>
      </c>
      <c r="AH13" t="n">
        <v>358576.7674688387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285.8782713007254</v>
      </c>
      <c r="AB14" t="n">
        <v>391.1512628528689</v>
      </c>
      <c r="AC14" t="n">
        <v>353.8203353104357</v>
      </c>
      <c r="AD14" t="n">
        <v>285878.2713007254</v>
      </c>
      <c r="AE14" t="n">
        <v>391151.2628528689</v>
      </c>
      <c r="AF14" t="n">
        <v>2.049228357108458e-06</v>
      </c>
      <c r="AG14" t="n">
        <v>14</v>
      </c>
      <c r="AH14" t="n">
        <v>353820.3353104357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283.6818834573634</v>
      </c>
      <c r="AB15" t="n">
        <v>388.146068107788</v>
      </c>
      <c r="AC15" t="n">
        <v>351.1019521340079</v>
      </c>
      <c r="AD15" t="n">
        <v>283681.8834573634</v>
      </c>
      <c r="AE15" t="n">
        <v>388146.068107788</v>
      </c>
      <c r="AF15" t="n">
        <v>2.067723197876585e-06</v>
      </c>
      <c r="AG15" t="n">
        <v>14</v>
      </c>
      <c r="AH15" t="n">
        <v>351101.9521340079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281.203869128884</v>
      </c>
      <c r="AB16" t="n">
        <v>384.7555395812859</v>
      </c>
      <c r="AC16" t="n">
        <v>348.0350108914386</v>
      </c>
      <c r="AD16" t="n">
        <v>281203.869128884</v>
      </c>
      <c r="AE16" t="n">
        <v>384755.5395812859</v>
      </c>
      <c r="AF16" t="n">
        <v>2.088147935072691e-06</v>
      </c>
      <c r="AG16" t="n">
        <v>14</v>
      </c>
      <c r="AH16" t="n">
        <v>348035.0108914386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280.3368776419444</v>
      </c>
      <c r="AB17" t="n">
        <v>383.5692835798903</v>
      </c>
      <c r="AC17" t="n">
        <v>346.9619694978954</v>
      </c>
      <c r="AD17" t="n">
        <v>280336.8776419444</v>
      </c>
      <c r="AE17" t="n">
        <v>383569.2835798903</v>
      </c>
      <c r="AF17" t="n">
        <v>2.096317829951133e-06</v>
      </c>
      <c r="AG17" t="n">
        <v>14</v>
      </c>
      <c r="AH17" t="n">
        <v>346961.9694978954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278.3021756729918</v>
      </c>
      <c r="AB18" t="n">
        <v>380.7853145812538</v>
      </c>
      <c r="AC18" t="n">
        <v>344.4436985931637</v>
      </c>
      <c r="AD18" t="n">
        <v>278302.1756729918</v>
      </c>
      <c r="AE18" t="n">
        <v>380785.3145812538</v>
      </c>
      <c r="AF18" t="n">
        <v>2.115198650004855e-06</v>
      </c>
      <c r="AG18" t="n">
        <v>14</v>
      </c>
      <c r="AH18" t="n">
        <v>344443.6985931637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276.9510630074067</v>
      </c>
      <c r="AB19" t="n">
        <v>378.9366626253162</v>
      </c>
      <c r="AC19" t="n">
        <v>342.7714793853015</v>
      </c>
      <c r="AD19" t="n">
        <v>276951.0630074067</v>
      </c>
      <c r="AE19" t="n">
        <v>378936.6626253162</v>
      </c>
      <c r="AF19" t="n">
        <v>2.126166894703866e-06</v>
      </c>
      <c r="AG19" t="n">
        <v>14</v>
      </c>
      <c r="AH19" t="n">
        <v>342771.4793853015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275.8609209883772</v>
      </c>
      <c r="AB20" t="n">
        <v>377.4450822212085</v>
      </c>
      <c r="AC20" t="n">
        <v>341.4222533215157</v>
      </c>
      <c r="AD20" t="n">
        <v>275860.9209883772</v>
      </c>
      <c r="AE20" t="n">
        <v>377445.0822212085</v>
      </c>
      <c r="AF20" t="n">
        <v>2.135784211903292e-06</v>
      </c>
      <c r="AG20" t="n">
        <v>14</v>
      </c>
      <c r="AH20" t="n">
        <v>341422.2533215156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265.5040050128234</v>
      </c>
      <c r="AB21" t="n">
        <v>363.2742928685702</v>
      </c>
      <c r="AC21" t="n">
        <v>328.6039042158654</v>
      </c>
      <c r="AD21" t="n">
        <v>265504.0050128234</v>
      </c>
      <c r="AE21" t="n">
        <v>363274.2928685702</v>
      </c>
      <c r="AF21" t="n">
        <v>2.158396165051106e-06</v>
      </c>
      <c r="AG21" t="n">
        <v>13</v>
      </c>
      <c r="AH21" t="n">
        <v>328603.9042158654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265.4123643017561</v>
      </c>
      <c r="AB22" t="n">
        <v>363.1489060047852</v>
      </c>
      <c r="AC22" t="n">
        <v>328.4904840983784</v>
      </c>
      <c r="AD22" t="n">
        <v>265412.3643017561</v>
      </c>
      <c r="AE22" t="n">
        <v>363148.9060047852</v>
      </c>
      <c r="AF22" t="n">
        <v>2.162738432014058e-06</v>
      </c>
      <c r="AG22" t="n">
        <v>13</v>
      </c>
      <c r="AH22" t="n">
        <v>328490.4840983784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264.7929825244805</v>
      </c>
      <c r="AB23" t="n">
        <v>362.3014405319212</v>
      </c>
      <c r="AC23" t="n">
        <v>327.7238995408193</v>
      </c>
      <c r="AD23" t="n">
        <v>264792.9825244805</v>
      </c>
      <c r="AE23" t="n">
        <v>362301.4405319212</v>
      </c>
      <c r="AF23" t="n">
        <v>2.16611575076302e-06</v>
      </c>
      <c r="AG23" t="n">
        <v>13</v>
      </c>
      <c r="AH23" t="n">
        <v>327723.8995408193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263.9330576288531</v>
      </c>
      <c r="AB24" t="n">
        <v>361.1248533525148</v>
      </c>
      <c r="AC24" t="n">
        <v>326.659604190465</v>
      </c>
      <c r="AD24" t="n">
        <v>263933.0576288531</v>
      </c>
      <c r="AE24" t="n">
        <v>361124.8533525148</v>
      </c>
      <c r="AF24" t="n">
        <v>2.175700903021979e-06</v>
      </c>
      <c r="AG24" t="n">
        <v>13</v>
      </c>
      <c r="AH24" t="n">
        <v>326659.604190465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262.8637665884141</v>
      </c>
      <c r="AB25" t="n">
        <v>359.6618021771951</v>
      </c>
      <c r="AC25" t="n">
        <v>325.3361845659125</v>
      </c>
      <c r="AD25" t="n">
        <v>262863.7665884141</v>
      </c>
      <c r="AE25" t="n">
        <v>359661.8021771951</v>
      </c>
      <c r="AF25" t="n">
        <v>2.186122343733063e-06</v>
      </c>
      <c r="AG25" t="n">
        <v>13</v>
      </c>
      <c r="AH25" t="n">
        <v>325336.1845659125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261.8159175482025</v>
      </c>
      <c r="AB26" t="n">
        <v>358.2280888925403</v>
      </c>
      <c r="AC26" t="n">
        <v>324.0393028649161</v>
      </c>
      <c r="AD26" t="n">
        <v>261815.9175482025</v>
      </c>
      <c r="AE26" t="n">
        <v>358228.0888925403</v>
      </c>
      <c r="AF26" t="n">
        <v>2.19660811432508e-06</v>
      </c>
      <c r="AG26" t="n">
        <v>13</v>
      </c>
      <c r="AH26" t="n">
        <v>324039.302864916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261.3431119362334</v>
      </c>
      <c r="AB27" t="n">
        <v>357.5811753955328</v>
      </c>
      <c r="AC27" t="n">
        <v>323.4541298841141</v>
      </c>
      <c r="AD27" t="n">
        <v>261343.1119362334</v>
      </c>
      <c r="AE27" t="n">
        <v>357581.1753955328</v>
      </c>
      <c r="AF27" t="n">
        <v>2.198698835455389e-06</v>
      </c>
      <c r="AG27" t="n">
        <v>13</v>
      </c>
      <c r="AH27" t="n">
        <v>323454.1298841141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260.4385663123775</v>
      </c>
      <c r="AB28" t="n">
        <v>356.3435361672366</v>
      </c>
      <c r="AC28" t="n">
        <v>322.3346092067289</v>
      </c>
      <c r="AD28" t="n">
        <v>260438.5663123775</v>
      </c>
      <c r="AE28" t="n">
        <v>356343.5361672366</v>
      </c>
      <c r="AF28" t="n">
        <v>2.209248935928338e-06</v>
      </c>
      <c r="AG28" t="n">
        <v>13</v>
      </c>
      <c r="AH28" t="n">
        <v>322334.6092067289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259.3365506318118</v>
      </c>
      <c r="AB29" t="n">
        <v>354.835709695586</v>
      </c>
      <c r="AC29" t="n">
        <v>320.9706875772849</v>
      </c>
      <c r="AD29" t="n">
        <v>259336.5506318118</v>
      </c>
      <c r="AE29" t="n">
        <v>354835.709695586</v>
      </c>
      <c r="AF29" t="n">
        <v>2.219477386996624e-06</v>
      </c>
      <c r="AG29" t="n">
        <v>13</v>
      </c>
      <c r="AH29" t="n">
        <v>320970.6875772849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259.3206701395516</v>
      </c>
      <c r="AB30" t="n">
        <v>354.8139813054778</v>
      </c>
      <c r="AC30" t="n">
        <v>320.9510329142326</v>
      </c>
      <c r="AD30" t="n">
        <v>259320.6701395516</v>
      </c>
      <c r="AE30" t="n">
        <v>354813.9813054778</v>
      </c>
      <c r="AF30" t="n">
        <v>2.219927696163152e-06</v>
      </c>
      <c r="AG30" t="n">
        <v>13</v>
      </c>
      <c r="AH30" t="n">
        <v>320951.0329142326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258.4791092301595</v>
      </c>
      <c r="AB31" t="n">
        <v>353.6625205422004</v>
      </c>
      <c r="AC31" t="n">
        <v>319.9094659501172</v>
      </c>
      <c r="AD31" t="n">
        <v>258479.1092301595</v>
      </c>
      <c r="AE31" t="n">
        <v>353662.5205422004</v>
      </c>
      <c r="AF31" t="n">
        <v>2.228644395029522e-06</v>
      </c>
      <c r="AG31" t="n">
        <v>13</v>
      </c>
      <c r="AH31" t="n">
        <v>319909.4659501172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258.7631852626845</v>
      </c>
      <c r="AB32" t="n">
        <v>354.0512059024513</v>
      </c>
      <c r="AC32" t="n">
        <v>320.261055725109</v>
      </c>
      <c r="AD32" t="n">
        <v>258763.1852626845</v>
      </c>
      <c r="AE32" t="n">
        <v>354051.2059024513</v>
      </c>
      <c r="AF32" t="n">
        <v>2.227325632470404e-06</v>
      </c>
      <c r="AG32" t="n">
        <v>13</v>
      </c>
      <c r="AH32" t="n">
        <v>320261.0557251089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257.1217535759202</v>
      </c>
      <c r="AB33" t="n">
        <v>351.8053266535987</v>
      </c>
      <c r="AC33" t="n">
        <v>318.2295200397614</v>
      </c>
      <c r="AD33" t="n">
        <v>257121.7535759202</v>
      </c>
      <c r="AE33" t="n">
        <v>351805.3266535987</v>
      </c>
      <c r="AF33" t="n">
        <v>2.241896350501641e-06</v>
      </c>
      <c r="AG33" t="n">
        <v>13</v>
      </c>
      <c r="AH33" t="n">
        <v>318229.5200397614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257.4987918746298</v>
      </c>
      <c r="AB34" t="n">
        <v>352.3212070876487</v>
      </c>
      <c r="AC34" t="n">
        <v>318.6961655692286</v>
      </c>
      <c r="AD34" t="n">
        <v>257498.7918746298</v>
      </c>
      <c r="AE34" t="n">
        <v>352321.2070876487</v>
      </c>
      <c r="AF34" t="n">
        <v>2.239644804668999e-06</v>
      </c>
      <c r="AG34" t="n">
        <v>13</v>
      </c>
      <c r="AH34" t="n">
        <v>318696.1655692286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256.0826782647033</v>
      </c>
      <c r="AB35" t="n">
        <v>350.3836179720251</v>
      </c>
      <c r="AC35" t="n">
        <v>316.943497239376</v>
      </c>
      <c r="AD35" t="n">
        <v>256082.6782647033</v>
      </c>
      <c r="AE35" t="n">
        <v>350383.6179720251</v>
      </c>
      <c r="AF35" t="n">
        <v>2.252800265319719e-06</v>
      </c>
      <c r="AG35" t="n">
        <v>13</v>
      </c>
      <c r="AH35" t="n">
        <v>316943.497239376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256.3941345236612</v>
      </c>
      <c r="AB36" t="n">
        <v>350.8097661660115</v>
      </c>
      <c r="AC36" t="n">
        <v>317.3289744478312</v>
      </c>
      <c r="AD36" t="n">
        <v>256394.1345236612</v>
      </c>
      <c r="AE36" t="n">
        <v>350809.7661660115</v>
      </c>
      <c r="AF36" t="n">
        <v>2.251127688415471e-06</v>
      </c>
      <c r="AG36" t="n">
        <v>13</v>
      </c>
      <c r="AH36" t="n">
        <v>317328.9744478312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256.1440436830993</v>
      </c>
      <c r="AB37" t="n">
        <v>350.4675808447256</v>
      </c>
      <c r="AC37" t="n">
        <v>317.0194468133487</v>
      </c>
      <c r="AD37" t="n">
        <v>256144.0436830993</v>
      </c>
      <c r="AE37" t="n">
        <v>350467.5808447256</v>
      </c>
      <c r="AF37" t="n">
        <v>2.252124801569927e-06</v>
      </c>
      <c r="AG37" t="n">
        <v>13</v>
      </c>
      <c r="AH37" t="n">
        <v>317019.4468133487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254.8870976502505</v>
      </c>
      <c r="AB38" t="n">
        <v>348.7477718300375</v>
      </c>
      <c r="AC38" t="n">
        <v>315.4637739572547</v>
      </c>
      <c r="AD38" t="n">
        <v>254887.0976502505</v>
      </c>
      <c r="AE38" t="n">
        <v>348747.7718300375</v>
      </c>
      <c r="AF38" t="n">
        <v>2.26463696341132e-06</v>
      </c>
      <c r="AG38" t="n">
        <v>13</v>
      </c>
      <c r="AH38" t="n">
        <v>315463.7739572547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255.0255880854241</v>
      </c>
      <c r="AB39" t="n">
        <v>348.9372605532088</v>
      </c>
      <c r="AC39" t="n">
        <v>315.6351781426357</v>
      </c>
      <c r="AD39" t="n">
        <v>255025.5880854242</v>
      </c>
      <c r="AE39" t="n">
        <v>348937.2605532088</v>
      </c>
      <c r="AF39" t="n">
        <v>2.26412232436386e-06</v>
      </c>
      <c r="AG39" t="n">
        <v>13</v>
      </c>
      <c r="AH39" t="n">
        <v>315635.1781426357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254.9887095610041</v>
      </c>
      <c r="AB40" t="n">
        <v>348.8868017291315</v>
      </c>
      <c r="AC40" t="n">
        <v>315.5895350379089</v>
      </c>
      <c r="AD40" t="n">
        <v>254988.7095610041</v>
      </c>
      <c r="AE40" t="n">
        <v>348886.8017291315</v>
      </c>
      <c r="AF40" t="n">
        <v>2.263865004840129e-06</v>
      </c>
      <c r="AG40" t="n">
        <v>13</v>
      </c>
      <c r="AH40" t="n">
        <v>315589.5350379089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254.1219390421768</v>
      </c>
      <c r="AB41" t="n">
        <v>347.7008480660561</v>
      </c>
      <c r="AC41" t="n">
        <v>314.5167671279407</v>
      </c>
      <c r="AD41" t="n">
        <v>254121.9390421768</v>
      </c>
      <c r="AE41" t="n">
        <v>347700.8480660561</v>
      </c>
      <c r="AF41" t="n">
        <v>2.273225002515824e-06</v>
      </c>
      <c r="AG41" t="n">
        <v>13</v>
      </c>
      <c r="AH41" t="n">
        <v>314516.7671279407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254.27599077394</v>
      </c>
      <c r="AB42" t="n">
        <v>347.9116284417373</v>
      </c>
      <c r="AC42" t="n">
        <v>314.707430920399</v>
      </c>
      <c r="AD42" t="n">
        <v>254275.9907739401</v>
      </c>
      <c r="AE42" t="n">
        <v>347911.6284417373</v>
      </c>
      <c r="AF42" t="n">
        <v>2.273803971444218e-06</v>
      </c>
      <c r="AG42" t="n">
        <v>13</v>
      </c>
      <c r="AH42" t="n">
        <v>314707.430920399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254.1105335378612</v>
      </c>
      <c r="AB43" t="n">
        <v>347.6852425518762</v>
      </c>
      <c r="AC43" t="n">
        <v>314.5026509821317</v>
      </c>
      <c r="AD43" t="n">
        <v>254110.5335378612</v>
      </c>
      <c r="AE43" t="n">
        <v>347685.2425518762</v>
      </c>
      <c r="AF43" t="n">
        <v>2.274736754717741e-06</v>
      </c>
      <c r="AG43" t="n">
        <v>13</v>
      </c>
      <c r="AH43" t="n">
        <v>314502.6509821317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254.072423985305</v>
      </c>
      <c r="AB44" t="n">
        <v>347.6330993807939</v>
      </c>
      <c r="AC44" t="n">
        <v>314.455484282114</v>
      </c>
      <c r="AD44" t="n">
        <v>254072.423985305</v>
      </c>
      <c r="AE44" t="n">
        <v>347633.0993807939</v>
      </c>
      <c r="AF44" t="n">
        <v>2.274382940372611e-06</v>
      </c>
      <c r="AG44" t="n">
        <v>13</v>
      </c>
      <c r="AH44" t="n">
        <v>314455.484282114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253.1181080815008</v>
      </c>
      <c r="AB45" t="n">
        <v>346.3273622597636</v>
      </c>
      <c r="AC45" t="n">
        <v>313.2743648793008</v>
      </c>
      <c r="AD45" t="n">
        <v>253118.1080815009</v>
      </c>
      <c r="AE45" t="n">
        <v>346327.3622597636</v>
      </c>
      <c r="AF45" t="n">
        <v>2.284611391440898e-06</v>
      </c>
      <c r="AG45" t="n">
        <v>13</v>
      </c>
      <c r="AH45" t="n">
        <v>313274.3648793008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253.0397459695418</v>
      </c>
      <c r="AB46" t="n">
        <v>346.2201437610889</v>
      </c>
      <c r="AC46" t="n">
        <v>313.1773791636575</v>
      </c>
      <c r="AD46" t="n">
        <v>253039.7459695418</v>
      </c>
      <c r="AE46" t="n">
        <v>346220.1437610889</v>
      </c>
      <c r="AF46" t="n">
        <v>2.285222525309757e-06</v>
      </c>
      <c r="AG46" t="n">
        <v>13</v>
      </c>
      <c r="AH46" t="n">
        <v>313177.3791636575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253.0751076732973</v>
      </c>
      <c r="AB47" t="n">
        <v>346.2685272042153</v>
      </c>
      <c r="AC47" t="n">
        <v>313.2211449588786</v>
      </c>
      <c r="AD47" t="n">
        <v>253075.1076732973</v>
      </c>
      <c r="AE47" t="n">
        <v>346268.5272042153</v>
      </c>
      <c r="AF47" t="n">
        <v>2.285447679893021e-06</v>
      </c>
      <c r="AG47" t="n">
        <v>13</v>
      </c>
      <c r="AH47" t="n">
        <v>313221.1449588786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252.7562466442155</v>
      </c>
      <c r="AB48" t="n">
        <v>345.83224747707</v>
      </c>
      <c r="AC48" t="n">
        <v>312.8265031565695</v>
      </c>
      <c r="AD48" t="n">
        <v>252756.2466442155</v>
      </c>
      <c r="AE48" t="n">
        <v>345832.24747707</v>
      </c>
      <c r="AF48" t="n">
        <v>2.286927267154472e-06</v>
      </c>
      <c r="AG48" t="n">
        <v>13</v>
      </c>
      <c r="AH48" t="n">
        <v>312826.5031565694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252.8831037396638</v>
      </c>
      <c r="AB49" t="n">
        <v>346.0058189516024</v>
      </c>
      <c r="AC49" t="n">
        <v>312.9835092131815</v>
      </c>
      <c r="AD49" t="n">
        <v>252883.1037396638</v>
      </c>
      <c r="AE49" t="n">
        <v>346005.8189516023</v>
      </c>
      <c r="AF49" t="n">
        <v>2.285158195428824e-06</v>
      </c>
      <c r="AG49" t="n">
        <v>13</v>
      </c>
      <c r="AH49" t="n">
        <v>312983.5092131816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251.4876185228332</v>
      </c>
      <c r="AB50" t="n">
        <v>344.0964545134728</v>
      </c>
      <c r="AC50" t="n">
        <v>311.2563718372167</v>
      </c>
      <c r="AD50" t="n">
        <v>251487.6185228332</v>
      </c>
      <c r="AE50" t="n">
        <v>344096.4545134729</v>
      </c>
      <c r="AF50" t="n">
        <v>2.299375099114932e-06</v>
      </c>
      <c r="AG50" t="n">
        <v>13</v>
      </c>
      <c r="AH50" t="n">
        <v>311256.3718372167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251.7160069089623</v>
      </c>
      <c r="AB51" t="n">
        <v>344.4089455791592</v>
      </c>
      <c r="AC51" t="n">
        <v>311.539039194178</v>
      </c>
      <c r="AD51" t="n">
        <v>251716.0069089623</v>
      </c>
      <c r="AE51" t="n">
        <v>344408.9455791592</v>
      </c>
      <c r="AF51" t="n">
        <v>2.297895511853482e-06</v>
      </c>
      <c r="AG51" t="n">
        <v>13</v>
      </c>
      <c r="AH51" t="n">
        <v>311539.039194178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251.4876548768981</v>
      </c>
      <c r="AB52" t="n">
        <v>344.0965042547084</v>
      </c>
      <c r="AC52" t="n">
        <v>311.2564168312185</v>
      </c>
      <c r="AD52" t="n">
        <v>251487.6548768981</v>
      </c>
      <c r="AE52" t="n">
        <v>344096.5042547084</v>
      </c>
      <c r="AF52" t="n">
        <v>2.299728913460062e-06</v>
      </c>
      <c r="AG52" t="n">
        <v>13</v>
      </c>
      <c r="AH52" t="n">
        <v>311256.4168312185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251.937616447004</v>
      </c>
      <c r="AB53" t="n">
        <v>344.7121615258305</v>
      </c>
      <c r="AC53" t="n">
        <v>311.8133166364653</v>
      </c>
      <c r="AD53" t="n">
        <v>251937.616447004</v>
      </c>
      <c r="AE53" t="n">
        <v>344712.1615258305</v>
      </c>
      <c r="AF53" t="n">
        <v>2.297766852091617e-06</v>
      </c>
      <c r="AG53" t="n">
        <v>13</v>
      </c>
      <c r="AH53" t="n">
        <v>311813.3166364653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251.6557611115568</v>
      </c>
      <c r="AB54" t="n">
        <v>344.326514621292</v>
      </c>
      <c r="AC54" t="n">
        <v>311.4644753312371</v>
      </c>
      <c r="AD54" t="n">
        <v>251655.7611115568</v>
      </c>
      <c r="AE54" t="n">
        <v>344326.514621292</v>
      </c>
      <c r="AF54" t="n">
        <v>2.298538810662808e-06</v>
      </c>
      <c r="AG54" t="n">
        <v>13</v>
      </c>
      <c r="AH54" t="n">
        <v>311464.4753312371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250.6269292028512</v>
      </c>
      <c r="AB55" t="n">
        <v>342.9188214149412</v>
      </c>
      <c r="AC55" t="n">
        <v>310.1911303887901</v>
      </c>
      <c r="AD55" t="n">
        <v>250626.9292028512</v>
      </c>
      <c r="AE55" t="n">
        <v>342918.8214149412</v>
      </c>
      <c r="AF55" t="n">
        <v>2.31002169440928e-06</v>
      </c>
      <c r="AG55" t="n">
        <v>13</v>
      </c>
      <c r="AH55" t="n">
        <v>310191.1303887901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250.7027035013134</v>
      </c>
      <c r="AB56" t="n">
        <v>343.0224991530233</v>
      </c>
      <c r="AC56" t="n">
        <v>310.2849132690623</v>
      </c>
      <c r="AD56" t="n">
        <v>250702.7035013134</v>
      </c>
      <c r="AE56" t="n">
        <v>343022.4991530233</v>
      </c>
      <c r="AF56" t="n">
        <v>2.31002169440928e-06</v>
      </c>
      <c r="AG56" t="n">
        <v>13</v>
      </c>
      <c r="AH56" t="n">
        <v>310284.9132690622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250.7278034288496</v>
      </c>
      <c r="AB57" t="n">
        <v>343.056841981209</v>
      </c>
      <c r="AC57" t="n">
        <v>310.3159784659264</v>
      </c>
      <c r="AD57" t="n">
        <v>250727.8034288496</v>
      </c>
      <c r="AE57" t="n">
        <v>343056.841981209</v>
      </c>
      <c r="AF57" t="n">
        <v>2.310761488040005e-06</v>
      </c>
      <c r="AG57" t="n">
        <v>13</v>
      </c>
      <c r="AH57" t="n">
        <v>310315.9784659264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250.7731078689332</v>
      </c>
      <c r="AB58" t="n">
        <v>343.1188295148221</v>
      </c>
      <c r="AC58" t="n">
        <v>310.3720499963316</v>
      </c>
      <c r="AD58" t="n">
        <v>250773.1078689332</v>
      </c>
      <c r="AE58" t="n">
        <v>343118.8295148221</v>
      </c>
      <c r="AF58" t="n">
        <v>2.310407673694876e-06</v>
      </c>
      <c r="AG58" t="n">
        <v>13</v>
      </c>
      <c r="AH58" t="n">
        <v>310372.0499963316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250.613551556605</v>
      </c>
      <c r="AB59" t="n">
        <v>342.900517529167</v>
      </c>
      <c r="AC59" t="n">
        <v>310.1745734001846</v>
      </c>
      <c r="AD59" t="n">
        <v>250613.551556605</v>
      </c>
      <c r="AE59" t="n">
        <v>342900.517529167</v>
      </c>
      <c r="AF59" t="n">
        <v>2.310890147801871e-06</v>
      </c>
      <c r="AG59" t="n">
        <v>13</v>
      </c>
      <c r="AH59" t="n">
        <v>310174.5734001846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250.8099234306733</v>
      </c>
      <c r="AB60" t="n">
        <v>343.1692021905828</v>
      </c>
      <c r="AC60" t="n">
        <v>310.4176151746162</v>
      </c>
      <c r="AD60" t="n">
        <v>250809.9234306733</v>
      </c>
      <c r="AE60" t="n">
        <v>343169.2021905828</v>
      </c>
      <c r="AF60" t="n">
        <v>2.309410560540421e-06</v>
      </c>
      <c r="AG60" t="n">
        <v>13</v>
      </c>
      <c r="AH60" t="n">
        <v>310417.6151746162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250.4737312832711</v>
      </c>
      <c r="AB61" t="n">
        <v>342.7092092627566</v>
      </c>
      <c r="AC61" t="n">
        <v>310.0015233262175</v>
      </c>
      <c r="AD61" t="n">
        <v>250473.7312832711</v>
      </c>
      <c r="AE61" t="n">
        <v>342709.2092627566</v>
      </c>
      <c r="AF61" t="n">
        <v>2.310825817920938e-06</v>
      </c>
      <c r="AG61" t="n">
        <v>13</v>
      </c>
      <c r="AH61" t="n">
        <v>310001.5233262175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249.3152339520959</v>
      </c>
      <c r="AB62" t="n">
        <v>341.1241021049483</v>
      </c>
      <c r="AC62" t="n">
        <v>308.5676965708381</v>
      </c>
      <c r="AD62" t="n">
        <v>249315.2339520959</v>
      </c>
      <c r="AE62" t="n">
        <v>341124.1021049484</v>
      </c>
      <c r="AF62" t="n">
        <v>2.321858392500882e-06</v>
      </c>
      <c r="AG62" t="n">
        <v>13</v>
      </c>
      <c r="AH62" t="n">
        <v>308567.6965708381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249.7967563164723</v>
      </c>
      <c r="AB63" t="n">
        <v>341.7829422471553</v>
      </c>
      <c r="AC63" t="n">
        <v>309.1636579345609</v>
      </c>
      <c r="AD63" t="n">
        <v>249796.7563164723</v>
      </c>
      <c r="AE63" t="n">
        <v>341782.9422471553</v>
      </c>
      <c r="AF63" t="n">
        <v>2.319832001251504e-06</v>
      </c>
      <c r="AG63" t="n">
        <v>13</v>
      </c>
      <c r="AH63" t="n">
        <v>309163.6579345609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249.8785883578774</v>
      </c>
      <c r="AB64" t="n">
        <v>341.8949084563806</v>
      </c>
      <c r="AC64" t="n">
        <v>309.2649382459233</v>
      </c>
      <c r="AD64" t="n">
        <v>249878.5883578774</v>
      </c>
      <c r="AE64" t="n">
        <v>341894.9084563806</v>
      </c>
      <c r="AF64" t="n">
        <v>2.320089320775234e-06</v>
      </c>
      <c r="AG64" t="n">
        <v>13</v>
      </c>
      <c r="AH64" t="n">
        <v>309264.9382459233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249.7730182446699</v>
      </c>
      <c r="AB65" t="n">
        <v>341.7504627700654</v>
      </c>
      <c r="AC65" t="n">
        <v>309.1342782531793</v>
      </c>
      <c r="AD65" t="n">
        <v>249773.0182446699</v>
      </c>
      <c r="AE65" t="n">
        <v>341750.4627700654</v>
      </c>
      <c r="AF65" t="n">
        <v>2.320989939108291e-06</v>
      </c>
      <c r="AG65" t="n">
        <v>13</v>
      </c>
      <c r="AH65" t="n">
        <v>309134.2782531793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249.9302592661192</v>
      </c>
      <c r="AB66" t="n">
        <v>341.9656068725965</v>
      </c>
      <c r="AC66" t="n">
        <v>309.3288893045215</v>
      </c>
      <c r="AD66" t="n">
        <v>249930.2592661192</v>
      </c>
      <c r="AE66" t="n">
        <v>341965.6068725965</v>
      </c>
      <c r="AF66" t="n">
        <v>2.320410970179898e-06</v>
      </c>
      <c r="AG66" t="n">
        <v>13</v>
      </c>
      <c r="AH66" t="n">
        <v>309328.8893045214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249.6347786033032</v>
      </c>
      <c r="AB67" t="n">
        <v>341.5613171940451</v>
      </c>
      <c r="AC67" t="n">
        <v>308.9631844654668</v>
      </c>
      <c r="AD67" t="n">
        <v>249634.7786033032</v>
      </c>
      <c r="AE67" t="n">
        <v>341561.3171940451</v>
      </c>
      <c r="AF67" t="n">
        <v>2.322051382143679e-06</v>
      </c>
      <c r="AG67" t="n">
        <v>13</v>
      </c>
      <c r="AH67" t="n">
        <v>308963.1844654668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249.7872280115114</v>
      </c>
      <c r="AB68" t="n">
        <v>341.7699051999486</v>
      </c>
      <c r="AC68" t="n">
        <v>309.1518651248421</v>
      </c>
      <c r="AD68" t="n">
        <v>249787.2280115114</v>
      </c>
      <c r="AE68" t="n">
        <v>341769.9051999486</v>
      </c>
      <c r="AF68" t="n">
        <v>2.320764784525027e-06</v>
      </c>
      <c r="AG68" t="n">
        <v>13</v>
      </c>
      <c r="AH68" t="n">
        <v>309151.865124842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249.7686607649821</v>
      </c>
      <c r="AB69" t="n">
        <v>341.7445006741182</v>
      </c>
      <c r="AC69" t="n">
        <v>309.1288851713013</v>
      </c>
      <c r="AD69" t="n">
        <v>249768.6607649821</v>
      </c>
      <c r="AE69" t="n">
        <v>341744.5006741182</v>
      </c>
      <c r="AF69" t="n">
        <v>2.320700454644095e-06</v>
      </c>
      <c r="AG69" t="n">
        <v>13</v>
      </c>
      <c r="AH69" t="n">
        <v>309128.8851713013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249.6436701062642</v>
      </c>
      <c r="AB70" t="n">
        <v>341.5734829406617</v>
      </c>
      <c r="AC70" t="n">
        <v>308.974189130301</v>
      </c>
      <c r="AD70" t="n">
        <v>249643.6701062642</v>
      </c>
      <c r="AE70" t="n">
        <v>341573.4829406617</v>
      </c>
      <c r="AF70" t="n">
        <v>2.321247258632022e-06</v>
      </c>
      <c r="AG70" t="n">
        <v>13</v>
      </c>
      <c r="AH70" t="n">
        <v>308974.189130301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240.6290317902728</v>
      </c>
      <c r="AB71" t="n">
        <v>329.2392570989541</v>
      </c>
      <c r="AC71" t="n">
        <v>297.8171244917273</v>
      </c>
      <c r="AD71" t="n">
        <v>240629.0317902728</v>
      </c>
      <c r="AE71" t="n">
        <v>329239.2570989541</v>
      </c>
      <c r="AF71" t="n">
        <v>2.333502100949685e-06</v>
      </c>
      <c r="AG71" t="n">
        <v>12</v>
      </c>
      <c r="AH71" t="n">
        <v>297817.1244917273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240.6555958924066</v>
      </c>
      <c r="AB72" t="n">
        <v>329.275603275419</v>
      </c>
      <c r="AC72" t="n">
        <v>297.8500018401226</v>
      </c>
      <c r="AD72" t="n">
        <v>240655.5958924066</v>
      </c>
      <c r="AE72" t="n">
        <v>329275.603275419</v>
      </c>
      <c r="AF72" t="n">
        <v>2.333984575056679e-06</v>
      </c>
      <c r="AG72" t="n">
        <v>12</v>
      </c>
      <c r="AH72" t="n">
        <v>297850.0018401226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240.5920987906821</v>
      </c>
      <c r="AB73" t="n">
        <v>329.1887237395453</v>
      </c>
      <c r="AC73" t="n">
        <v>297.7714139652165</v>
      </c>
      <c r="AD73" t="n">
        <v>240592.0987906822</v>
      </c>
      <c r="AE73" t="n">
        <v>329188.7237395453</v>
      </c>
      <c r="AF73" t="n">
        <v>2.334885193389736e-06</v>
      </c>
      <c r="AG73" t="n">
        <v>12</v>
      </c>
      <c r="AH73" t="n">
        <v>297771.4139652165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240.6575694109944</v>
      </c>
      <c r="AB74" t="n">
        <v>329.2783035306163</v>
      </c>
      <c r="AC74" t="n">
        <v>297.8524443867537</v>
      </c>
      <c r="AD74" t="n">
        <v>240657.5694109944</v>
      </c>
      <c r="AE74" t="n">
        <v>329278.3035306163</v>
      </c>
      <c r="AF74" t="n">
        <v>2.334917358330203e-06</v>
      </c>
      <c r="AG74" t="n">
        <v>12</v>
      </c>
      <c r="AH74" t="n">
        <v>297852.4443867537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240.9475722325995</v>
      </c>
      <c r="AB75" t="n">
        <v>329.6750981851577</v>
      </c>
      <c r="AC75" t="n">
        <v>298.2113695163706</v>
      </c>
      <c r="AD75" t="n">
        <v>240947.5722325995</v>
      </c>
      <c r="AE75" t="n">
        <v>329675.0981851577</v>
      </c>
      <c r="AF75" t="n">
        <v>2.333566430830617e-06</v>
      </c>
      <c r="AG75" t="n">
        <v>12</v>
      </c>
      <c r="AH75" t="n">
        <v>298211.3695163706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240.9200874709466</v>
      </c>
      <c r="AB76" t="n">
        <v>329.6374923217222</v>
      </c>
      <c r="AC76" t="n">
        <v>298.1773527037612</v>
      </c>
      <c r="AD76" t="n">
        <v>240920.0874709466</v>
      </c>
      <c r="AE76" t="n">
        <v>329637.4923217222</v>
      </c>
      <c r="AF76" t="n">
        <v>2.333952410116213e-06</v>
      </c>
      <c r="AG76" t="n">
        <v>12</v>
      </c>
      <c r="AH76" t="n">
        <v>298177.3527037613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240.8520755015596</v>
      </c>
      <c r="AB77" t="n">
        <v>329.5444353447306</v>
      </c>
      <c r="AC77" t="n">
        <v>298.0931769540474</v>
      </c>
      <c r="AD77" t="n">
        <v>240852.0755015596</v>
      </c>
      <c r="AE77" t="n">
        <v>329544.4353447306</v>
      </c>
      <c r="AF77" t="n">
        <v>2.334081069878078e-06</v>
      </c>
      <c r="AG77" t="n">
        <v>12</v>
      </c>
      <c r="AH77" t="n">
        <v>298093.1769540474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240.7465444464044</v>
      </c>
      <c r="AB78" t="n">
        <v>329.4000430993657</v>
      </c>
      <c r="AC78" t="n">
        <v>297.9625653019244</v>
      </c>
      <c r="AD78" t="n">
        <v>240746.5444464044</v>
      </c>
      <c r="AE78" t="n">
        <v>329400.0430993657</v>
      </c>
      <c r="AF78" t="n">
        <v>2.334692203746938e-06</v>
      </c>
      <c r="AG78" t="n">
        <v>12</v>
      </c>
      <c r="AH78" t="n">
        <v>297962.5653019244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240.9971960941</v>
      </c>
      <c r="AB79" t="n">
        <v>329.742995741713</v>
      </c>
      <c r="AC79" t="n">
        <v>298.2727870254232</v>
      </c>
      <c r="AD79" t="n">
        <v>240997.1960941</v>
      </c>
      <c r="AE79" t="n">
        <v>329742.995741713</v>
      </c>
      <c r="AF79" t="n">
        <v>2.332890967080825e-06</v>
      </c>
      <c r="AG79" t="n">
        <v>12</v>
      </c>
      <c r="AH79" t="n">
        <v>298272.7870254231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240.9365803115902</v>
      </c>
      <c r="AB80" t="n">
        <v>329.6600585539034</v>
      </c>
      <c r="AC80" t="n">
        <v>298.197765246415</v>
      </c>
      <c r="AD80" t="n">
        <v>240936.5803115902</v>
      </c>
      <c r="AE80" t="n">
        <v>329660.0585539034</v>
      </c>
      <c r="AF80" t="n">
        <v>2.333502100949685e-06</v>
      </c>
      <c r="AG80" t="n">
        <v>12</v>
      </c>
      <c r="AH80" t="n">
        <v>298197.765246415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240.5496143750364</v>
      </c>
      <c r="AB81" t="n">
        <v>329.1305946877786</v>
      </c>
      <c r="AC81" t="n">
        <v>297.7188326685658</v>
      </c>
      <c r="AD81" t="n">
        <v>240549.6143750364</v>
      </c>
      <c r="AE81" t="n">
        <v>329130.5946877786</v>
      </c>
      <c r="AF81" t="n">
        <v>2.334724368687405e-06</v>
      </c>
      <c r="AG81" t="n">
        <v>12</v>
      </c>
      <c r="AH81" t="n">
        <v>297718.8326685658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240.6745607091102</v>
      </c>
      <c r="AB82" t="n">
        <v>329.3015517743016</v>
      </c>
      <c r="AC82" t="n">
        <v>297.8734738506908</v>
      </c>
      <c r="AD82" t="n">
        <v>240674.5607091102</v>
      </c>
      <c r="AE82" t="n">
        <v>329301.5517743016</v>
      </c>
      <c r="AF82" t="n">
        <v>2.332890967080825e-06</v>
      </c>
      <c r="AG82" t="n">
        <v>12</v>
      </c>
      <c r="AH82" t="n">
        <v>297873.4738506908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239.6132771283926</v>
      </c>
      <c r="AB83" t="n">
        <v>327.8494567586371</v>
      </c>
      <c r="AC83" t="n">
        <v>296.5599647452928</v>
      </c>
      <c r="AD83" t="n">
        <v>239613.2771283925</v>
      </c>
      <c r="AE83" t="n">
        <v>327849.4567586372</v>
      </c>
      <c r="AF83" t="n">
        <v>2.344856324934291e-06</v>
      </c>
      <c r="AG83" t="n">
        <v>12</v>
      </c>
      <c r="AH83" t="n">
        <v>296559.9647452928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239.8472782110641</v>
      </c>
      <c r="AB84" t="n">
        <v>328.1696273633474</v>
      </c>
      <c r="AC84" t="n">
        <v>296.8495787168519</v>
      </c>
      <c r="AD84" t="n">
        <v>239847.2782110641</v>
      </c>
      <c r="AE84" t="n">
        <v>328169.6273633474</v>
      </c>
      <c r="AF84" t="n">
        <v>2.345177974338955e-06</v>
      </c>
      <c r="AG84" t="n">
        <v>12</v>
      </c>
      <c r="AH84" t="n">
        <v>296849.5787168518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239.9806991325531</v>
      </c>
      <c r="AB85" t="n">
        <v>328.3521797542443</v>
      </c>
      <c r="AC85" t="n">
        <v>297.0147085637755</v>
      </c>
      <c r="AD85" t="n">
        <v>239980.6991325531</v>
      </c>
      <c r="AE85" t="n">
        <v>328352.1797542443</v>
      </c>
      <c r="AF85" t="n">
        <v>2.345435293862685e-06</v>
      </c>
      <c r="AG85" t="n">
        <v>12</v>
      </c>
      <c r="AH85" t="n">
        <v>297014.7085637755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240.2938812611301</v>
      </c>
      <c r="AB86" t="n">
        <v>328.7806893591834</v>
      </c>
      <c r="AC86" t="n">
        <v>297.4023218134364</v>
      </c>
      <c r="AD86" t="n">
        <v>240293.8812611301</v>
      </c>
      <c r="AE86" t="n">
        <v>328780.6893591834</v>
      </c>
      <c r="AF86" t="n">
        <v>2.343923541660769e-06</v>
      </c>
      <c r="AG86" t="n">
        <v>12</v>
      </c>
      <c r="AH86" t="n">
        <v>297402.3218134364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240.1791814973278</v>
      </c>
      <c r="AB87" t="n">
        <v>328.6237520821528</v>
      </c>
      <c r="AC87" t="n">
        <v>297.2603624098627</v>
      </c>
      <c r="AD87" t="n">
        <v>240179.1814973278</v>
      </c>
      <c r="AE87" t="n">
        <v>328623.7520821528</v>
      </c>
      <c r="AF87" t="n">
        <v>2.345242304219887e-06</v>
      </c>
      <c r="AG87" t="n">
        <v>12</v>
      </c>
      <c r="AH87" t="n">
        <v>297260.3624098627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240.0093629312472</v>
      </c>
      <c r="AB88" t="n">
        <v>328.3913988281749</v>
      </c>
      <c r="AC88" t="n">
        <v>297.0501846243346</v>
      </c>
      <c r="AD88" t="n">
        <v>240009.3629312472</v>
      </c>
      <c r="AE88" t="n">
        <v>328391.3988281749</v>
      </c>
      <c r="AF88" t="n">
        <v>2.346368077136208e-06</v>
      </c>
      <c r="AG88" t="n">
        <v>12</v>
      </c>
      <c r="AH88" t="n">
        <v>297050.1846243346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240.1817255826974</v>
      </c>
      <c r="AB89" t="n">
        <v>328.6272330119925</v>
      </c>
      <c r="AC89" t="n">
        <v>297.263511124644</v>
      </c>
      <c r="AD89" t="n">
        <v>240181.7255826974</v>
      </c>
      <c r="AE89" t="n">
        <v>328627.2330119925</v>
      </c>
      <c r="AF89" t="n">
        <v>2.34556395362455e-06</v>
      </c>
      <c r="AG89" t="n">
        <v>12</v>
      </c>
      <c r="AH89" t="n">
        <v>297263.511124644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240.3144916392012</v>
      </c>
      <c r="AB90" t="n">
        <v>328.808889387726</v>
      </c>
      <c r="AC90" t="n">
        <v>297.4278304708339</v>
      </c>
      <c r="AD90" t="n">
        <v>240314.4916392012</v>
      </c>
      <c r="AE90" t="n">
        <v>328808.889387726</v>
      </c>
      <c r="AF90" t="n">
        <v>2.344984984696157e-06</v>
      </c>
      <c r="AG90" t="n">
        <v>12</v>
      </c>
      <c r="AH90" t="n">
        <v>297427.8304708339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240.4647359267096</v>
      </c>
      <c r="AB91" t="n">
        <v>329.0144602502049</v>
      </c>
      <c r="AC91" t="n">
        <v>297.6137819387184</v>
      </c>
      <c r="AD91" t="n">
        <v>240464.7359267095</v>
      </c>
      <c r="AE91" t="n">
        <v>329014.460250205</v>
      </c>
      <c r="AF91" t="n">
        <v>2.344245191065432e-06</v>
      </c>
      <c r="AG91" t="n">
        <v>12</v>
      </c>
      <c r="AH91" t="n">
        <v>297613.7819387184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240.2100678039282</v>
      </c>
      <c r="AB92" t="n">
        <v>328.666012089451</v>
      </c>
      <c r="AC92" t="n">
        <v>297.2985891813766</v>
      </c>
      <c r="AD92" t="n">
        <v>240210.0678039282</v>
      </c>
      <c r="AE92" t="n">
        <v>328666.012089451</v>
      </c>
      <c r="AF92" t="n">
        <v>2.345467458803151e-06</v>
      </c>
      <c r="AG92" t="n">
        <v>12</v>
      </c>
      <c r="AH92" t="n">
        <v>297298.5891813766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240.1433745002821</v>
      </c>
      <c r="AB93" t="n">
        <v>328.5747593691016</v>
      </c>
      <c r="AC93" t="n">
        <v>297.2160454925834</v>
      </c>
      <c r="AD93" t="n">
        <v>240143.3745002821</v>
      </c>
      <c r="AE93" t="n">
        <v>328574.7593691016</v>
      </c>
      <c r="AF93" t="n">
        <v>2.345338799041286e-06</v>
      </c>
      <c r="AG93" t="n">
        <v>12</v>
      </c>
      <c r="AH93" t="n">
        <v>297216.0454925834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240.1343056335465</v>
      </c>
      <c r="AB94" t="n">
        <v>328.5623509455439</v>
      </c>
      <c r="AC94" t="n">
        <v>297.2048213115546</v>
      </c>
      <c r="AD94" t="n">
        <v>240134.3056335465</v>
      </c>
      <c r="AE94" t="n">
        <v>328562.3509455438</v>
      </c>
      <c r="AF94" t="n">
        <v>2.344759830112893e-06</v>
      </c>
      <c r="AG94" t="n">
        <v>12</v>
      </c>
      <c r="AH94" t="n">
        <v>297204.8213115546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240.1034027290954</v>
      </c>
      <c r="AB95" t="n">
        <v>328.5200682283339</v>
      </c>
      <c r="AC95" t="n">
        <v>297.1665739975311</v>
      </c>
      <c r="AD95" t="n">
        <v>240103.4027290954</v>
      </c>
      <c r="AE95" t="n">
        <v>328520.0682283339</v>
      </c>
      <c r="AF95" t="n">
        <v>2.344534675529629e-06</v>
      </c>
      <c r="AG95" t="n">
        <v>12</v>
      </c>
      <c r="AH95" t="n">
        <v>297166.5739975311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240.1440513285137</v>
      </c>
      <c r="AB96" t="n">
        <v>328.5756854353477</v>
      </c>
      <c r="AC96" t="n">
        <v>297.2168831763667</v>
      </c>
      <c r="AD96" t="n">
        <v>240144.0513285137</v>
      </c>
      <c r="AE96" t="n">
        <v>328575.6854353477</v>
      </c>
      <c r="AF96" t="n">
        <v>2.344052201422634e-06</v>
      </c>
      <c r="AG96" t="n">
        <v>12</v>
      </c>
      <c r="AH96" t="n">
        <v>297216.8831763667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239.920396203194</v>
      </c>
      <c r="AB97" t="n">
        <v>328.2696706259177</v>
      </c>
      <c r="AC97" t="n">
        <v>296.9400739908541</v>
      </c>
      <c r="AD97" t="n">
        <v>239920.396203194</v>
      </c>
      <c r="AE97" t="n">
        <v>328269.6706259177</v>
      </c>
      <c r="AF97" t="n">
        <v>2.345081479517555e-06</v>
      </c>
      <c r="AG97" t="n">
        <v>12</v>
      </c>
      <c r="AH97" t="n">
        <v>296940.0739908541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239.9960983203504</v>
      </c>
      <c r="AB98" t="n">
        <v>328.3732496023528</v>
      </c>
      <c r="AC98" t="n">
        <v>297.0337675351522</v>
      </c>
      <c r="AD98" t="n">
        <v>239996.0983203504</v>
      </c>
      <c r="AE98" t="n">
        <v>328373.2496023527</v>
      </c>
      <c r="AF98" t="n">
        <v>2.343666222137038e-06</v>
      </c>
      <c r="AG98" t="n">
        <v>12</v>
      </c>
      <c r="AH98" t="n">
        <v>297033.7675351522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239.7237213634942</v>
      </c>
      <c r="AB99" t="n">
        <v>328.0005714335589</v>
      </c>
      <c r="AC99" t="n">
        <v>296.6966572477309</v>
      </c>
      <c r="AD99" t="n">
        <v>239723.7213634942</v>
      </c>
      <c r="AE99" t="n">
        <v>328000.5714335589</v>
      </c>
      <c r="AF99" t="n">
        <v>2.344759830112893e-06</v>
      </c>
      <c r="AG99" t="n">
        <v>12</v>
      </c>
      <c r="AH99" t="n">
        <v>296696.6572477309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238.6374392816014</v>
      </c>
      <c r="AB100" t="n">
        <v>326.5142723657308</v>
      </c>
      <c r="AC100" t="n">
        <v>295.3522084769019</v>
      </c>
      <c r="AD100" t="n">
        <v>238637.4392816014</v>
      </c>
      <c r="AE100" t="n">
        <v>326514.2723657308</v>
      </c>
      <c r="AF100" t="n">
        <v>2.357304156894753e-06</v>
      </c>
      <c r="AG100" t="n">
        <v>12</v>
      </c>
      <c r="AH100" t="n">
        <v>295352.2084769019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238.4856395031602</v>
      </c>
      <c r="AB101" t="n">
        <v>326.3065732119341</v>
      </c>
      <c r="AC101" t="n">
        <v>295.1643318388359</v>
      </c>
      <c r="AD101" t="n">
        <v>238485.6395031602</v>
      </c>
      <c r="AE101" t="n">
        <v>326306.5732119341</v>
      </c>
      <c r="AF101" t="n">
        <v>2.358526424632472e-06</v>
      </c>
      <c r="AG101" t="n">
        <v>12</v>
      </c>
      <c r="AH101" t="n">
        <v>295164.331838836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238.6813351452647</v>
      </c>
      <c r="AB102" t="n">
        <v>326.5743326229438</v>
      </c>
      <c r="AC102" t="n">
        <v>295.4065366674616</v>
      </c>
      <c r="AD102" t="n">
        <v>238681.3351452647</v>
      </c>
      <c r="AE102" t="n">
        <v>326574.3326229437</v>
      </c>
      <c r="AF102" t="n">
        <v>2.358236940168275e-06</v>
      </c>
      <c r="AG102" t="n">
        <v>12</v>
      </c>
      <c r="AH102" t="n">
        <v>295406.5366674616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238.7727553467083</v>
      </c>
      <c r="AB103" t="n">
        <v>326.6994177757335</v>
      </c>
      <c r="AC103" t="n">
        <v>295.5196838688272</v>
      </c>
      <c r="AD103" t="n">
        <v>238772.7553467083</v>
      </c>
      <c r="AE103" t="n">
        <v>326699.4177757335</v>
      </c>
      <c r="AF103" t="n">
        <v>2.358076115465944e-06</v>
      </c>
      <c r="AG103" t="n">
        <v>12</v>
      </c>
      <c r="AH103" t="n">
        <v>295519.6838688272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238.8973926217836</v>
      </c>
      <c r="AB104" t="n">
        <v>326.8699519940998</v>
      </c>
      <c r="AC104" t="n">
        <v>295.6739425407389</v>
      </c>
      <c r="AD104" t="n">
        <v>238897.3926217835</v>
      </c>
      <c r="AE104" t="n">
        <v>326869.9519940998</v>
      </c>
      <c r="AF104" t="n">
        <v>2.357979620644545e-06</v>
      </c>
      <c r="AG104" t="n">
        <v>12</v>
      </c>
      <c r="AH104" t="n">
        <v>295673.942540739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239.1633944797304</v>
      </c>
      <c r="AB105" t="n">
        <v>327.2339074713163</v>
      </c>
      <c r="AC105" t="n">
        <v>296.0031626180248</v>
      </c>
      <c r="AD105" t="n">
        <v>239163.3944797304</v>
      </c>
      <c r="AE105" t="n">
        <v>327233.9074713163</v>
      </c>
      <c r="AF105" t="n">
        <v>2.357690136180348e-06</v>
      </c>
      <c r="AG105" t="n">
        <v>12</v>
      </c>
      <c r="AH105" t="n">
        <v>296003.1626180247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239.3088043337162</v>
      </c>
      <c r="AB106" t="n">
        <v>327.4328636485695</v>
      </c>
      <c r="AC106" t="n">
        <v>296.1831306969578</v>
      </c>
      <c r="AD106" t="n">
        <v>239308.8043337162</v>
      </c>
      <c r="AE106" t="n">
        <v>327432.8636485695</v>
      </c>
      <c r="AF106" t="n">
        <v>2.35749714653755e-06</v>
      </c>
      <c r="AG106" t="n">
        <v>12</v>
      </c>
      <c r="AH106" t="n">
        <v>296183.1306969578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239.5269637585062</v>
      </c>
      <c r="AB107" t="n">
        <v>327.7313589980816</v>
      </c>
      <c r="AC107" t="n">
        <v>296.4531380692534</v>
      </c>
      <c r="AD107" t="n">
        <v>239526.9637585062</v>
      </c>
      <c r="AE107" t="n">
        <v>327731.3589980816</v>
      </c>
      <c r="AF107" t="n">
        <v>2.357207662073354e-06</v>
      </c>
      <c r="AG107" t="n">
        <v>12</v>
      </c>
      <c r="AH107" t="n">
        <v>296453.1380692534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239.4294761783597</v>
      </c>
      <c r="AB108" t="n">
        <v>327.5979721900768</v>
      </c>
      <c r="AC108" t="n">
        <v>296.332481510995</v>
      </c>
      <c r="AD108" t="n">
        <v>239429.4761783597</v>
      </c>
      <c r="AE108" t="n">
        <v>327597.9721900768</v>
      </c>
      <c r="AF108" t="n">
        <v>2.358140445346877e-06</v>
      </c>
      <c r="AG108" t="n">
        <v>12</v>
      </c>
      <c r="AH108" t="n">
        <v>296332.481510995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239.1296544355558</v>
      </c>
      <c r="AB109" t="n">
        <v>327.187742854371</v>
      </c>
      <c r="AC109" t="n">
        <v>295.9614038873282</v>
      </c>
      <c r="AD109" t="n">
        <v>239129.6544355558</v>
      </c>
      <c r="AE109" t="n">
        <v>327187.742854371</v>
      </c>
      <c r="AF109" t="n">
        <v>2.359716527429726e-06</v>
      </c>
      <c r="AG109" t="n">
        <v>12</v>
      </c>
      <c r="AH109" t="n">
        <v>295961.4038873282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239.4873289078372</v>
      </c>
      <c r="AB110" t="n">
        <v>327.6771288468301</v>
      </c>
      <c r="AC110" t="n">
        <v>296.4040835675248</v>
      </c>
      <c r="AD110" t="n">
        <v>239487.3289078372</v>
      </c>
      <c r="AE110" t="n">
        <v>327677.1288468301</v>
      </c>
      <c r="AF110" t="n">
        <v>2.358043950525477e-06</v>
      </c>
      <c r="AG110" t="n">
        <v>12</v>
      </c>
      <c r="AH110" t="n">
        <v>296404.0835675248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239.6448889488556</v>
      </c>
      <c r="AB111" t="n">
        <v>327.8927094460099</v>
      </c>
      <c r="AC111" t="n">
        <v>296.5990894568882</v>
      </c>
      <c r="AD111" t="n">
        <v>239644.8889488556</v>
      </c>
      <c r="AE111" t="n">
        <v>327892.7094460099</v>
      </c>
      <c r="AF111" t="n">
        <v>2.357464981597084e-06</v>
      </c>
      <c r="AG111" t="n">
        <v>12</v>
      </c>
      <c r="AH111" t="n">
        <v>296599.0894568882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239.586235186092</v>
      </c>
      <c r="AB112" t="n">
        <v>327.8124567801754</v>
      </c>
      <c r="AC112" t="n">
        <v>296.5264959928456</v>
      </c>
      <c r="AD112" t="n">
        <v>239586.235186092</v>
      </c>
      <c r="AE112" t="n">
        <v>327812.4567801753</v>
      </c>
      <c r="AF112" t="n">
        <v>2.357883125823146e-06</v>
      </c>
      <c r="AG112" t="n">
        <v>12</v>
      </c>
      <c r="AH112" t="n">
        <v>296526.4959928456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239.6488231899145</v>
      </c>
      <c r="AB113" t="n">
        <v>327.898092448193</v>
      </c>
      <c r="AC113" t="n">
        <v>296.6039587128981</v>
      </c>
      <c r="AD113" t="n">
        <v>239648.8231899145</v>
      </c>
      <c r="AE113" t="n">
        <v>327898.092448193</v>
      </c>
      <c r="AF113" t="n">
        <v>2.357400651716152e-06</v>
      </c>
      <c r="AG113" t="n">
        <v>12</v>
      </c>
      <c r="AH113" t="n">
        <v>296603.9587128981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239.7318439848639</v>
      </c>
      <c r="AB114" t="n">
        <v>328.0116851624618</v>
      </c>
      <c r="AC114" t="n">
        <v>296.7067102979454</v>
      </c>
      <c r="AD114" t="n">
        <v>239731.8439848639</v>
      </c>
      <c r="AE114" t="n">
        <v>328011.6851624618</v>
      </c>
      <c r="AF114" t="n">
        <v>2.357014672430556e-06</v>
      </c>
      <c r="AG114" t="n">
        <v>12</v>
      </c>
      <c r="AH114" t="n">
        <v>296706.7102979454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239.6518701730602</v>
      </c>
      <c r="AB115" t="n">
        <v>327.9022614649563</v>
      </c>
      <c r="AC115" t="n">
        <v>296.6077298445527</v>
      </c>
      <c r="AD115" t="n">
        <v>239651.8701730602</v>
      </c>
      <c r="AE115" t="n">
        <v>327902.2614649563</v>
      </c>
      <c r="AF115" t="n">
        <v>2.357593641358949e-06</v>
      </c>
      <c r="AG115" t="n">
        <v>12</v>
      </c>
      <c r="AH115" t="n">
        <v>296607.7298445527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239.5912524935711</v>
      </c>
      <c r="AB116" t="n">
        <v>327.8193216816163</v>
      </c>
      <c r="AC116" t="n">
        <v>296.5327057177279</v>
      </c>
      <c r="AD116" t="n">
        <v>239591.2524935711</v>
      </c>
      <c r="AE116" t="n">
        <v>327819.3216816162</v>
      </c>
      <c r="AF116" t="n">
        <v>2.358043950525477e-06</v>
      </c>
      <c r="AG116" t="n">
        <v>12</v>
      </c>
      <c r="AH116" t="n">
        <v>296532.7057177279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239.5959658712175</v>
      </c>
      <c r="AB117" t="n">
        <v>327.8257707328516</v>
      </c>
      <c r="AC117" t="n">
        <v>296.5385392805646</v>
      </c>
      <c r="AD117" t="n">
        <v>239595.9658712175</v>
      </c>
      <c r="AE117" t="n">
        <v>327825.7707328516</v>
      </c>
      <c r="AF117" t="n">
        <v>2.357657971239882e-06</v>
      </c>
      <c r="AG117" t="n">
        <v>12</v>
      </c>
      <c r="AH117" t="n">
        <v>296538.5392805646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239.482304512017</v>
      </c>
      <c r="AB118" t="n">
        <v>327.6702542468082</v>
      </c>
      <c r="AC118" t="n">
        <v>296.3978650696805</v>
      </c>
      <c r="AD118" t="n">
        <v>239482.304512017</v>
      </c>
      <c r="AE118" t="n">
        <v>327670.2542468082</v>
      </c>
      <c r="AF118" t="n">
        <v>2.357883125823146e-06</v>
      </c>
      <c r="AG118" t="n">
        <v>12</v>
      </c>
      <c r="AH118" t="n">
        <v>296397.8650696805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239.3790506891278</v>
      </c>
      <c r="AB119" t="n">
        <v>327.5289778110941</v>
      </c>
      <c r="AC119" t="n">
        <v>296.2700718587081</v>
      </c>
      <c r="AD119" t="n">
        <v>239379.0506891278</v>
      </c>
      <c r="AE119" t="n">
        <v>327528.9778110941</v>
      </c>
      <c r="AF119" t="n">
        <v>2.358236940168275e-06</v>
      </c>
      <c r="AG119" t="n">
        <v>12</v>
      </c>
      <c r="AH119" t="n">
        <v>296270.0718587082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239.3502148845132</v>
      </c>
      <c r="AB120" t="n">
        <v>327.4895233910745</v>
      </c>
      <c r="AC120" t="n">
        <v>296.2343829131606</v>
      </c>
      <c r="AD120" t="n">
        <v>239350.2148845132</v>
      </c>
      <c r="AE120" t="n">
        <v>327489.5233910745</v>
      </c>
      <c r="AF120" t="n">
        <v>2.357979620644545e-06</v>
      </c>
      <c r="AG120" t="n">
        <v>12</v>
      </c>
      <c r="AH120" t="n">
        <v>296234.3829131605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239.3725581252442</v>
      </c>
      <c r="AB121" t="n">
        <v>327.5200943987568</v>
      </c>
      <c r="AC121" t="n">
        <v>296.2620362667763</v>
      </c>
      <c r="AD121" t="n">
        <v>239372.5581252442</v>
      </c>
      <c r="AE121" t="n">
        <v>327520.0943987568</v>
      </c>
      <c r="AF121" t="n">
        <v>2.357304156894753e-06</v>
      </c>
      <c r="AG121" t="n">
        <v>12</v>
      </c>
      <c r="AH121" t="n">
        <v>296262.0362667763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239.1653408805508</v>
      </c>
      <c r="AB122" t="n">
        <v>327.2365706227879</v>
      </c>
      <c r="AC122" t="n">
        <v>296.0055716020577</v>
      </c>
      <c r="AD122" t="n">
        <v>239165.3408805508</v>
      </c>
      <c r="AE122" t="n">
        <v>327236.5706227879</v>
      </c>
      <c r="AF122" t="n">
        <v>2.358333434989674e-06</v>
      </c>
      <c r="AG122" t="n">
        <v>12</v>
      </c>
      <c r="AH122" t="n">
        <v>296005.5716020577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238.9355913970768</v>
      </c>
      <c r="AB123" t="n">
        <v>326.922217243667</v>
      </c>
      <c r="AC123" t="n">
        <v>295.7212196682423</v>
      </c>
      <c r="AD123" t="n">
        <v>238935.5913970768</v>
      </c>
      <c r="AE123" t="n">
        <v>326922.2172436671</v>
      </c>
      <c r="AF123" t="n">
        <v>2.358815909096669e-06</v>
      </c>
      <c r="AG123" t="n">
        <v>12</v>
      </c>
      <c r="AH123" t="n">
        <v>295721.2196682423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239.1197918394909</v>
      </c>
      <c r="AB124" t="n">
        <v>327.1742484153278</v>
      </c>
      <c r="AC124" t="n">
        <v>295.9491973386079</v>
      </c>
      <c r="AD124" t="n">
        <v>239119.7918394909</v>
      </c>
      <c r="AE124" t="n">
        <v>327174.2484153279</v>
      </c>
      <c r="AF124" t="n">
        <v>2.356821682787758e-06</v>
      </c>
      <c r="AG124" t="n">
        <v>12</v>
      </c>
      <c r="AH124" t="n">
        <v>295949.1973386079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237.9292944882475</v>
      </c>
      <c r="AB125" t="n">
        <v>325.5453574183211</v>
      </c>
      <c r="AC125" t="n">
        <v>294.475765412192</v>
      </c>
      <c r="AD125" t="n">
        <v>237929.2944882475</v>
      </c>
      <c r="AE125" t="n">
        <v>325545.3574183211</v>
      </c>
      <c r="AF125" t="n">
        <v>2.368787040641224e-06</v>
      </c>
      <c r="AG125" t="n">
        <v>12</v>
      </c>
      <c r="AH125" t="n">
        <v>294475.765412192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238.1552130865682</v>
      </c>
      <c r="AB126" t="n">
        <v>325.8544692113684</v>
      </c>
      <c r="AC126" t="n">
        <v>294.7553760095521</v>
      </c>
      <c r="AD126" t="n">
        <v>238155.2130865682</v>
      </c>
      <c r="AE126" t="n">
        <v>325854.4692113684</v>
      </c>
      <c r="AF126" t="n">
        <v>2.368594050998426e-06</v>
      </c>
      <c r="AG126" t="n">
        <v>12</v>
      </c>
      <c r="AH126" t="n">
        <v>294755.3760095521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238.424762408115</v>
      </c>
      <c r="AB127" t="n">
        <v>326.2232784847853</v>
      </c>
      <c r="AC127" t="n">
        <v>295.0889866435414</v>
      </c>
      <c r="AD127" t="n">
        <v>238424.762408115</v>
      </c>
      <c r="AE127" t="n">
        <v>326223.2784847853</v>
      </c>
      <c r="AF127" t="n">
        <v>2.368658380879359e-06</v>
      </c>
      <c r="AG127" t="n">
        <v>12</v>
      </c>
      <c r="AH127" t="n">
        <v>295088.9866435414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238.6579932837712</v>
      </c>
      <c r="AB128" t="n">
        <v>326.542395258278</v>
      </c>
      <c r="AC128" t="n">
        <v>295.3776473600552</v>
      </c>
      <c r="AD128" t="n">
        <v>238657.9932837712</v>
      </c>
      <c r="AE128" t="n">
        <v>326542.395258278</v>
      </c>
      <c r="AF128" t="n">
        <v>2.367789927486769e-06</v>
      </c>
      <c r="AG128" t="n">
        <v>12</v>
      </c>
      <c r="AH128" t="n">
        <v>295377.6473600552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238.8657830693121</v>
      </c>
      <c r="AB129" t="n">
        <v>326.8267024098934</v>
      </c>
      <c r="AC129" t="n">
        <v>295.634820636148</v>
      </c>
      <c r="AD129" t="n">
        <v>238865.7830693121</v>
      </c>
      <c r="AE129" t="n">
        <v>326826.7024098933</v>
      </c>
      <c r="AF129" t="n">
        <v>2.367532607963038e-06</v>
      </c>
      <c r="AG129" t="n">
        <v>12</v>
      </c>
      <c r="AH129" t="n">
        <v>295634.820636148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238.9428084392425</v>
      </c>
      <c r="AB130" t="n">
        <v>326.9320919191516</v>
      </c>
      <c r="AC130" t="n">
        <v>295.7301519185577</v>
      </c>
      <c r="AD130" t="n">
        <v>238942.8084392425</v>
      </c>
      <c r="AE130" t="n">
        <v>326932.0919191515</v>
      </c>
      <c r="AF130" t="n">
        <v>2.367725597605836e-06</v>
      </c>
      <c r="AG130" t="n">
        <v>12</v>
      </c>
      <c r="AH130" t="n">
        <v>295730.1519185578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238.9835935376871</v>
      </c>
      <c r="AB131" t="n">
        <v>326.987895890155</v>
      </c>
      <c r="AC131" t="n">
        <v>295.78063003689</v>
      </c>
      <c r="AD131" t="n">
        <v>238983.5935376871</v>
      </c>
      <c r="AE131" t="n">
        <v>326987.895890155</v>
      </c>
      <c r="AF131" t="n">
        <v>2.368272401593763e-06</v>
      </c>
      <c r="AG131" t="n">
        <v>12</v>
      </c>
      <c r="AH131" t="n">
        <v>295780.63003689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239.0552585307091</v>
      </c>
      <c r="AB132" t="n">
        <v>327.0859510952441</v>
      </c>
      <c r="AC132" t="n">
        <v>295.8693269908268</v>
      </c>
      <c r="AD132" t="n">
        <v>239055.2585307091</v>
      </c>
      <c r="AE132" t="n">
        <v>327085.9510952441</v>
      </c>
      <c r="AF132" t="n">
        <v>2.368497556177028e-06</v>
      </c>
      <c r="AG132" t="n">
        <v>12</v>
      </c>
      <c r="AH132" t="n">
        <v>295869.3269908268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239.043875346768</v>
      </c>
      <c r="AB133" t="n">
        <v>327.0703761207852</v>
      </c>
      <c r="AC133" t="n">
        <v>295.8552384700707</v>
      </c>
      <c r="AD133" t="n">
        <v>239043.875346768</v>
      </c>
      <c r="AE133" t="n">
        <v>327070.3761207852</v>
      </c>
      <c r="AF133" t="n">
        <v>2.36917301992682e-06</v>
      </c>
      <c r="AG133" t="n">
        <v>12</v>
      </c>
      <c r="AH133" t="n">
        <v>295855.2384700706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239.244616132512</v>
      </c>
      <c r="AB134" t="n">
        <v>327.3450385198984</v>
      </c>
      <c r="AC134" t="n">
        <v>296.1036874753037</v>
      </c>
      <c r="AD134" t="n">
        <v>239244.616132512</v>
      </c>
      <c r="AE134" t="n">
        <v>327345.0385198984</v>
      </c>
      <c r="AF134" t="n">
        <v>2.368787040641224e-06</v>
      </c>
      <c r="AG134" t="n">
        <v>12</v>
      </c>
      <c r="AH134" t="n">
        <v>296103.6874753037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239.4099953594533</v>
      </c>
      <c r="AB135" t="n">
        <v>327.5713176742159</v>
      </c>
      <c r="AC135" t="n">
        <v>296.308370864718</v>
      </c>
      <c r="AD135" t="n">
        <v>239409.9953594533</v>
      </c>
      <c r="AE135" t="n">
        <v>327571.3176742159</v>
      </c>
      <c r="AF135" t="n">
        <v>2.368497556177028e-06</v>
      </c>
      <c r="AG135" t="n">
        <v>12</v>
      </c>
      <c r="AH135" t="n">
        <v>296308.370864718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239.195387864579</v>
      </c>
      <c r="AB136" t="n">
        <v>327.2776822319145</v>
      </c>
      <c r="AC136" t="n">
        <v>296.0427595769098</v>
      </c>
      <c r="AD136" t="n">
        <v>239195.387864579</v>
      </c>
      <c r="AE136" t="n">
        <v>327277.6822319145</v>
      </c>
      <c r="AF136" t="n">
        <v>2.37039528766454e-06</v>
      </c>
      <c r="AG136" t="n">
        <v>12</v>
      </c>
      <c r="AH136" t="n">
        <v>296042.7595769098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239.3987539477483</v>
      </c>
      <c r="AB137" t="n">
        <v>327.5559366787851</v>
      </c>
      <c r="AC137" t="n">
        <v>296.2944578099036</v>
      </c>
      <c r="AD137" t="n">
        <v>239398.7539477483</v>
      </c>
      <c r="AE137" t="n">
        <v>327555.9366787851</v>
      </c>
      <c r="AF137" t="n">
        <v>2.369655494033814e-06</v>
      </c>
      <c r="AG137" t="n">
        <v>12</v>
      </c>
      <c r="AH137" t="n">
        <v>296294.4578099037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239.5026016227214</v>
      </c>
      <c r="AB138" t="n">
        <v>327.6980256491194</v>
      </c>
      <c r="AC138" t="n">
        <v>296.4229860083324</v>
      </c>
      <c r="AD138" t="n">
        <v>239502.6016227214</v>
      </c>
      <c r="AE138" t="n">
        <v>327698.0256491193</v>
      </c>
      <c r="AF138" t="n">
        <v>2.369526834271949e-06</v>
      </c>
      <c r="AG138" t="n">
        <v>12</v>
      </c>
      <c r="AH138" t="n">
        <v>296422.9860083324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239.5671298878922</v>
      </c>
      <c r="AB139" t="n">
        <v>327.786316068312</v>
      </c>
      <c r="AC139" t="n">
        <v>296.5028501138338</v>
      </c>
      <c r="AD139" t="n">
        <v>239567.1298878922</v>
      </c>
      <c r="AE139" t="n">
        <v>327786.316068312</v>
      </c>
      <c r="AF139" t="n">
        <v>2.369558999212416e-06</v>
      </c>
      <c r="AG139" t="n">
        <v>12</v>
      </c>
      <c r="AH139" t="n">
        <v>296502.8501138338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239.7875160399038</v>
      </c>
      <c r="AB140" t="n">
        <v>328.0878581242451</v>
      </c>
      <c r="AC140" t="n">
        <v>296.7756134191656</v>
      </c>
      <c r="AD140" t="n">
        <v>239787.5160399038</v>
      </c>
      <c r="AE140" t="n">
        <v>328087.8581242451</v>
      </c>
      <c r="AF140" t="n">
        <v>2.368851370522157e-06</v>
      </c>
      <c r="AG140" t="n">
        <v>12</v>
      </c>
      <c r="AH140" t="n">
        <v>296775.6134191656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239.7324946364511</v>
      </c>
      <c r="AB141" t="n">
        <v>328.0125754126681</v>
      </c>
      <c r="AC141" t="n">
        <v>296.7075155839216</v>
      </c>
      <c r="AD141" t="n">
        <v>239732.4946364511</v>
      </c>
      <c r="AE141" t="n">
        <v>328012.5754126681</v>
      </c>
      <c r="AF141" t="n">
        <v>2.369269514748219e-06</v>
      </c>
      <c r="AG141" t="n">
        <v>12</v>
      </c>
      <c r="AH141" t="n">
        <v>296707.5155839216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239.8289890106498</v>
      </c>
      <c r="AB142" t="n">
        <v>328.144603272478</v>
      </c>
      <c r="AC142" t="n">
        <v>296.8269428900936</v>
      </c>
      <c r="AD142" t="n">
        <v>239828.9890106498</v>
      </c>
      <c r="AE142" t="n">
        <v>328144.603272478</v>
      </c>
      <c r="AF142" t="n">
        <v>2.369140854986353e-06</v>
      </c>
      <c r="AG142" t="n">
        <v>12</v>
      </c>
      <c r="AH142" t="n">
        <v>296826.9428900935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239.8580896617542</v>
      </c>
      <c r="AB143" t="n">
        <v>328.1844200671492</v>
      </c>
      <c r="AC143" t="n">
        <v>296.8629596257645</v>
      </c>
      <c r="AD143" t="n">
        <v>239858.0896617542</v>
      </c>
      <c r="AE143" t="n">
        <v>328184.4200671492</v>
      </c>
      <c r="AF143" t="n">
        <v>2.369269514748219e-06</v>
      </c>
      <c r="AG143" t="n">
        <v>12</v>
      </c>
      <c r="AH143" t="n">
        <v>296862.9596257645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239.8300464940257</v>
      </c>
      <c r="AB144" t="n">
        <v>328.1460501678858</v>
      </c>
      <c r="AC144" t="n">
        <v>296.8282516958343</v>
      </c>
      <c r="AD144" t="n">
        <v>239830.0464940257</v>
      </c>
      <c r="AE144" t="n">
        <v>328146.0501678858</v>
      </c>
      <c r="AF144" t="n">
        <v>2.369366009569618e-06</v>
      </c>
      <c r="AG144" t="n">
        <v>12</v>
      </c>
      <c r="AH144" t="n">
        <v>296828.2516958343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239.9119045541667</v>
      </c>
      <c r="AB145" t="n">
        <v>328.2580519770934</v>
      </c>
      <c r="AC145" t="n">
        <v>296.9295642095667</v>
      </c>
      <c r="AD145" t="n">
        <v>239911.9045541667</v>
      </c>
      <c r="AE145" t="n">
        <v>328258.0519770934</v>
      </c>
      <c r="AF145" t="n">
        <v>2.369719823914747e-06</v>
      </c>
      <c r="AG145" t="n">
        <v>12</v>
      </c>
      <c r="AH145" t="n">
        <v>296929.5642095667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240.0165826897005</v>
      </c>
      <c r="AB146" t="n">
        <v>328.4012772202041</v>
      </c>
      <c r="AC146" t="n">
        <v>297.0591202364927</v>
      </c>
      <c r="AD146" t="n">
        <v>240016.5826897005</v>
      </c>
      <c r="AE146" t="n">
        <v>328401.2772202041</v>
      </c>
      <c r="AF146" t="n">
        <v>2.368851370522157e-06</v>
      </c>
      <c r="AG146" t="n">
        <v>12</v>
      </c>
      <c r="AH146" t="n">
        <v>297059.1202364927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239.8834105538455</v>
      </c>
      <c r="AB147" t="n">
        <v>328.2190652287873</v>
      </c>
      <c r="AC147" t="n">
        <v>296.8942983018007</v>
      </c>
      <c r="AD147" t="n">
        <v>239883.4105538455</v>
      </c>
      <c r="AE147" t="n">
        <v>328219.0652287873</v>
      </c>
      <c r="AF147" t="n">
        <v>2.369944978498011e-06</v>
      </c>
      <c r="AG147" t="n">
        <v>12</v>
      </c>
      <c r="AH147" t="n">
        <v>296894.2983018007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239.9045180154054</v>
      </c>
      <c r="AB148" t="n">
        <v>328.2479453888891</v>
      </c>
      <c r="AC148" t="n">
        <v>296.920422179956</v>
      </c>
      <c r="AD148" t="n">
        <v>239904.5180154055</v>
      </c>
      <c r="AE148" t="n">
        <v>328247.9453888892</v>
      </c>
      <c r="AF148" t="n">
        <v>2.369719823914747e-06</v>
      </c>
      <c r="AG148" t="n">
        <v>12</v>
      </c>
      <c r="AH148" t="n">
        <v>296920.422179956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239.9207957138829</v>
      </c>
      <c r="AB149" t="n">
        <v>328.2702172540674</v>
      </c>
      <c r="AC149" t="n">
        <v>296.9405684495804</v>
      </c>
      <c r="AD149" t="n">
        <v>239920.7957138829</v>
      </c>
      <c r="AE149" t="n">
        <v>328270.2172540674</v>
      </c>
      <c r="AF149" t="n">
        <v>2.369816318736146e-06</v>
      </c>
      <c r="AG149" t="n">
        <v>12</v>
      </c>
      <c r="AH149" t="n">
        <v>296940.5684495804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239.7361373618024</v>
      </c>
      <c r="AB150" t="n">
        <v>328.0175595501995</v>
      </c>
      <c r="AC150" t="n">
        <v>296.7120240423623</v>
      </c>
      <c r="AD150" t="n">
        <v>239736.1373618024</v>
      </c>
      <c r="AE150" t="n">
        <v>328017.5595501995</v>
      </c>
      <c r="AF150" t="n">
        <v>2.370974256592933e-06</v>
      </c>
      <c r="AG150" t="n">
        <v>12</v>
      </c>
      <c r="AH150" t="n">
        <v>296712.0240423622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239.8499482228949</v>
      </c>
      <c r="AB151" t="n">
        <v>328.1732805913269</v>
      </c>
      <c r="AC151" t="n">
        <v>296.8528832858803</v>
      </c>
      <c r="AD151" t="n">
        <v>239849.9482228949</v>
      </c>
      <c r="AE151" t="n">
        <v>328173.2805913269</v>
      </c>
      <c r="AF151" t="n">
        <v>2.370009308378944e-06</v>
      </c>
      <c r="AG151" t="n">
        <v>12</v>
      </c>
      <c r="AH151" t="n">
        <v>296852.8832858803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239.8584801871491</v>
      </c>
      <c r="AB152" t="n">
        <v>328.1849544012232</v>
      </c>
      <c r="AC152" t="n">
        <v>296.8634429637445</v>
      </c>
      <c r="AD152" t="n">
        <v>239858.4801871491</v>
      </c>
      <c r="AE152" t="n">
        <v>328184.9544012232</v>
      </c>
      <c r="AF152" t="n">
        <v>2.370298792843141e-06</v>
      </c>
      <c r="AG152" t="n">
        <v>12</v>
      </c>
      <c r="AH152" t="n">
        <v>296863.4429637445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239.6983367974699</v>
      </c>
      <c r="AB153" t="n">
        <v>327.9658391504366</v>
      </c>
      <c r="AC153" t="n">
        <v>296.6652397649627</v>
      </c>
      <c r="AD153" t="n">
        <v>239698.3367974699</v>
      </c>
      <c r="AE153" t="n">
        <v>327965.8391504366</v>
      </c>
      <c r="AF153" t="n">
        <v>2.371231576116664e-06</v>
      </c>
      <c r="AG153" t="n">
        <v>12</v>
      </c>
      <c r="AH153" t="n">
        <v>296665.2397649627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239.7026935527399</v>
      </c>
      <c r="AB154" t="n">
        <v>327.9718002552033</v>
      </c>
      <c r="AC154" t="n">
        <v>296.6706319502569</v>
      </c>
      <c r="AD154" t="n">
        <v>239702.6935527399</v>
      </c>
      <c r="AE154" t="n">
        <v>327971.8002552033</v>
      </c>
      <c r="AF154" t="n">
        <v>2.371038586473866e-06</v>
      </c>
      <c r="AG154" t="n">
        <v>12</v>
      </c>
      <c r="AH154" t="n">
        <v>296670.6319502569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239.7646050044275</v>
      </c>
      <c r="AB155" t="n">
        <v>328.0565102347429</v>
      </c>
      <c r="AC155" t="n">
        <v>296.7472573282404</v>
      </c>
      <c r="AD155" t="n">
        <v>239764.6050044275</v>
      </c>
      <c r="AE155" t="n">
        <v>328056.5102347428</v>
      </c>
      <c r="AF155" t="n">
        <v>2.370749102009669e-06</v>
      </c>
      <c r="AG155" t="n">
        <v>12</v>
      </c>
      <c r="AH155" t="n">
        <v>296747.2573282404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239.5906435479351</v>
      </c>
      <c r="AB156" t="n">
        <v>327.8184884953323</v>
      </c>
      <c r="AC156" t="n">
        <v>296.5319520495735</v>
      </c>
      <c r="AD156" t="n">
        <v>239590.6435479351</v>
      </c>
      <c r="AE156" t="n">
        <v>327818.4884953323</v>
      </c>
      <c r="AF156" t="n">
        <v>2.371424565759462e-06</v>
      </c>
      <c r="AG156" t="n">
        <v>12</v>
      </c>
      <c r="AH156" t="n">
        <v>296531.9520495735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239.6334659394404</v>
      </c>
      <c r="AB157" t="n">
        <v>327.8770799805803</v>
      </c>
      <c r="AC157" t="n">
        <v>296.5849516457032</v>
      </c>
      <c r="AD157" t="n">
        <v>239633.4659394404</v>
      </c>
      <c r="AE157" t="n">
        <v>327877.0799805803</v>
      </c>
      <c r="AF157" t="n">
        <v>2.370234462962208e-06</v>
      </c>
      <c r="AG157" t="n">
        <v>12</v>
      </c>
      <c r="AH157" t="n">
        <v>296584.9516457032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239.4634109832338</v>
      </c>
      <c r="AB158" t="n">
        <v>327.6444032872034</v>
      </c>
      <c r="AC158" t="n">
        <v>296.3744812893784</v>
      </c>
      <c r="AD158" t="n">
        <v>239463.4109832338</v>
      </c>
      <c r="AE158" t="n">
        <v>327644.4032872035</v>
      </c>
      <c r="AF158" t="n">
        <v>2.370845596831068e-06</v>
      </c>
      <c r="AG158" t="n">
        <v>12</v>
      </c>
      <c r="AH158" t="n">
        <v>296374.4812893784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306.8607281069449</v>
      </c>
      <c r="AB2" t="n">
        <v>419.8603859358016</v>
      </c>
      <c r="AC2" t="n">
        <v>379.7894999798406</v>
      </c>
      <c r="AD2" t="n">
        <v>306860.7281069449</v>
      </c>
      <c r="AE2" t="n">
        <v>419860.3859358015</v>
      </c>
      <c r="AF2" t="n">
        <v>1.770869345562953e-06</v>
      </c>
      <c r="AG2" t="n">
        <v>17</v>
      </c>
      <c r="AH2" t="n">
        <v>379789.4999798406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270.4687348595343</v>
      </c>
      <c r="AB3" t="n">
        <v>370.0672552732627</v>
      </c>
      <c r="AC3" t="n">
        <v>334.7485558226367</v>
      </c>
      <c r="AD3" t="n">
        <v>270468.7348595343</v>
      </c>
      <c r="AE3" t="n">
        <v>370067.2552732627</v>
      </c>
      <c r="AF3" t="n">
        <v>1.919499727322508e-06</v>
      </c>
      <c r="AG3" t="n">
        <v>15</v>
      </c>
      <c r="AH3" t="n">
        <v>334748.5558226366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258.8832731761493</v>
      </c>
      <c r="AB4" t="n">
        <v>354.2155154835585</v>
      </c>
      <c r="AC4" t="n">
        <v>320.4096838304053</v>
      </c>
      <c r="AD4" t="n">
        <v>258883.2731761493</v>
      </c>
      <c r="AE4" t="n">
        <v>354215.5154835585</v>
      </c>
      <c r="AF4" t="n">
        <v>2.017746928824588e-06</v>
      </c>
      <c r="AG4" t="n">
        <v>15</v>
      </c>
      <c r="AH4" t="n">
        <v>320409.6838304053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243.3052396129132</v>
      </c>
      <c r="AB5" t="n">
        <v>332.9009627078453</v>
      </c>
      <c r="AC5" t="n">
        <v>301.1293620565433</v>
      </c>
      <c r="AD5" t="n">
        <v>243305.2396129132</v>
      </c>
      <c r="AE5" t="n">
        <v>332900.9627078453</v>
      </c>
      <c r="AF5" t="n">
        <v>2.092559322141117e-06</v>
      </c>
      <c r="AG5" t="n">
        <v>14</v>
      </c>
      <c r="AH5" t="n">
        <v>301129.3620565433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238.0835441911444</v>
      </c>
      <c r="AB6" t="n">
        <v>325.7564086668411</v>
      </c>
      <c r="AC6" t="n">
        <v>294.6666742257657</v>
      </c>
      <c r="AD6" t="n">
        <v>238083.5441911444</v>
      </c>
      <c r="AE6" t="n">
        <v>325756.4086668412</v>
      </c>
      <c r="AF6" t="n">
        <v>2.147317883842007e-06</v>
      </c>
      <c r="AG6" t="n">
        <v>14</v>
      </c>
      <c r="AH6" t="n">
        <v>294666.6742257657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233.5814260410127</v>
      </c>
      <c r="AB7" t="n">
        <v>319.596411994399</v>
      </c>
      <c r="AC7" t="n">
        <v>289.0945789901299</v>
      </c>
      <c r="AD7" t="n">
        <v>233581.4260410127</v>
      </c>
      <c r="AE7" t="n">
        <v>319596.411994399</v>
      </c>
      <c r="AF7" t="n">
        <v>2.194717849478975e-06</v>
      </c>
      <c r="AG7" t="n">
        <v>14</v>
      </c>
      <c r="AH7" t="n">
        <v>289094.5789901299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222.4644921963968</v>
      </c>
      <c r="AB8" t="n">
        <v>304.3857326636959</v>
      </c>
      <c r="AC8" t="n">
        <v>275.3355855464217</v>
      </c>
      <c r="AD8" t="n">
        <v>222464.4921963968</v>
      </c>
      <c r="AE8" t="n">
        <v>304385.7326636959</v>
      </c>
      <c r="AF8" t="n">
        <v>2.234361457102621e-06</v>
      </c>
      <c r="AG8" t="n">
        <v>13</v>
      </c>
      <c r="AH8" t="n">
        <v>275335.5855464217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219.9279287505751</v>
      </c>
      <c r="AB9" t="n">
        <v>300.915094651843</v>
      </c>
      <c r="AC9" t="n">
        <v>272.1961803553478</v>
      </c>
      <c r="AD9" t="n">
        <v>219927.9287505751</v>
      </c>
      <c r="AE9" t="n">
        <v>300915.094651843</v>
      </c>
      <c r="AF9" t="n">
        <v>2.265188008181208e-06</v>
      </c>
      <c r="AG9" t="n">
        <v>13</v>
      </c>
      <c r="AH9" t="n">
        <v>272196.1803553479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217.8889009355028</v>
      </c>
      <c r="AB10" t="n">
        <v>298.125206839704</v>
      </c>
      <c r="AC10" t="n">
        <v>269.6725555203665</v>
      </c>
      <c r="AD10" t="n">
        <v>217888.9009355028</v>
      </c>
      <c r="AE10" t="n">
        <v>298125.2068397041</v>
      </c>
      <c r="AF10" t="n">
        <v>2.28902057831616e-06</v>
      </c>
      <c r="AG10" t="n">
        <v>13</v>
      </c>
      <c r="AH10" t="n">
        <v>269672.5555203665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215.3301942155082</v>
      </c>
      <c r="AB11" t="n">
        <v>294.6242714232355</v>
      </c>
      <c r="AC11" t="n">
        <v>266.5057444664509</v>
      </c>
      <c r="AD11" t="n">
        <v>215330.1942155082</v>
      </c>
      <c r="AE11" t="n">
        <v>294624.2714232355</v>
      </c>
      <c r="AF11" t="n">
        <v>2.319217339641529e-06</v>
      </c>
      <c r="AG11" t="n">
        <v>13</v>
      </c>
      <c r="AH11" t="n">
        <v>266505.7444664509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214.675830301931</v>
      </c>
      <c r="AB12" t="n">
        <v>293.7289418481813</v>
      </c>
      <c r="AC12" t="n">
        <v>265.6958638894365</v>
      </c>
      <c r="AD12" t="n">
        <v>214675.830301931</v>
      </c>
      <c r="AE12" t="n">
        <v>293728.9418481812</v>
      </c>
      <c r="AF12" t="n">
        <v>2.329990059104476e-06</v>
      </c>
      <c r="AG12" t="n">
        <v>13</v>
      </c>
      <c r="AH12" t="n">
        <v>265695.8638894365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213.1821909033957</v>
      </c>
      <c r="AB13" t="n">
        <v>291.6852785283865</v>
      </c>
      <c r="AC13" t="n">
        <v>263.8472449285828</v>
      </c>
      <c r="AD13" t="n">
        <v>213182.1909033956</v>
      </c>
      <c r="AE13" t="n">
        <v>291685.2785283865</v>
      </c>
      <c r="AF13" t="n">
        <v>2.348419696093395e-06</v>
      </c>
      <c r="AG13" t="n">
        <v>13</v>
      </c>
      <c r="AH13" t="n">
        <v>263847.2449285828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211.8513811840172</v>
      </c>
      <c r="AB14" t="n">
        <v>289.8644059591527</v>
      </c>
      <c r="AC14" t="n">
        <v>262.2001538817454</v>
      </c>
      <c r="AD14" t="n">
        <v>211851.3811840172</v>
      </c>
      <c r="AE14" t="n">
        <v>289864.4059591527</v>
      </c>
      <c r="AF14" t="n">
        <v>2.365854928208811e-06</v>
      </c>
      <c r="AG14" t="n">
        <v>13</v>
      </c>
      <c r="AH14" t="n">
        <v>262200.1538817454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211.2464786432879</v>
      </c>
      <c r="AB15" t="n">
        <v>289.0367516165106</v>
      </c>
      <c r="AC15" t="n">
        <v>261.4514897079447</v>
      </c>
      <c r="AD15" t="n">
        <v>211246.4786432879</v>
      </c>
      <c r="AE15" t="n">
        <v>289036.7516165106</v>
      </c>
      <c r="AF15" t="n">
        <v>2.373379258418316e-06</v>
      </c>
      <c r="AG15" t="n">
        <v>13</v>
      </c>
      <c r="AH15" t="n">
        <v>261451.4897079447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209.5002586247816</v>
      </c>
      <c r="AB16" t="n">
        <v>286.6474963494013</v>
      </c>
      <c r="AC16" t="n">
        <v>259.2902616101866</v>
      </c>
      <c r="AD16" t="n">
        <v>209500.2586247816</v>
      </c>
      <c r="AE16" t="n">
        <v>286647.4963494012</v>
      </c>
      <c r="AF16" t="n">
        <v>2.393863998812475e-06</v>
      </c>
      <c r="AG16" t="n">
        <v>13</v>
      </c>
      <c r="AH16" t="n">
        <v>259290.2616101866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201.2115023888608</v>
      </c>
      <c r="AB17" t="n">
        <v>275.3064543933029</v>
      </c>
      <c r="AC17" t="n">
        <v>249.0315927811224</v>
      </c>
      <c r="AD17" t="n">
        <v>201211.5023888608</v>
      </c>
      <c r="AE17" t="n">
        <v>275306.454393303</v>
      </c>
      <c r="AF17" t="n">
        <v>2.403476579256335e-06</v>
      </c>
      <c r="AG17" t="n">
        <v>12</v>
      </c>
      <c r="AH17" t="n">
        <v>249031.5927811224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200.4694750100251</v>
      </c>
      <c r="AB18" t="n">
        <v>274.2911797976429</v>
      </c>
      <c r="AC18" t="n">
        <v>248.113214567925</v>
      </c>
      <c r="AD18" t="n">
        <v>200469.4750100251</v>
      </c>
      <c r="AE18" t="n">
        <v>274291.1797976429</v>
      </c>
      <c r="AF18" t="n">
        <v>2.412790838238145e-06</v>
      </c>
      <c r="AG18" t="n">
        <v>12</v>
      </c>
      <c r="AH18" t="n">
        <v>248113.214567925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199.7657277346785</v>
      </c>
      <c r="AB19" t="n">
        <v>273.3282817283757</v>
      </c>
      <c r="AC19" t="n">
        <v>247.2422141389524</v>
      </c>
      <c r="AD19" t="n">
        <v>199765.7277346785</v>
      </c>
      <c r="AE19" t="n">
        <v>273328.2817283756</v>
      </c>
      <c r="AF19" t="n">
        <v>2.421873069416137e-06</v>
      </c>
      <c r="AG19" t="n">
        <v>12</v>
      </c>
      <c r="AH19" t="n">
        <v>247242.2141389524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198.8434691089437</v>
      </c>
      <c r="AB20" t="n">
        <v>272.0664067894668</v>
      </c>
      <c r="AC20" t="n">
        <v>246.10077077316</v>
      </c>
      <c r="AD20" t="n">
        <v>198843.4691089437</v>
      </c>
      <c r="AE20" t="n">
        <v>272066.4067894668</v>
      </c>
      <c r="AF20" t="n">
        <v>2.432314320587917e-06</v>
      </c>
      <c r="AG20" t="n">
        <v>12</v>
      </c>
      <c r="AH20" t="n">
        <v>246100.77077316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198.8170039877608</v>
      </c>
      <c r="AB21" t="n">
        <v>272.0301960431057</v>
      </c>
      <c r="AC21" t="n">
        <v>246.0680159296095</v>
      </c>
      <c r="AD21" t="n">
        <v>198817.0039877608</v>
      </c>
      <c r="AE21" t="n">
        <v>272030.1960431057</v>
      </c>
      <c r="AF21" t="n">
        <v>2.431419356201765e-06</v>
      </c>
      <c r="AG21" t="n">
        <v>12</v>
      </c>
      <c r="AH21" t="n">
        <v>246068.0159296095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198.4693122496325</v>
      </c>
      <c r="AB22" t="n">
        <v>271.5544688679219</v>
      </c>
      <c r="AC22" t="n">
        <v>245.6376914883378</v>
      </c>
      <c r="AD22" t="n">
        <v>198469.3122496325</v>
      </c>
      <c r="AE22" t="n">
        <v>271554.4688679219</v>
      </c>
      <c r="AF22" t="n">
        <v>2.437551519588365e-06</v>
      </c>
      <c r="AG22" t="n">
        <v>12</v>
      </c>
      <c r="AH22" t="n">
        <v>245637.6914883378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197.3374011685327</v>
      </c>
      <c r="AB23" t="n">
        <v>270.0057381903695</v>
      </c>
      <c r="AC23" t="n">
        <v>244.2367694929933</v>
      </c>
      <c r="AD23" t="n">
        <v>197337.4011685327</v>
      </c>
      <c r="AE23" t="n">
        <v>270005.7381903694</v>
      </c>
      <c r="AF23" t="n">
        <v>2.451042279038887e-06</v>
      </c>
      <c r="AG23" t="n">
        <v>12</v>
      </c>
      <c r="AH23" t="n">
        <v>244236.7694929932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197.4371582055694</v>
      </c>
      <c r="AB24" t="n">
        <v>270.1422301694128</v>
      </c>
      <c r="AC24" t="n">
        <v>244.3602348691244</v>
      </c>
      <c r="AD24" t="n">
        <v>197437.1582055694</v>
      </c>
      <c r="AE24" t="n">
        <v>270142.2301694127</v>
      </c>
      <c r="AF24" t="n">
        <v>2.450114167823617e-06</v>
      </c>
      <c r="AG24" t="n">
        <v>12</v>
      </c>
      <c r="AH24" t="n">
        <v>244360.2348691244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196.7839540364174</v>
      </c>
      <c r="AB25" t="n">
        <v>269.2484874078453</v>
      </c>
      <c r="AC25" t="n">
        <v>243.5517896623448</v>
      </c>
      <c r="AD25" t="n">
        <v>196783.9540364174</v>
      </c>
      <c r="AE25" t="n">
        <v>269248.4874078453</v>
      </c>
      <c r="AF25" t="n">
        <v>2.458864930710442e-06</v>
      </c>
      <c r="AG25" t="n">
        <v>12</v>
      </c>
      <c r="AH25" t="n">
        <v>243551.7896623448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196.4626533550487</v>
      </c>
      <c r="AB26" t="n">
        <v>268.8088696408112</v>
      </c>
      <c r="AC26" t="n">
        <v>243.154128397989</v>
      </c>
      <c r="AD26" t="n">
        <v>196462.6533550487</v>
      </c>
      <c r="AE26" t="n">
        <v>268808.8696408112</v>
      </c>
      <c r="AF26" t="n">
        <v>2.46022395070423e-06</v>
      </c>
      <c r="AG26" t="n">
        <v>12</v>
      </c>
      <c r="AH26" t="n">
        <v>243154.128397989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195.8042563572097</v>
      </c>
      <c r="AB27" t="n">
        <v>267.9080218219428</v>
      </c>
      <c r="AC27" t="n">
        <v>242.3392562306052</v>
      </c>
      <c r="AD27" t="n">
        <v>195804.2563572097</v>
      </c>
      <c r="AE27" t="n">
        <v>267908.0218219428</v>
      </c>
      <c r="AF27" t="n">
        <v>2.470267439926608e-06</v>
      </c>
      <c r="AG27" t="n">
        <v>12</v>
      </c>
      <c r="AH27" t="n">
        <v>242339.2562306052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195.6479527824139</v>
      </c>
      <c r="AB28" t="n">
        <v>267.6941603752802</v>
      </c>
      <c r="AC28" t="n">
        <v>242.1458054202556</v>
      </c>
      <c r="AD28" t="n">
        <v>195647.9527824139</v>
      </c>
      <c r="AE28" t="n">
        <v>267694.1603752802</v>
      </c>
      <c r="AF28" t="n">
        <v>2.469140447736638e-06</v>
      </c>
      <c r="AG28" t="n">
        <v>12</v>
      </c>
      <c r="AH28" t="n">
        <v>242145.8054202556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195.280033054813</v>
      </c>
      <c r="AB29" t="n">
        <v>267.1907563725042</v>
      </c>
      <c r="AC29" t="n">
        <v>241.6904455889724</v>
      </c>
      <c r="AD29" t="n">
        <v>195280.033054813</v>
      </c>
      <c r="AE29" t="n">
        <v>267190.7563725042</v>
      </c>
      <c r="AF29" t="n">
        <v>2.476929952579077e-06</v>
      </c>
      <c r="AG29" t="n">
        <v>12</v>
      </c>
      <c r="AH29" t="n">
        <v>241690.4455889724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194.9061302923799</v>
      </c>
      <c r="AB30" t="n">
        <v>266.6791661175177</v>
      </c>
      <c r="AC30" t="n">
        <v>241.2276807899002</v>
      </c>
      <c r="AD30" t="n">
        <v>194906.1302923799</v>
      </c>
      <c r="AE30" t="n">
        <v>266679.1661175177</v>
      </c>
      <c r="AF30" t="n">
        <v>2.480112048174286e-06</v>
      </c>
      <c r="AG30" t="n">
        <v>12</v>
      </c>
      <c r="AH30" t="n">
        <v>241227.6807899002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194.8104247666537</v>
      </c>
      <c r="AB31" t="n">
        <v>266.5482175949894</v>
      </c>
      <c r="AC31" t="n">
        <v>241.1092298105746</v>
      </c>
      <c r="AD31" t="n">
        <v>194810.4247666537</v>
      </c>
      <c r="AE31" t="n">
        <v>266548.2175949893</v>
      </c>
      <c r="AF31" t="n">
        <v>2.477692329648762e-06</v>
      </c>
      <c r="AG31" t="n">
        <v>12</v>
      </c>
      <c r="AH31" t="n">
        <v>241109.2298105746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194.197963460374</v>
      </c>
      <c r="AB32" t="n">
        <v>265.7102210158522</v>
      </c>
      <c r="AC32" t="n">
        <v>240.3512104488143</v>
      </c>
      <c r="AD32" t="n">
        <v>194197.963460374</v>
      </c>
      <c r="AE32" t="n">
        <v>265710.2210158522</v>
      </c>
      <c r="AF32" t="n">
        <v>2.487304910092623e-06</v>
      </c>
      <c r="AG32" t="n">
        <v>12</v>
      </c>
      <c r="AH32" t="n">
        <v>240351.2104488143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194.1652393736456</v>
      </c>
      <c r="AB33" t="n">
        <v>265.6654464767055</v>
      </c>
      <c r="AC33" t="n">
        <v>240.3107091288423</v>
      </c>
      <c r="AD33" t="n">
        <v>194165.2393736456</v>
      </c>
      <c r="AE33" t="n">
        <v>265665.4464767055</v>
      </c>
      <c r="AF33" t="n">
        <v>2.487039735459689e-06</v>
      </c>
      <c r="AG33" t="n">
        <v>12</v>
      </c>
      <c r="AH33" t="n">
        <v>240310.7091288423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193.7360148974424</v>
      </c>
      <c r="AB34" t="n">
        <v>265.078162612317</v>
      </c>
      <c r="AC34" t="n">
        <v>239.7794748122129</v>
      </c>
      <c r="AD34" t="n">
        <v>193736.0148974424</v>
      </c>
      <c r="AE34" t="n">
        <v>265078.1626123171</v>
      </c>
      <c r="AF34" t="n">
        <v>2.487934699845842e-06</v>
      </c>
      <c r="AG34" t="n">
        <v>12</v>
      </c>
      <c r="AH34" t="n">
        <v>239779.4748122129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193.0765065911586</v>
      </c>
      <c r="AB35" t="n">
        <v>264.1757942522071</v>
      </c>
      <c r="AC35" t="n">
        <v>238.9632272219096</v>
      </c>
      <c r="AD35" t="n">
        <v>193076.5065911586</v>
      </c>
      <c r="AE35" t="n">
        <v>264175.7942522071</v>
      </c>
      <c r="AF35" t="n">
        <v>2.498674272479672e-06</v>
      </c>
      <c r="AG35" t="n">
        <v>12</v>
      </c>
      <c r="AH35" t="n">
        <v>238963.2272219096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192.8613230674009</v>
      </c>
      <c r="AB36" t="n">
        <v>263.8813706617748</v>
      </c>
      <c r="AC36" t="n">
        <v>238.6969030057219</v>
      </c>
      <c r="AD36" t="n">
        <v>192861.3230674009</v>
      </c>
      <c r="AE36" t="n">
        <v>263881.3706617748</v>
      </c>
      <c r="AF36" t="n">
        <v>2.50023217344816e-06</v>
      </c>
      <c r="AG36" t="n">
        <v>12</v>
      </c>
      <c r="AH36" t="n">
        <v>238696.9030057219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192.9686802165328</v>
      </c>
      <c r="AB37" t="n">
        <v>264.0282614494802</v>
      </c>
      <c r="AC37" t="n">
        <v>238.8297747428113</v>
      </c>
      <c r="AD37" t="n">
        <v>192968.6802165328</v>
      </c>
      <c r="AE37" t="n">
        <v>264028.2614494802</v>
      </c>
      <c r="AF37" t="n">
        <v>2.499171474916424e-06</v>
      </c>
      <c r="AG37" t="n">
        <v>12</v>
      </c>
      <c r="AH37" t="n">
        <v>238829.7747428113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192.0645334212277</v>
      </c>
      <c r="AB38" t="n">
        <v>262.7911679160028</v>
      </c>
      <c r="AC38" t="n">
        <v>237.710747679897</v>
      </c>
      <c r="AD38" t="n">
        <v>192064.5334212277</v>
      </c>
      <c r="AE38" t="n">
        <v>262791.1679160029</v>
      </c>
      <c r="AF38" t="n">
        <v>2.509712166575554e-06</v>
      </c>
      <c r="AG38" t="n">
        <v>12</v>
      </c>
      <c r="AH38" t="n">
        <v>237710.747679897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192.2345034853702</v>
      </c>
      <c r="AB39" t="n">
        <v>263.0237284563125</v>
      </c>
      <c r="AC39" t="n">
        <v>237.9211129686403</v>
      </c>
      <c r="AD39" t="n">
        <v>192234.5034853702</v>
      </c>
      <c r="AE39" t="n">
        <v>263023.7284563126</v>
      </c>
      <c r="AF39" t="n">
        <v>2.509049229993218e-06</v>
      </c>
      <c r="AG39" t="n">
        <v>12</v>
      </c>
      <c r="AH39" t="n">
        <v>237921.1129686403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192.0606070756994</v>
      </c>
      <c r="AB40" t="n">
        <v>262.785795716833</v>
      </c>
      <c r="AC40" t="n">
        <v>237.705888195876</v>
      </c>
      <c r="AD40" t="n">
        <v>192060.6070756994</v>
      </c>
      <c r="AE40" t="n">
        <v>262785.795716833</v>
      </c>
      <c r="AF40" t="n">
        <v>2.509811607062904e-06</v>
      </c>
      <c r="AG40" t="n">
        <v>12</v>
      </c>
      <c r="AH40" t="n">
        <v>237705.888195876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192.0070592874944</v>
      </c>
      <c r="AB41" t="n">
        <v>262.7125292706493</v>
      </c>
      <c r="AC41" t="n">
        <v>237.6396141964859</v>
      </c>
      <c r="AD41" t="n">
        <v>192007.0592874944</v>
      </c>
      <c r="AE41" t="n">
        <v>262712.5292706493</v>
      </c>
      <c r="AF41" t="n">
        <v>2.508651468043817e-06</v>
      </c>
      <c r="AG41" t="n">
        <v>12</v>
      </c>
      <c r="AH41" t="n">
        <v>237639.6141964859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191.6384611892378</v>
      </c>
      <c r="AB42" t="n">
        <v>262.2081970912144</v>
      </c>
      <c r="AC42" t="n">
        <v>237.1834147724215</v>
      </c>
      <c r="AD42" t="n">
        <v>191638.4611892378</v>
      </c>
      <c r="AE42" t="n">
        <v>262208.1970912144</v>
      </c>
      <c r="AF42" t="n">
        <v>2.509214964138802e-06</v>
      </c>
      <c r="AG42" t="n">
        <v>12</v>
      </c>
      <c r="AH42" t="n">
        <v>237183.4147724215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190.999246259142</v>
      </c>
      <c r="AB43" t="n">
        <v>261.3335950236852</v>
      </c>
      <c r="AC43" t="n">
        <v>236.3922834987053</v>
      </c>
      <c r="AD43" t="n">
        <v>190999.246259142</v>
      </c>
      <c r="AE43" t="n">
        <v>261333.5950236853</v>
      </c>
      <c r="AF43" t="n">
        <v>2.517998873854744e-06</v>
      </c>
      <c r="AG43" t="n">
        <v>12</v>
      </c>
      <c r="AH43" t="n">
        <v>236392.2834987053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191.189553961817</v>
      </c>
      <c r="AB44" t="n">
        <v>261.5939824182684</v>
      </c>
      <c r="AC44" t="n">
        <v>236.6278198858055</v>
      </c>
      <c r="AD44" t="n">
        <v>191189.553961817</v>
      </c>
      <c r="AE44" t="n">
        <v>261593.9824182684</v>
      </c>
      <c r="AF44" t="n">
        <v>2.516275238740672e-06</v>
      </c>
      <c r="AG44" t="n">
        <v>12</v>
      </c>
      <c r="AH44" t="n">
        <v>236627.8198858055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191.0825083592343</v>
      </c>
      <c r="AB45" t="n">
        <v>261.4475179022961</v>
      </c>
      <c r="AC45" t="n">
        <v>236.4953337376733</v>
      </c>
      <c r="AD45" t="n">
        <v>191082.5083592343</v>
      </c>
      <c r="AE45" t="n">
        <v>261447.5179022961</v>
      </c>
      <c r="AF45" t="n">
        <v>2.517700552392693e-06</v>
      </c>
      <c r="AG45" t="n">
        <v>12</v>
      </c>
      <c r="AH45" t="n">
        <v>236495.3337376733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190.7424170140951</v>
      </c>
      <c r="AB46" t="n">
        <v>260.9821899201057</v>
      </c>
      <c r="AC46" t="n">
        <v>236.0744160050111</v>
      </c>
      <c r="AD46" t="n">
        <v>190742.4170140951</v>
      </c>
      <c r="AE46" t="n">
        <v>260982.1899201057</v>
      </c>
      <c r="AF46" t="n">
        <v>2.51886069141178e-06</v>
      </c>
      <c r="AG46" t="n">
        <v>12</v>
      </c>
      <c r="AH46" t="n">
        <v>236074.4160050111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190.8132348815762</v>
      </c>
      <c r="AB47" t="n">
        <v>261.0790860506571</v>
      </c>
      <c r="AC47" t="n">
        <v>236.1620645048573</v>
      </c>
      <c r="AD47" t="n">
        <v>190813.2348815762</v>
      </c>
      <c r="AE47" t="n">
        <v>261079.0860506571</v>
      </c>
      <c r="AF47" t="n">
        <v>2.517070762639475e-06</v>
      </c>
      <c r="AG47" t="n">
        <v>12</v>
      </c>
      <c r="AH47" t="n">
        <v>236162.0645048573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190.513798558078</v>
      </c>
      <c r="AB48" t="n">
        <v>260.6693840626488</v>
      </c>
      <c r="AC48" t="n">
        <v>235.791463899564</v>
      </c>
      <c r="AD48" t="n">
        <v>190513.798558078</v>
      </c>
      <c r="AE48" t="n">
        <v>260669.3840626488</v>
      </c>
      <c r="AF48" t="n">
        <v>2.518694957266196e-06</v>
      </c>
      <c r="AG48" t="n">
        <v>12</v>
      </c>
      <c r="AH48" t="n">
        <v>235791.463899564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189.8053396588702</v>
      </c>
      <c r="AB49" t="n">
        <v>259.7000393417525</v>
      </c>
      <c r="AC49" t="n">
        <v>234.9146320783458</v>
      </c>
      <c r="AD49" t="n">
        <v>189805.3396588702</v>
      </c>
      <c r="AE49" t="n">
        <v>259700.0393417525</v>
      </c>
      <c r="AF49" t="n">
        <v>2.528672152830341e-06</v>
      </c>
      <c r="AG49" t="n">
        <v>12</v>
      </c>
      <c r="AH49" t="n">
        <v>234914.6320783458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189.7438088077831</v>
      </c>
      <c r="AB50" t="n">
        <v>259.6158501167454</v>
      </c>
      <c r="AC50" t="n">
        <v>234.8384777548131</v>
      </c>
      <c r="AD50" t="n">
        <v>189743.8088077831</v>
      </c>
      <c r="AE50" t="n">
        <v>259615.8501167455</v>
      </c>
      <c r="AF50" t="n">
        <v>2.52950082355826e-06</v>
      </c>
      <c r="AG50" t="n">
        <v>12</v>
      </c>
      <c r="AH50" t="n">
        <v>234838.4777548132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189.9321090868793</v>
      </c>
      <c r="AB51" t="n">
        <v>259.8734908658267</v>
      </c>
      <c r="AC51" t="n">
        <v>235.0715296324032</v>
      </c>
      <c r="AD51" t="n">
        <v>189932.1090868792</v>
      </c>
      <c r="AE51" t="n">
        <v>259873.4908658267</v>
      </c>
      <c r="AF51" t="n">
        <v>2.527412573323904e-06</v>
      </c>
      <c r="AG51" t="n">
        <v>12</v>
      </c>
      <c r="AH51" t="n">
        <v>235071.5296324032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189.7557027017451</v>
      </c>
      <c r="AB52" t="n">
        <v>259.6321238671858</v>
      </c>
      <c r="AC52" t="n">
        <v>234.8531983613519</v>
      </c>
      <c r="AD52" t="n">
        <v>189755.7027017451</v>
      </c>
      <c r="AE52" t="n">
        <v>259632.1238671858</v>
      </c>
      <c r="AF52" t="n">
        <v>2.529003621121509e-06</v>
      </c>
      <c r="AG52" t="n">
        <v>12</v>
      </c>
      <c r="AH52" t="n">
        <v>234853.1983613519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189.4937586906235</v>
      </c>
      <c r="AB53" t="n">
        <v>259.2737205150153</v>
      </c>
      <c r="AC53" t="n">
        <v>234.5290005220901</v>
      </c>
      <c r="AD53" t="n">
        <v>189493.7586906235</v>
      </c>
      <c r="AE53" t="n">
        <v>259273.7205150153</v>
      </c>
      <c r="AF53" t="n">
        <v>2.52969970453296e-06</v>
      </c>
      <c r="AG53" t="n">
        <v>12</v>
      </c>
      <c r="AH53" t="n">
        <v>234529.0005220901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189.5827276237757</v>
      </c>
      <c r="AB54" t="n">
        <v>259.3954517343864</v>
      </c>
      <c r="AC54" t="n">
        <v>234.6391138847353</v>
      </c>
      <c r="AD54" t="n">
        <v>189582.7276237757</v>
      </c>
      <c r="AE54" t="n">
        <v>259395.4517343864</v>
      </c>
      <c r="AF54" t="n">
        <v>2.527777188444189e-06</v>
      </c>
      <c r="AG54" t="n">
        <v>12</v>
      </c>
      <c r="AH54" t="n">
        <v>234639.1138847353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189.0927773518387</v>
      </c>
      <c r="AB55" t="n">
        <v>258.7250801572421</v>
      </c>
      <c r="AC55" t="n">
        <v>234.032721630041</v>
      </c>
      <c r="AD55" t="n">
        <v>189092.7773518387</v>
      </c>
      <c r="AE55" t="n">
        <v>258725.0801572421</v>
      </c>
      <c r="AF55" t="n">
        <v>2.529368236241793e-06</v>
      </c>
      <c r="AG55" t="n">
        <v>12</v>
      </c>
      <c r="AH55" t="n">
        <v>234032.721630041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189.0106106283023</v>
      </c>
      <c r="AB56" t="n">
        <v>258.6126560211595</v>
      </c>
      <c r="AC56" t="n">
        <v>233.9310270957179</v>
      </c>
      <c r="AD56" t="n">
        <v>189010.6106283023</v>
      </c>
      <c r="AE56" t="n">
        <v>258612.6560211595</v>
      </c>
      <c r="AF56" t="n">
        <v>2.526716489912452e-06</v>
      </c>
      <c r="AG56" t="n">
        <v>12</v>
      </c>
      <c r="AH56" t="n">
        <v>233931.0270957179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188.4522006861004</v>
      </c>
      <c r="AB57" t="n">
        <v>257.8486149029313</v>
      </c>
      <c r="AC57" t="n">
        <v>233.2399049894747</v>
      </c>
      <c r="AD57" t="n">
        <v>188452.2006861003</v>
      </c>
      <c r="AE57" t="n">
        <v>257848.6149029313</v>
      </c>
      <c r="AF57" t="n">
        <v>2.539279138147705e-06</v>
      </c>
      <c r="AG57" t="n">
        <v>12</v>
      </c>
      <c r="AH57" t="n">
        <v>233239.9049894747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188.7884405637243</v>
      </c>
      <c r="AB58" t="n">
        <v>258.3086731373526</v>
      </c>
      <c r="AC58" t="n">
        <v>233.6560559116987</v>
      </c>
      <c r="AD58" t="n">
        <v>188788.4405637243</v>
      </c>
      <c r="AE58" t="n">
        <v>258308.6731373526</v>
      </c>
      <c r="AF58" t="n">
        <v>2.537025153767765e-06</v>
      </c>
      <c r="AG58" t="n">
        <v>12</v>
      </c>
      <c r="AH58" t="n">
        <v>233656.0559116987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188.5074041819946</v>
      </c>
      <c r="AB59" t="n">
        <v>257.92414676142</v>
      </c>
      <c r="AC59" t="n">
        <v>233.3082281933989</v>
      </c>
      <c r="AD59" t="n">
        <v>188507.4041819946</v>
      </c>
      <c r="AE59" t="n">
        <v>257924.1467614201</v>
      </c>
      <c r="AF59" t="n">
        <v>2.539511165951522e-06</v>
      </c>
      <c r="AG59" t="n">
        <v>12</v>
      </c>
      <c r="AH59" t="n">
        <v>233308.2281933989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188.5664638646651</v>
      </c>
      <c r="AB60" t="n">
        <v>258.0049548247792</v>
      </c>
      <c r="AC60" t="n">
        <v>233.3813240486059</v>
      </c>
      <c r="AD60" t="n">
        <v>188566.4638646651</v>
      </c>
      <c r="AE60" t="n">
        <v>258004.9548247792</v>
      </c>
      <c r="AF60" t="n">
        <v>2.53778753083745e-06</v>
      </c>
      <c r="AG60" t="n">
        <v>12</v>
      </c>
      <c r="AH60" t="n">
        <v>233381.3240486059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188.5989682349243</v>
      </c>
      <c r="AB61" t="n">
        <v>258.0494287381594</v>
      </c>
      <c r="AC61" t="n">
        <v>233.4215534341126</v>
      </c>
      <c r="AD61" t="n">
        <v>188598.9682349243</v>
      </c>
      <c r="AE61" t="n">
        <v>258049.4287381594</v>
      </c>
      <c r="AF61" t="n">
        <v>2.536958860109531e-06</v>
      </c>
      <c r="AG61" t="n">
        <v>12</v>
      </c>
      <c r="AH61" t="n">
        <v>233421.5534341126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188.3133750526272</v>
      </c>
      <c r="AB62" t="n">
        <v>257.6586675466588</v>
      </c>
      <c r="AC62" t="n">
        <v>233.068085942292</v>
      </c>
      <c r="AD62" t="n">
        <v>188313.3750526272</v>
      </c>
      <c r="AE62" t="n">
        <v>257658.6675466588</v>
      </c>
      <c r="AF62" t="n">
        <v>2.538848229369186e-06</v>
      </c>
      <c r="AG62" t="n">
        <v>12</v>
      </c>
      <c r="AH62" t="n">
        <v>233068.085942292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188.085061019343</v>
      </c>
      <c r="AB63" t="n">
        <v>257.3462782138152</v>
      </c>
      <c r="AC63" t="n">
        <v>232.7855106089336</v>
      </c>
      <c r="AD63" t="n">
        <v>188085.061019343</v>
      </c>
      <c r="AE63" t="n">
        <v>257346.2782138152</v>
      </c>
      <c r="AF63" t="n">
        <v>2.537356622058932e-06</v>
      </c>
      <c r="AG63" t="n">
        <v>12</v>
      </c>
      <c r="AH63" t="n">
        <v>232785.5106089336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187.8703342303704</v>
      </c>
      <c r="AB64" t="n">
        <v>257.0524795480655</v>
      </c>
      <c r="AC64" t="n">
        <v>232.5197516754941</v>
      </c>
      <c r="AD64" t="n">
        <v>187870.3342303704</v>
      </c>
      <c r="AE64" t="n">
        <v>257052.4795480656</v>
      </c>
      <c r="AF64" t="n">
        <v>2.536859419622181e-06</v>
      </c>
      <c r="AG64" t="n">
        <v>12</v>
      </c>
      <c r="AH64" t="n">
        <v>232519.7516754941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187.5738277702373</v>
      </c>
      <c r="AB65" t="n">
        <v>256.6467863283699</v>
      </c>
      <c r="AC65" t="n">
        <v>232.1527772472921</v>
      </c>
      <c r="AD65" t="n">
        <v>187573.8277702373</v>
      </c>
      <c r="AE65" t="n">
        <v>256646.7863283699</v>
      </c>
      <c r="AF65" t="n">
        <v>2.537721237179217e-06</v>
      </c>
      <c r="AG65" t="n">
        <v>12</v>
      </c>
      <c r="AH65" t="n">
        <v>232152.777247292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187.2386271389315</v>
      </c>
      <c r="AB66" t="n">
        <v>256.1881500366094</v>
      </c>
      <c r="AC66" t="n">
        <v>231.7379125595169</v>
      </c>
      <c r="AD66" t="n">
        <v>187238.6271389315</v>
      </c>
      <c r="AE66" t="n">
        <v>256188.1500366094</v>
      </c>
      <c r="AF66" t="n">
        <v>2.538516761078019e-06</v>
      </c>
      <c r="AG66" t="n">
        <v>12</v>
      </c>
      <c r="AH66" t="n">
        <v>231737.9125595169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186.5653177994448</v>
      </c>
      <c r="AB67" t="n">
        <v>255.2668984940125</v>
      </c>
      <c r="AC67" t="n">
        <v>230.9045839711605</v>
      </c>
      <c r="AD67" t="n">
        <v>186565.3177994447</v>
      </c>
      <c r="AE67" t="n">
        <v>255266.8984940125</v>
      </c>
      <c r="AF67" t="n">
        <v>2.54822878200923e-06</v>
      </c>
      <c r="AG67" t="n">
        <v>12</v>
      </c>
      <c r="AH67" t="n">
        <v>230904.5839711605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186.4587703247949</v>
      </c>
      <c r="AB68" t="n">
        <v>255.1211155386538</v>
      </c>
      <c r="AC68" t="n">
        <v>230.7727143364535</v>
      </c>
      <c r="AD68" t="n">
        <v>186458.7703247949</v>
      </c>
      <c r="AE68" t="n">
        <v>255121.1155386537</v>
      </c>
      <c r="AF68" t="n">
        <v>2.5495546551739e-06</v>
      </c>
      <c r="AG68" t="n">
        <v>12</v>
      </c>
      <c r="AH68" t="n">
        <v>230772.7143364535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186.5019399161387</v>
      </c>
      <c r="AB69" t="n">
        <v>255.1801820780383</v>
      </c>
      <c r="AC69" t="n">
        <v>230.8261436482196</v>
      </c>
      <c r="AD69" t="n">
        <v>186501.9399161387</v>
      </c>
      <c r="AE69" t="n">
        <v>255180.1820780383</v>
      </c>
      <c r="AF69" t="n">
        <v>2.548991159078916e-06</v>
      </c>
      <c r="AG69" t="n">
        <v>12</v>
      </c>
      <c r="AH69" t="n">
        <v>230826.1436482196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186.6222540762535</v>
      </c>
      <c r="AB70" t="n">
        <v>255.3448012197935</v>
      </c>
      <c r="AC70" t="n">
        <v>230.9750517701301</v>
      </c>
      <c r="AD70" t="n">
        <v>186622.2540762535</v>
      </c>
      <c r="AE70" t="n">
        <v>255344.8012197934</v>
      </c>
      <c r="AF70" t="n">
        <v>2.549919270294184e-06</v>
      </c>
      <c r="AG70" t="n">
        <v>12</v>
      </c>
      <c r="AH70" t="n">
        <v>230975.0517701301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186.8311285276346</v>
      </c>
      <c r="AB71" t="n">
        <v>255.6305924590633</v>
      </c>
      <c r="AC71" t="n">
        <v>231.2335674946347</v>
      </c>
      <c r="AD71" t="n">
        <v>186831.1285276346</v>
      </c>
      <c r="AE71" t="n">
        <v>255630.5924590633</v>
      </c>
      <c r="AF71" t="n">
        <v>2.548891718591565e-06</v>
      </c>
      <c r="AG71" t="n">
        <v>12</v>
      </c>
      <c r="AH71" t="n">
        <v>231233.5674946347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186.5976090943346</v>
      </c>
      <c r="AB72" t="n">
        <v>255.3110808682721</v>
      </c>
      <c r="AC72" t="n">
        <v>230.9445496416311</v>
      </c>
      <c r="AD72" t="n">
        <v>186597.6090943346</v>
      </c>
      <c r="AE72" t="n">
        <v>255311.0808682721</v>
      </c>
      <c r="AF72" t="n">
        <v>2.549819829806834e-06</v>
      </c>
      <c r="AG72" t="n">
        <v>12</v>
      </c>
      <c r="AH72" t="n">
        <v>230944.5496416311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186.6034662094511</v>
      </c>
      <c r="AB73" t="n">
        <v>255.3190948315723</v>
      </c>
      <c r="AC73" t="n">
        <v>230.9517987635216</v>
      </c>
      <c r="AD73" t="n">
        <v>186603.4662094511</v>
      </c>
      <c r="AE73" t="n">
        <v>255319.0948315723</v>
      </c>
      <c r="AF73" t="n">
        <v>2.549852976635951e-06</v>
      </c>
      <c r="AG73" t="n">
        <v>12</v>
      </c>
      <c r="AH73" t="n">
        <v>230951.7987635216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186.6046662805473</v>
      </c>
      <c r="AB74" t="n">
        <v>255.3207368217895</v>
      </c>
      <c r="AC74" t="n">
        <v>230.953284044497</v>
      </c>
      <c r="AD74" t="n">
        <v>186604.6662805473</v>
      </c>
      <c r="AE74" t="n">
        <v>255320.7368217895</v>
      </c>
      <c r="AF74" t="n">
        <v>2.548891718591565e-06</v>
      </c>
      <c r="AG74" t="n">
        <v>12</v>
      </c>
      <c r="AH74" t="n">
        <v>230953.284044497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186.433604106796</v>
      </c>
      <c r="AB75" t="n">
        <v>255.0866820089326</v>
      </c>
      <c r="AC75" t="n">
        <v>230.7415670944812</v>
      </c>
      <c r="AD75" t="n">
        <v>186433.604106796</v>
      </c>
      <c r="AE75" t="n">
        <v>255086.6820089326</v>
      </c>
      <c r="AF75" t="n">
        <v>2.548924865420682e-06</v>
      </c>
      <c r="AG75" t="n">
        <v>12</v>
      </c>
      <c r="AH75" t="n">
        <v>230741.5670944811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186.3367481629446</v>
      </c>
      <c r="AB76" t="n">
        <v>254.9541594335726</v>
      </c>
      <c r="AC76" t="n">
        <v>230.6216922877168</v>
      </c>
      <c r="AD76" t="n">
        <v>186336.7481629447</v>
      </c>
      <c r="AE76" t="n">
        <v>254954.1594335726</v>
      </c>
      <c r="AF76" t="n">
        <v>2.549057452737149e-06</v>
      </c>
      <c r="AG76" t="n">
        <v>12</v>
      </c>
      <c r="AH76" t="n">
        <v>230621.6922877168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186.129299419575</v>
      </c>
      <c r="AB77" t="n">
        <v>254.6703189109017</v>
      </c>
      <c r="AC77" t="n">
        <v>230.3649411061569</v>
      </c>
      <c r="AD77" t="n">
        <v>186129.299419575</v>
      </c>
      <c r="AE77" t="n">
        <v>254670.3189109017</v>
      </c>
      <c r="AF77" t="n">
        <v>2.548924865420682e-06</v>
      </c>
      <c r="AG77" t="n">
        <v>12</v>
      </c>
      <c r="AH77" t="n">
        <v>230364.9411061569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185.8126890577252</v>
      </c>
      <c r="AB78" t="n">
        <v>254.2371186459556</v>
      </c>
      <c r="AC78" t="n">
        <v>229.9730848664967</v>
      </c>
      <c r="AD78" t="n">
        <v>185812.6890577252</v>
      </c>
      <c r="AE78" t="n">
        <v>254237.1186459556</v>
      </c>
      <c r="AF78" t="n">
        <v>2.549422067857433e-06</v>
      </c>
      <c r="AG78" t="n">
        <v>12</v>
      </c>
      <c r="AH78" t="n">
        <v>229973.0848664967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185.5862739209568</v>
      </c>
      <c r="AB79" t="n">
        <v>253.9273274670984</v>
      </c>
      <c r="AC79" t="n">
        <v>229.6928597229549</v>
      </c>
      <c r="AD79" t="n">
        <v>185586.2739209568</v>
      </c>
      <c r="AE79" t="n">
        <v>253927.3274670984</v>
      </c>
      <c r="AF79" t="n">
        <v>2.549422067857433e-06</v>
      </c>
      <c r="AG79" t="n">
        <v>12</v>
      </c>
      <c r="AH79" t="n">
        <v>229692.8597229549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185.2969981639882</v>
      </c>
      <c r="AB80" t="n">
        <v>253.5315276144685</v>
      </c>
      <c r="AC80" t="n">
        <v>229.3348344527513</v>
      </c>
      <c r="AD80" t="n">
        <v>185296.9981639882</v>
      </c>
      <c r="AE80" t="n">
        <v>253531.5276144685</v>
      </c>
      <c r="AF80" t="n">
        <v>2.549985563952418e-06</v>
      </c>
      <c r="AG80" t="n">
        <v>12</v>
      </c>
      <c r="AH80" t="n">
        <v>229334.8344527513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185.0043931655098</v>
      </c>
      <c r="AB81" t="n">
        <v>253.1311725467289</v>
      </c>
      <c r="AC81" t="n">
        <v>228.9726887107748</v>
      </c>
      <c r="AD81" t="n">
        <v>185004.3931655097</v>
      </c>
      <c r="AE81" t="n">
        <v>253131.1725467289</v>
      </c>
      <c r="AF81" t="n">
        <v>2.54832822249658e-06</v>
      </c>
      <c r="AG81" t="n">
        <v>12</v>
      </c>
      <c r="AH81" t="n">
        <v>228972.6887107748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184.2669938757882</v>
      </c>
      <c r="AB82" t="n">
        <v>252.1222303067718</v>
      </c>
      <c r="AC82" t="n">
        <v>228.0600385021395</v>
      </c>
      <c r="AD82" t="n">
        <v>184266.9938757882</v>
      </c>
      <c r="AE82" t="n">
        <v>252122.2303067718</v>
      </c>
      <c r="AF82" t="n">
        <v>2.557775068794857e-06</v>
      </c>
      <c r="AG82" t="n">
        <v>12</v>
      </c>
      <c r="AH82" t="n">
        <v>228060.0385021395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184.4785648691255</v>
      </c>
      <c r="AB83" t="n">
        <v>252.4117110737093</v>
      </c>
      <c r="AC83" t="n">
        <v>228.3218916309694</v>
      </c>
      <c r="AD83" t="n">
        <v>184478.5648691255</v>
      </c>
      <c r="AE83" t="n">
        <v>252411.7110737092</v>
      </c>
      <c r="AF83" t="n">
        <v>2.557775068794857e-06</v>
      </c>
      <c r="AG83" t="n">
        <v>12</v>
      </c>
      <c r="AH83" t="n">
        <v>228321.8916309694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184.7377853455243</v>
      </c>
      <c r="AB84" t="n">
        <v>252.7663879655181</v>
      </c>
      <c r="AC84" t="n">
        <v>228.6427186580163</v>
      </c>
      <c r="AD84" t="n">
        <v>184737.7853455243</v>
      </c>
      <c r="AE84" t="n">
        <v>252766.3879655181</v>
      </c>
      <c r="AF84" t="n">
        <v>2.556482342459303e-06</v>
      </c>
      <c r="AG84" t="n">
        <v>12</v>
      </c>
      <c r="AH84" t="n">
        <v>228642.7186580163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184.5936332419195</v>
      </c>
      <c r="AB85" t="n">
        <v>252.5691526978241</v>
      </c>
      <c r="AC85" t="n">
        <v>228.4643072474495</v>
      </c>
      <c r="AD85" t="n">
        <v>184593.6332419195</v>
      </c>
      <c r="AE85" t="n">
        <v>252569.1526978241</v>
      </c>
      <c r="AF85" t="n">
        <v>2.558106537086025e-06</v>
      </c>
      <c r="AG85" t="n">
        <v>12</v>
      </c>
      <c r="AH85" t="n">
        <v>228464.3072474495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184.5606800655329</v>
      </c>
      <c r="AB86" t="n">
        <v>252.5240647081005</v>
      </c>
      <c r="AC86" t="n">
        <v>228.4235223921837</v>
      </c>
      <c r="AD86" t="n">
        <v>184560.6800655329</v>
      </c>
      <c r="AE86" t="n">
        <v>252524.0647081005</v>
      </c>
      <c r="AF86" t="n">
        <v>2.558239124402491e-06</v>
      </c>
      <c r="AG86" t="n">
        <v>12</v>
      </c>
      <c r="AH86" t="n">
        <v>228423.5223921837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184.668822735381</v>
      </c>
      <c r="AB87" t="n">
        <v>252.6720302799044</v>
      </c>
      <c r="AC87" t="n">
        <v>228.5573663374857</v>
      </c>
      <c r="AD87" t="n">
        <v>184668.822735381</v>
      </c>
      <c r="AE87" t="n">
        <v>252672.0302799044</v>
      </c>
      <c r="AF87" t="n">
        <v>2.558172830744258e-06</v>
      </c>
      <c r="AG87" t="n">
        <v>12</v>
      </c>
      <c r="AH87" t="n">
        <v>228557.3663374857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184.4918817359492</v>
      </c>
      <c r="AB88" t="n">
        <v>252.429931798396</v>
      </c>
      <c r="AC88" t="n">
        <v>228.338373395265</v>
      </c>
      <c r="AD88" t="n">
        <v>184491.8817359492</v>
      </c>
      <c r="AE88" t="n">
        <v>252429.931798396</v>
      </c>
      <c r="AF88" t="n">
        <v>2.559929612687447e-06</v>
      </c>
      <c r="AG88" t="n">
        <v>12</v>
      </c>
      <c r="AH88" t="n">
        <v>228338.373395265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184.6003939595733</v>
      </c>
      <c r="AB89" t="n">
        <v>252.5784030099799</v>
      </c>
      <c r="AC89" t="n">
        <v>228.472674722796</v>
      </c>
      <c r="AD89" t="n">
        <v>184600.3939595733</v>
      </c>
      <c r="AE89" t="n">
        <v>252578.4030099799</v>
      </c>
      <c r="AF89" t="n">
        <v>2.558902060984827e-06</v>
      </c>
      <c r="AG89" t="n">
        <v>12</v>
      </c>
      <c r="AH89" t="n">
        <v>228472.674722796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184.6003939595733</v>
      </c>
      <c r="AB90" t="n">
        <v>252.5784030099799</v>
      </c>
      <c r="AC90" t="n">
        <v>228.472674722796</v>
      </c>
      <c r="AD90" t="n">
        <v>184600.3939595733</v>
      </c>
      <c r="AE90" t="n">
        <v>252578.4030099799</v>
      </c>
      <c r="AF90" t="n">
        <v>2.558902060984827e-06</v>
      </c>
      <c r="AG90" t="n">
        <v>12</v>
      </c>
      <c r="AH90" t="n">
        <v>228472.674722796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184.4793711128384</v>
      </c>
      <c r="AB91" t="n">
        <v>252.4128142119261</v>
      </c>
      <c r="AC91" t="n">
        <v>228.3228894872231</v>
      </c>
      <c r="AD91" t="n">
        <v>184479.3711128384</v>
      </c>
      <c r="AE91" t="n">
        <v>252412.8142119261</v>
      </c>
      <c r="AF91" t="n">
        <v>2.558935207813944e-06</v>
      </c>
      <c r="AG91" t="n">
        <v>12</v>
      </c>
      <c r="AH91" t="n">
        <v>228322.8894872231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184.396078969895</v>
      </c>
      <c r="AB92" t="n">
        <v>252.298850227361</v>
      </c>
      <c r="AC92" t="n">
        <v>228.2198020653954</v>
      </c>
      <c r="AD92" t="n">
        <v>184396.078969895</v>
      </c>
      <c r="AE92" t="n">
        <v>252298.850227361</v>
      </c>
      <c r="AF92" t="n">
        <v>2.558504299035426e-06</v>
      </c>
      <c r="AG92" t="n">
        <v>12</v>
      </c>
      <c r="AH92" t="n">
        <v>228219.8020653954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184.3019093175411</v>
      </c>
      <c r="AB93" t="n">
        <v>252.1700031545387</v>
      </c>
      <c r="AC93" t="n">
        <v>228.1032519763652</v>
      </c>
      <c r="AD93" t="n">
        <v>184301.9093175411</v>
      </c>
      <c r="AE93" t="n">
        <v>252170.0031545387</v>
      </c>
      <c r="AF93" t="n">
        <v>2.559167235617761e-06</v>
      </c>
      <c r="AG93" t="n">
        <v>12</v>
      </c>
      <c r="AH93" t="n">
        <v>228103.2519763652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184.0691586038744</v>
      </c>
      <c r="AB94" t="n">
        <v>251.8515433598632</v>
      </c>
      <c r="AC94" t="n">
        <v>227.8151855375323</v>
      </c>
      <c r="AD94" t="n">
        <v>184069.1586038744</v>
      </c>
      <c r="AE94" t="n">
        <v>251851.5433598632</v>
      </c>
      <c r="AF94" t="n">
        <v>2.559531850738045e-06</v>
      </c>
      <c r="AG94" t="n">
        <v>12</v>
      </c>
      <c r="AH94" t="n">
        <v>227815.1855375323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183.9188048234015</v>
      </c>
      <c r="AB95" t="n">
        <v>251.6458226842796</v>
      </c>
      <c r="AC95" t="n">
        <v>227.6290985544956</v>
      </c>
      <c r="AD95" t="n">
        <v>183918.8048234015</v>
      </c>
      <c r="AE95" t="n">
        <v>251645.8226842796</v>
      </c>
      <c r="AF95" t="n">
        <v>2.559598144396279e-06</v>
      </c>
      <c r="AG95" t="n">
        <v>12</v>
      </c>
      <c r="AH95" t="n">
        <v>227629.0985544955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183.6451374710246</v>
      </c>
      <c r="AB96" t="n">
        <v>251.2713789394062</v>
      </c>
      <c r="AC96" t="n">
        <v>227.2903911950976</v>
      </c>
      <c r="AD96" t="n">
        <v>183645.1374710246</v>
      </c>
      <c r="AE96" t="n">
        <v>251271.3789394062</v>
      </c>
      <c r="AF96" t="n">
        <v>2.560161640491264e-06</v>
      </c>
      <c r="AG96" t="n">
        <v>12</v>
      </c>
      <c r="AH96" t="n">
        <v>227290.3911950976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183.4737097244398</v>
      </c>
      <c r="AB97" t="n">
        <v>251.0368239336706</v>
      </c>
      <c r="AC97" t="n">
        <v>227.0782217899093</v>
      </c>
      <c r="AD97" t="n">
        <v>183473.7097244398</v>
      </c>
      <c r="AE97" t="n">
        <v>251036.8239336706</v>
      </c>
      <c r="AF97" t="n">
        <v>2.560426815124198e-06</v>
      </c>
      <c r="AG97" t="n">
        <v>12</v>
      </c>
      <c r="AH97" t="n">
        <v>227078.2217899094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183.3268279785109</v>
      </c>
      <c r="AB98" t="n">
        <v>250.8358538489255</v>
      </c>
      <c r="AC98" t="n">
        <v>226.896432007989</v>
      </c>
      <c r="AD98" t="n">
        <v>183326.8279785109</v>
      </c>
      <c r="AE98" t="n">
        <v>250835.8538489255</v>
      </c>
      <c r="AF98" t="n">
        <v>2.559598144396279e-06</v>
      </c>
      <c r="AG98" t="n">
        <v>12</v>
      </c>
      <c r="AH98" t="n">
        <v>226896.432007989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182.8618906360359</v>
      </c>
      <c r="AB99" t="n">
        <v>250.1997060653636</v>
      </c>
      <c r="AC99" t="n">
        <v>226.320997276051</v>
      </c>
      <c r="AD99" t="n">
        <v>182861.8906360359</v>
      </c>
      <c r="AE99" t="n">
        <v>250199.7060653636</v>
      </c>
      <c r="AF99" t="n">
        <v>2.56019478732038e-06</v>
      </c>
      <c r="AG99" t="n">
        <v>12</v>
      </c>
      <c r="AH99" t="n">
        <v>226320.997276051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182.5551870128113</v>
      </c>
      <c r="AB100" t="n">
        <v>249.7800606372591</v>
      </c>
      <c r="AC100" t="n">
        <v>225.9414022186285</v>
      </c>
      <c r="AD100" t="n">
        <v>182555.1870128113</v>
      </c>
      <c r="AE100" t="n">
        <v>249780.060637259</v>
      </c>
      <c r="AF100" t="n">
        <v>2.559697584883629e-06</v>
      </c>
      <c r="AG100" t="n">
        <v>12</v>
      </c>
      <c r="AH100" t="n">
        <v>225941.4022186285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182.5325521945347</v>
      </c>
      <c r="AB101" t="n">
        <v>249.7490906803153</v>
      </c>
      <c r="AC101" t="n">
        <v>225.9133879909089</v>
      </c>
      <c r="AD101" t="n">
        <v>182532.5521945347</v>
      </c>
      <c r="AE101" t="n">
        <v>249749.0906803153</v>
      </c>
      <c r="AF101" t="n">
        <v>2.55876947366836e-06</v>
      </c>
      <c r="AG101" t="n">
        <v>12</v>
      </c>
      <c r="AH101" t="n">
        <v>225913.3879909089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182.4076829267175</v>
      </c>
      <c r="AB102" t="n">
        <v>249.5782390392446</v>
      </c>
      <c r="AC102" t="n">
        <v>225.7588421906702</v>
      </c>
      <c r="AD102" t="n">
        <v>182407.6829267175</v>
      </c>
      <c r="AE102" t="n">
        <v>249578.2390392446</v>
      </c>
      <c r="AF102" t="n">
        <v>2.558106537086025e-06</v>
      </c>
      <c r="AG102" t="n">
        <v>12</v>
      </c>
      <c r="AH102" t="n">
        <v>225758.8421906701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182.1024035342191</v>
      </c>
      <c r="AB103" t="n">
        <v>249.1605423064523</v>
      </c>
      <c r="AC103" t="n">
        <v>225.3810098478144</v>
      </c>
      <c r="AD103" t="n">
        <v>182102.4035342192</v>
      </c>
      <c r="AE103" t="n">
        <v>249160.5423064523</v>
      </c>
      <c r="AF103" t="n">
        <v>2.558570592693659e-06</v>
      </c>
      <c r="AG103" t="n">
        <v>12</v>
      </c>
      <c r="AH103" t="n">
        <v>225381.0098478144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181.7046022015916</v>
      </c>
      <c r="AB104" t="n">
        <v>248.6162529733953</v>
      </c>
      <c r="AC104" t="n">
        <v>224.8886667247893</v>
      </c>
      <c r="AD104" t="n">
        <v>181704.6022015916</v>
      </c>
      <c r="AE104" t="n">
        <v>248616.2529733953</v>
      </c>
      <c r="AF104" t="n">
        <v>2.559266676105111e-06</v>
      </c>
      <c r="AG104" t="n">
        <v>12</v>
      </c>
      <c r="AH104" t="n">
        <v>224888.6667247893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181.5579000168391</v>
      </c>
      <c r="AB105" t="n">
        <v>248.4155285721735</v>
      </c>
      <c r="AC105" t="n">
        <v>224.7070991787016</v>
      </c>
      <c r="AD105" t="n">
        <v>181557.9000168392</v>
      </c>
      <c r="AE105" t="n">
        <v>248415.5285721736</v>
      </c>
      <c r="AF105" t="n">
        <v>2.559432410250695e-06</v>
      </c>
      <c r="AG105" t="n">
        <v>12</v>
      </c>
      <c r="AH105" t="n">
        <v>224707.0991787016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180.7852421577215</v>
      </c>
      <c r="AB106" t="n">
        <v>247.3583440020703</v>
      </c>
      <c r="AC106" t="n">
        <v>223.7508108202008</v>
      </c>
      <c r="AD106" t="n">
        <v>180785.2421577215</v>
      </c>
      <c r="AE106" t="n">
        <v>247358.3440020703</v>
      </c>
      <c r="AF106" t="n">
        <v>2.57033771703011e-06</v>
      </c>
      <c r="AG106" t="n">
        <v>12</v>
      </c>
      <c r="AH106" t="n">
        <v>223750.8108202008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180.9156052001286</v>
      </c>
      <c r="AB107" t="n">
        <v>247.5367124679031</v>
      </c>
      <c r="AC107" t="n">
        <v>223.9121560499963</v>
      </c>
      <c r="AD107" t="n">
        <v>180915.6052001286</v>
      </c>
      <c r="AE107" t="n">
        <v>247536.7124679031</v>
      </c>
      <c r="AF107" t="n">
        <v>2.570834919466861e-06</v>
      </c>
      <c r="AG107" t="n">
        <v>12</v>
      </c>
      <c r="AH107" t="n">
        <v>223912.1560499963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181.0530582288916</v>
      </c>
      <c r="AB108" t="n">
        <v>247.7247817658563</v>
      </c>
      <c r="AC108" t="n">
        <v>224.0822762781098</v>
      </c>
      <c r="AD108" t="n">
        <v>181053.0582288916</v>
      </c>
      <c r="AE108" t="n">
        <v>247724.7817658563</v>
      </c>
      <c r="AF108" t="n">
        <v>2.570304570200992e-06</v>
      </c>
      <c r="AG108" t="n">
        <v>12</v>
      </c>
      <c r="AH108" t="n">
        <v>224082.2762781098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181.1211612769072</v>
      </c>
      <c r="AB109" t="n">
        <v>247.8179633606455</v>
      </c>
      <c r="AC109" t="n">
        <v>224.1665647522736</v>
      </c>
      <c r="AD109" t="n">
        <v>181121.1612769072</v>
      </c>
      <c r="AE109" t="n">
        <v>247817.9633606455</v>
      </c>
      <c r="AF109" t="n">
        <v>2.570569744833926e-06</v>
      </c>
      <c r="AG109" t="n">
        <v>12</v>
      </c>
      <c r="AH109" t="n">
        <v>224166.5647522736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181.2960429186975</v>
      </c>
      <c r="AB110" t="n">
        <v>248.0572441381764</v>
      </c>
      <c r="AC110" t="n">
        <v>224.3830089082297</v>
      </c>
      <c r="AD110" t="n">
        <v>181296.0429186975</v>
      </c>
      <c r="AE110" t="n">
        <v>248057.2441381764</v>
      </c>
      <c r="AF110" t="n">
        <v>2.569973101909825e-06</v>
      </c>
      <c r="AG110" t="n">
        <v>12</v>
      </c>
      <c r="AH110" t="n">
        <v>224383.0089082297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181.3123596361334</v>
      </c>
      <c r="AB111" t="n">
        <v>248.079569390815</v>
      </c>
      <c r="AC111" t="n">
        <v>224.4032034700901</v>
      </c>
      <c r="AD111" t="n">
        <v>181312.3596361334</v>
      </c>
      <c r="AE111" t="n">
        <v>248079.569390815</v>
      </c>
      <c r="AF111" t="n">
        <v>2.569906808251592e-06</v>
      </c>
      <c r="AG111" t="n">
        <v>12</v>
      </c>
      <c r="AH111" t="n">
        <v>224403.2034700901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181.3614358960376</v>
      </c>
      <c r="AB112" t="n">
        <v>248.1467176947076</v>
      </c>
      <c r="AC112" t="n">
        <v>224.4639432341025</v>
      </c>
      <c r="AD112" t="n">
        <v>181361.4358960376</v>
      </c>
      <c r="AE112" t="n">
        <v>248146.7176947076</v>
      </c>
      <c r="AF112" t="n">
        <v>2.569741074106008e-06</v>
      </c>
      <c r="AG112" t="n">
        <v>12</v>
      </c>
      <c r="AH112" t="n">
        <v>224463.9432341025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181.4017115288824</v>
      </c>
      <c r="AB113" t="n">
        <v>248.2018245924014</v>
      </c>
      <c r="AC113" t="n">
        <v>224.5137908068234</v>
      </c>
      <c r="AD113" t="n">
        <v>181401.7115288824</v>
      </c>
      <c r="AE113" t="n">
        <v>248201.8245924014</v>
      </c>
      <c r="AF113" t="n">
        <v>2.568978697036322e-06</v>
      </c>
      <c r="AG113" t="n">
        <v>12</v>
      </c>
      <c r="AH113" t="n">
        <v>224513.7908068234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181.2133339154132</v>
      </c>
      <c r="AB114" t="n">
        <v>247.9440780310192</v>
      </c>
      <c r="AC114" t="n">
        <v>224.2806432155099</v>
      </c>
      <c r="AD114" t="n">
        <v>181213.3339154132</v>
      </c>
      <c r="AE114" t="n">
        <v>247944.0780310192</v>
      </c>
      <c r="AF114" t="n">
        <v>2.57033771703011e-06</v>
      </c>
      <c r="AG114" t="n">
        <v>12</v>
      </c>
      <c r="AH114" t="n">
        <v>224280.6432155099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181.1501728364095</v>
      </c>
      <c r="AB115" t="n">
        <v>247.8576582562563</v>
      </c>
      <c r="AC115" t="n">
        <v>224.2024712227594</v>
      </c>
      <c r="AD115" t="n">
        <v>181150.1728364095</v>
      </c>
      <c r="AE115" t="n">
        <v>247857.6582562563</v>
      </c>
      <c r="AF115" t="n">
        <v>2.57033771703011e-06</v>
      </c>
      <c r="AG115" t="n">
        <v>12</v>
      </c>
      <c r="AH115" t="n">
        <v>224202.4712227594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181.1162201224251</v>
      </c>
      <c r="AB116" t="n">
        <v>247.8112026550947</v>
      </c>
      <c r="AC116" t="n">
        <v>224.1604492789719</v>
      </c>
      <c r="AD116" t="n">
        <v>181116.2201224251</v>
      </c>
      <c r="AE116" t="n">
        <v>247811.2026550947</v>
      </c>
      <c r="AF116" t="n">
        <v>2.570304570200992e-06</v>
      </c>
      <c r="AG116" t="n">
        <v>12</v>
      </c>
      <c r="AH116" t="n">
        <v>224160.4492789719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181.060076217062</v>
      </c>
      <c r="AB117" t="n">
        <v>247.7343840868828</v>
      </c>
      <c r="AC117" t="n">
        <v>224.0909621670945</v>
      </c>
      <c r="AD117" t="n">
        <v>181060.076217062</v>
      </c>
      <c r="AE117" t="n">
        <v>247734.3840868828</v>
      </c>
      <c r="AF117" t="n">
        <v>2.570304570200992e-06</v>
      </c>
      <c r="AG117" t="n">
        <v>12</v>
      </c>
      <c r="AH117" t="n">
        <v>224090.9621670945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181.1265346641961</v>
      </c>
      <c r="AB118" t="n">
        <v>247.8253154661913</v>
      </c>
      <c r="AC118" t="n">
        <v>224.1732151831849</v>
      </c>
      <c r="AD118" t="n">
        <v>181126.5346641961</v>
      </c>
      <c r="AE118" t="n">
        <v>247825.3154661913</v>
      </c>
      <c r="AF118" t="n">
        <v>2.568812962890738e-06</v>
      </c>
      <c r="AG118" t="n">
        <v>12</v>
      </c>
      <c r="AH118" t="n">
        <v>224173.2151831849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180.9801108682585</v>
      </c>
      <c r="AB119" t="n">
        <v>247.6249719688276</v>
      </c>
      <c r="AC119" t="n">
        <v>223.9919921880256</v>
      </c>
      <c r="AD119" t="n">
        <v>180980.1108682585</v>
      </c>
      <c r="AE119" t="n">
        <v>247624.9719688276</v>
      </c>
      <c r="AF119" t="n">
        <v>2.569807367764241e-06</v>
      </c>
      <c r="AG119" t="n">
        <v>12</v>
      </c>
      <c r="AH119" t="n">
        <v>223991.9921880256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180.8751252557995</v>
      </c>
      <c r="AB120" t="n">
        <v>247.481326022223</v>
      </c>
      <c r="AC120" t="n">
        <v>223.8620556089566</v>
      </c>
      <c r="AD120" t="n">
        <v>180875.1252557995</v>
      </c>
      <c r="AE120" t="n">
        <v>247481.326022223</v>
      </c>
      <c r="AF120" t="n">
        <v>2.570171982884525e-06</v>
      </c>
      <c r="AG120" t="n">
        <v>12</v>
      </c>
      <c r="AH120" t="n">
        <v>223862.0556089566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180.9622486907581</v>
      </c>
      <c r="AB121" t="n">
        <v>247.6005321495479</v>
      </c>
      <c r="AC121" t="n">
        <v>223.9698848707964</v>
      </c>
      <c r="AD121" t="n">
        <v>180962.2486907581</v>
      </c>
      <c r="AE121" t="n">
        <v>247600.5321495479</v>
      </c>
      <c r="AF121" t="n">
        <v>2.569509046302191e-06</v>
      </c>
      <c r="AG121" t="n">
        <v>12</v>
      </c>
      <c r="AH121" t="n">
        <v>223969.8848707964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433.2795219802301</v>
      </c>
      <c r="AB2" t="n">
        <v>592.8321569167966</v>
      </c>
      <c r="AC2" t="n">
        <v>536.2530879058148</v>
      </c>
      <c r="AD2" t="n">
        <v>433279.5219802301</v>
      </c>
      <c r="AE2" t="n">
        <v>592832.1569167966</v>
      </c>
      <c r="AF2" t="n">
        <v>1.435169153102302e-06</v>
      </c>
      <c r="AG2" t="n">
        <v>20</v>
      </c>
      <c r="AH2" t="n">
        <v>536253.0879058149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375.8455634302147</v>
      </c>
      <c r="AB3" t="n">
        <v>514.2484810212414</v>
      </c>
      <c r="AC3" t="n">
        <v>465.1693277448495</v>
      </c>
      <c r="AD3" t="n">
        <v>375845.5634302146</v>
      </c>
      <c r="AE3" t="n">
        <v>514248.4810212414</v>
      </c>
      <c r="AF3" t="n">
        <v>1.598779216115526e-06</v>
      </c>
      <c r="AG3" t="n">
        <v>18</v>
      </c>
      <c r="AH3" t="n">
        <v>465169.3277448495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342.9809184282545</v>
      </c>
      <c r="AB4" t="n">
        <v>469.2816238437499</v>
      </c>
      <c r="AC4" t="n">
        <v>424.4940443049973</v>
      </c>
      <c r="AD4" t="n">
        <v>342980.9184282545</v>
      </c>
      <c r="AE4" t="n">
        <v>469281.6238437499</v>
      </c>
      <c r="AF4" t="n">
        <v>1.721559847084354e-06</v>
      </c>
      <c r="AG4" t="n">
        <v>17</v>
      </c>
      <c r="AH4" t="n">
        <v>424494.0443049973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319.9238041412877</v>
      </c>
      <c r="AB5" t="n">
        <v>437.7338628682305</v>
      </c>
      <c r="AC5" t="n">
        <v>395.957157359421</v>
      </c>
      <c r="AD5" t="n">
        <v>319923.8041412878</v>
      </c>
      <c r="AE5" t="n">
        <v>437733.8628682305</v>
      </c>
      <c r="AF5" t="n">
        <v>1.812638389210437e-06</v>
      </c>
      <c r="AG5" t="n">
        <v>16</v>
      </c>
      <c r="AH5" t="n">
        <v>395957.157359421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302.0090854994545</v>
      </c>
      <c r="AB6" t="n">
        <v>413.2221544808674</v>
      </c>
      <c r="AC6" t="n">
        <v>373.784812018149</v>
      </c>
      <c r="AD6" t="n">
        <v>302009.0854994545</v>
      </c>
      <c r="AE6" t="n">
        <v>413222.1544808674</v>
      </c>
      <c r="AF6" t="n">
        <v>1.87971299316563e-06</v>
      </c>
      <c r="AG6" t="n">
        <v>15</v>
      </c>
      <c r="AH6" t="n">
        <v>373784.812018149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293.848947810875</v>
      </c>
      <c r="AB7" t="n">
        <v>402.0570940954855</v>
      </c>
      <c r="AC7" t="n">
        <v>363.6853293256873</v>
      </c>
      <c r="AD7" t="n">
        <v>293848.947810875</v>
      </c>
      <c r="AE7" t="n">
        <v>402057.0940954855</v>
      </c>
      <c r="AF7" t="n">
        <v>1.938050033700026e-06</v>
      </c>
      <c r="AG7" t="n">
        <v>15</v>
      </c>
      <c r="AH7" t="n">
        <v>363685.3293256873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287.7681406276499</v>
      </c>
      <c r="AB8" t="n">
        <v>393.7370654411172</v>
      </c>
      <c r="AC8" t="n">
        <v>356.1593525288583</v>
      </c>
      <c r="AD8" t="n">
        <v>287768.1406276498</v>
      </c>
      <c r="AE8" t="n">
        <v>393737.0654411172</v>
      </c>
      <c r="AF8" t="n">
        <v>1.984401345973179e-06</v>
      </c>
      <c r="AG8" t="n">
        <v>15</v>
      </c>
      <c r="AH8" t="n">
        <v>356159.3525288583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274.0163075200053</v>
      </c>
      <c r="AB9" t="n">
        <v>374.9212006951792</v>
      </c>
      <c r="AC9" t="n">
        <v>339.1392475060406</v>
      </c>
      <c r="AD9" t="n">
        <v>274016.3075200053</v>
      </c>
      <c r="AE9" t="n">
        <v>374921.2006951792</v>
      </c>
      <c r="AF9" t="n">
        <v>2.033091336931452e-06</v>
      </c>
      <c r="AG9" t="n">
        <v>14</v>
      </c>
      <c r="AH9" t="n">
        <v>339139.2475060406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270.3997012900466</v>
      </c>
      <c r="AB10" t="n">
        <v>369.9728004979436</v>
      </c>
      <c r="AC10" t="n">
        <v>334.6631156785058</v>
      </c>
      <c r="AD10" t="n">
        <v>270399.7012900466</v>
      </c>
      <c r="AE10" t="n">
        <v>369972.8004979436</v>
      </c>
      <c r="AF10" t="n">
        <v>2.065020797313029e-06</v>
      </c>
      <c r="AG10" t="n">
        <v>14</v>
      </c>
      <c r="AH10" t="n">
        <v>334663.1156785059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267.517575118476</v>
      </c>
      <c r="AB11" t="n">
        <v>366.0293483195678</v>
      </c>
      <c r="AC11" t="n">
        <v>331.0960210413643</v>
      </c>
      <c r="AD11" t="n">
        <v>267517.575118476</v>
      </c>
      <c r="AE11" t="n">
        <v>366029.3483195677</v>
      </c>
      <c r="AF11" t="n">
        <v>2.090876189442972e-06</v>
      </c>
      <c r="AG11" t="n">
        <v>14</v>
      </c>
      <c r="AH11" t="n">
        <v>331096.0210413644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264.377663440591</v>
      </c>
      <c r="AB12" t="n">
        <v>361.7331826387589</v>
      </c>
      <c r="AC12" t="n">
        <v>327.2098753834255</v>
      </c>
      <c r="AD12" t="n">
        <v>264377.6634405911</v>
      </c>
      <c r="AE12" t="n">
        <v>361733.1826387589</v>
      </c>
      <c r="AF12" t="n">
        <v>2.118485590586756e-06</v>
      </c>
      <c r="AG12" t="n">
        <v>14</v>
      </c>
      <c r="AH12" t="n">
        <v>327209.8753834255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262.9778367487648</v>
      </c>
      <c r="AB13" t="n">
        <v>359.8178780030071</v>
      </c>
      <c r="AC13" t="n">
        <v>325.4773647339629</v>
      </c>
      <c r="AD13" t="n">
        <v>262977.8367487648</v>
      </c>
      <c r="AE13" t="n">
        <v>359817.8780030071</v>
      </c>
      <c r="AF13" t="n">
        <v>2.133297222259186e-06</v>
      </c>
      <c r="AG13" t="n">
        <v>14</v>
      </c>
      <c r="AH13" t="n">
        <v>325477.3647339629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261.0446102709157</v>
      </c>
      <c r="AB14" t="n">
        <v>357.1727522480809</v>
      </c>
      <c r="AC14" t="n">
        <v>323.0846860686295</v>
      </c>
      <c r="AD14" t="n">
        <v>261044.6102709156</v>
      </c>
      <c r="AE14" t="n">
        <v>357172.7522480809</v>
      </c>
      <c r="AF14" t="n">
        <v>2.151909206794937e-06</v>
      </c>
      <c r="AG14" t="n">
        <v>14</v>
      </c>
      <c r="AH14" t="n">
        <v>323084.6860686295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250.9036579235893</v>
      </c>
      <c r="AB15" t="n">
        <v>343.2974538590645</v>
      </c>
      <c r="AC15" t="n">
        <v>310.5336266838603</v>
      </c>
      <c r="AD15" t="n">
        <v>250903.6579235893</v>
      </c>
      <c r="AE15" t="n">
        <v>343297.4538590645</v>
      </c>
      <c r="AF15" t="n">
        <v>2.173217168148258e-06</v>
      </c>
      <c r="AG15" t="n">
        <v>13</v>
      </c>
      <c r="AH15" t="n">
        <v>310533.6266838603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249.1986400561079</v>
      </c>
      <c r="AB16" t="n">
        <v>340.9645731926981</v>
      </c>
      <c r="AC16" t="n">
        <v>308.4233928740726</v>
      </c>
      <c r="AD16" t="n">
        <v>249198.6400561079</v>
      </c>
      <c r="AE16" t="n">
        <v>340964.5731926981</v>
      </c>
      <c r="AF16" t="n">
        <v>2.19117951971592e-06</v>
      </c>
      <c r="AG16" t="n">
        <v>13</v>
      </c>
      <c r="AH16" t="n">
        <v>308423.3928740727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248.4277063434738</v>
      </c>
      <c r="AB17" t="n">
        <v>339.9097476758776</v>
      </c>
      <c r="AC17" t="n">
        <v>307.4692384241202</v>
      </c>
      <c r="AD17" t="n">
        <v>248427.7063434738</v>
      </c>
      <c r="AE17" t="n">
        <v>339909.7476758775</v>
      </c>
      <c r="AF17" t="n">
        <v>2.199072560278201e-06</v>
      </c>
      <c r="AG17" t="n">
        <v>13</v>
      </c>
      <c r="AH17" t="n">
        <v>307469.2384241202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246.3839274581191</v>
      </c>
      <c r="AB18" t="n">
        <v>337.1133592397758</v>
      </c>
      <c r="AC18" t="n">
        <v>304.9397333756033</v>
      </c>
      <c r="AD18" t="n">
        <v>246383.9274581191</v>
      </c>
      <c r="AE18" t="n">
        <v>337113.3592397758</v>
      </c>
      <c r="AF18" t="n">
        <v>2.220120668444286e-06</v>
      </c>
      <c r="AG18" t="n">
        <v>13</v>
      </c>
      <c r="AH18" t="n">
        <v>304939.7333756033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245.2801823746768</v>
      </c>
      <c r="AB19" t="n">
        <v>335.6031665228143</v>
      </c>
      <c r="AC19" t="n">
        <v>303.5736713319793</v>
      </c>
      <c r="AD19" t="n">
        <v>245280.1823746768</v>
      </c>
      <c r="AE19" t="n">
        <v>335603.1665228143</v>
      </c>
      <c r="AF19" t="n">
        <v>2.23087209406616e-06</v>
      </c>
      <c r="AG19" t="n">
        <v>13</v>
      </c>
      <c r="AH19" t="n">
        <v>303573.6713319793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244.7022858418577</v>
      </c>
      <c r="AB20" t="n">
        <v>334.812462991616</v>
      </c>
      <c r="AC20" t="n">
        <v>302.858431436039</v>
      </c>
      <c r="AD20" t="n">
        <v>244702.2858418577</v>
      </c>
      <c r="AE20" t="n">
        <v>334812.462991616</v>
      </c>
      <c r="AF20" t="n">
        <v>2.238147983308757e-06</v>
      </c>
      <c r="AG20" t="n">
        <v>13</v>
      </c>
      <c r="AH20" t="n">
        <v>302858.431436039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243.4623619942761</v>
      </c>
      <c r="AB21" t="n">
        <v>333.1159444817762</v>
      </c>
      <c r="AC21" t="n">
        <v>301.3238262716991</v>
      </c>
      <c r="AD21" t="n">
        <v>243462.3619942761</v>
      </c>
      <c r="AE21" t="n">
        <v>333115.9444817762</v>
      </c>
      <c r="AF21" t="n">
        <v>2.250166193218404e-06</v>
      </c>
      <c r="AG21" t="n">
        <v>13</v>
      </c>
      <c r="AH21" t="n">
        <v>301323.8262716991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242.594603001096</v>
      </c>
      <c r="AB22" t="n">
        <v>331.9286383444828</v>
      </c>
      <c r="AC22" t="n">
        <v>300.249834965754</v>
      </c>
      <c r="AD22" t="n">
        <v>242594.603001096</v>
      </c>
      <c r="AE22" t="n">
        <v>331928.6383444828</v>
      </c>
      <c r="AF22" t="n">
        <v>2.259715797849313e-06</v>
      </c>
      <c r="AG22" t="n">
        <v>13</v>
      </c>
      <c r="AH22" t="n">
        <v>300249.834965754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241.6162218544009</v>
      </c>
      <c r="AB23" t="n">
        <v>330.5899740964454</v>
      </c>
      <c r="AC23" t="n">
        <v>299.0389309547216</v>
      </c>
      <c r="AD23" t="n">
        <v>241616.2218544009</v>
      </c>
      <c r="AE23" t="n">
        <v>330589.9740964454</v>
      </c>
      <c r="AF23" t="n">
        <v>2.270044962041929e-06</v>
      </c>
      <c r="AG23" t="n">
        <v>13</v>
      </c>
      <c r="AH23" t="n">
        <v>299038.9309547216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240.5065941334264</v>
      </c>
      <c r="AB24" t="n">
        <v>329.0717324952887</v>
      </c>
      <c r="AC24" t="n">
        <v>297.6655882011135</v>
      </c>
      <c r="AD24" t="n">
        <v>240506.5941334264</v>
      </c>
      <c r="AE24" t="n">
        <v>329071.7324952887</v>
      </c>
      <c r="AF24" t="n">
        <v>2.281023759202633e-06</v>
      </c>
      <c r="AG24" t="n">
        <v>13</v>
      </c>
      <c r="AH24" t="n">
        <v>297665.5882011135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240.7361705117527</v>
      </c>
      <c r="AB25" t="n">
        <v>329.3858490243096</v>
      </c>
      <c r="AC25" t="n">
        <v>297.94972588947</v>
      </c>
      <c r="AD25" t="n">
        <v>240736.1705117527</v>
      </c>
      <c r="AE25" t="n">
        <v>329385.8490243095</v>
      </c>
      <c r="AF25" t="n">
        <v>2.280049309750499e-06</v>
      </c>
      <c r="AG25" t="n">
        <v>13</v>
      </c>
      <c r="AH25" t="n">
        <v>297949.72588947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239.6665357590678</v>
      </c>
      <c r="AB26" t="n">
        <v>327.922327566732</v>
      </c>
      <c r="AC26" t="n">
        <v>296.6258808657378</v>
      </c>
      <c r="AD26" t="n">
        <v>239666.5357590677</v>
      </c>
      <c r="AE26" t="n">
        <v>327922.327566732</v>
      </c>
      <c r="AF26" t="n">
        <v>2.290898180317587e-06</v>
      </c>
      <c r="AG26" t="n">
        <v>13</v>
      </c>
      <c r="AH26" t="n">
        <v>296625.8808657378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239.4426629593796</v>
      </c>
      <c r="AB27" t="n">
        <v>327.6160149256278</v>
      </c>
      <c r="AC27" t="n">
        <v>296.3488022731881</v>
      </c>
      <c r="AD27" t="n">
        <v>239442.6629593796</v>
      </c>
      <c r="AE27" t="n">
        <v>327616.0149256278</v>
      </c>
      <c r="AF27" t="n">
        <v>2.291158033504822e-06</v>
      </c>
      <c r="AG27" t="n">
        <v>13</v>
      </c>
      <c r="AH27" t="n">
        <v>296348.8022731881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238.8808804326034</v>
      </c>
      <c r="AB28" t="n">
        <v>326.8473592883971</v>
      </c>
      <c r="AC28" t="n">
        <v>295.6535060511595</v>
      </c>
      <c r="AD28" t="n">
        <v>238880.8804326034</v>
      </c>
      <c r="AE28" t="n">
        <v>326847.3592883971</v>
      </c>
      <c r="AF28" t="n">
        <v>2.299635743738384e-06</v>
      </c>
      <c r="AG28" t="n">
        <v>13</v>
      </c>
      <c r="AH28" t="n">
        <v>295653.5060511595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237.8091696022152</v>
      </c>
      <c r="AB29" t="n">
        <v>325.3809972497158</v>
      </c>
      <c r="AC29" t="n">
        <v>294.3270915473975</v>
      </c>
      <c r="AD29" t="n">
        <v>237809.1696022152</v>
      </c>
      <c r="AE29" t="n">
        <v>325380.9972497158</v>
      </c>
      <c r="AF29" t="n">
        <v>2.311036802328347e-06</v>
      </c>
      <c r="AG29" t="n">
        <v>13</v>
      </c>
      <c r="AH29" t="n">
        <v>294327.0915473975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237.6967280729984</v>
      </c>
      <c r="AB30" t="n">
        <v>325.2271497888713</v>
      </c>
      <c r="AC30" t="n">
        <v>294.1879270722897</v>
      </c>
      <c r="AD30" t="n">
        <v>237696.7280729984</v>
      </c>
      <c r="AE30" t="n">
        <v>325227.1497888713</v>
      </c>
      <c r="AF30" t="n">
        <v>2.312173660022503e-06</v>
      </c>
      <c r="AG30" t="n">
        <v>13</v>
      </c>
      <c r="AH30" t="n">
        <v>294187.9270722896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237.7480604527044</v>
      </c>
      <c r="AB31" t="n">
        <v>325.2973850154098</v>
      </c>
      <c r="AC31" t="n">
        <v>294.2514591473831</v>
      </c>
      <c r="AD31" t="n">
        <v>237748.0604527044</v>
      </c>
      <c r="AE31" t="n">
        <v>325297.3850154098</v>
      </c>
      <c r="AF31" t="n">
        <v>2.311296655515583e-06</v>
      </c>
      <c r="AG31" t="n">
        <v>13</v>
      </c>
      <c r="AH31" t="n">
        <v>294251.4591473831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236.9706525518449</v>
      </c>
      <c r="AB32" t="n">
        <v>324.2337012286383</v>
      </c>
      <c r="AC32" t="n">
        <v>293.2892918483311</v>
      </c>
      <c r="AD32" t="n">
        <v>236970.6525518449</v>
      </c>
      <c r="AE32" t="n">
        <v>324233.7012286383</v>
      </c>
      <c r="AF32" t="n">
        <v>2.321138594982131e-06</v>
      </c>
      <c r="AG32" t="n">
        <v>13</v>
      </c>
      <c r="AH32" t="n">
        <v>293289.2918483311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236.6747527895816</v>
      </c>
      <c r="AB33" t="n">
        <v>323.8288381197337</v>
      </c>
      <c r="AC33" t="n">
        <v>292.9230683063113</v>
      </c>
      <c r="AD33" t="n">
        <v>236674.7527895816</v>
      </c>
      <c r="AE33" t="n">
        <v>323828.8381197337</v>
      </c>
      <c r="AF33" t="n">
        <v>2.322567787511927e-06</v>
      </c>
      <c r="AG33" t="n">
        <v>13</v>
      </c>
      <c r="AH33" t="n">
        <v>292923.0683063113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235.8868993063962</v>
      </c>
      <c r="AB34" t="n">
        <v>322.7508622263974</v>
      </c>
      <c r="AC34" t="n">
        <v>291.947972919286</v>
      </c>
      <c r="AD34" t="n">
        <v>235886.8993063962</v>
      </c>
      <c r="AE34" t="n">
        <v>322750.8622263974</v>
      </c>
      <c r="AF34" t="n">
        <v>2.332604616868903e-06</v>
      </c>
      <c r="AG34" t="n">
        <v>13</v>
      </c>
      <c r="AH34" t="n">
        <v>291947.972919286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235.8412855842685</v>
      </c>
      <c r="AB35" t="n">
        <v>322.6884515194469</v>
      </c>
      <c r="AC35" t="n">
        <v>291.8915186026129</v>
      </c>
      <c r="AD35" t="n">
        <v>235841.2855842685</v>
      </c>
      <c r="AE35" t="n">
        <v>322688.4515194469</v>
      </c>
      <c r="AF35" t="n">
        <v>2.332474690275285e-06</v>
      </c>
      <c r="AG35" t="n">
        <v>13</v>
      </c>
      <c r="AH35" t="n">
        <v>291891.5186026129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235.8314435862314</v>
      </c>
      <c r="AB36" t="n">
        <v>322.6749852635343</v>
      </c>
      <c r="AC36" t="n">
        <v>291.8793375472645</v>
      </c>
      <c r="AD36" t="n">
        <v>235831.4435862314</v>
      </c>
      <c r="AE36" t="n">
        <v>322674.9852635342</v>
      </c>
      <c r="AF36" t="n">
        <v>2.331370314229534e-06</v>
      </c>
      <c r="AG36" t="n">
        <v>13</v>
      </c>
      <c r="AH36" t="n">
        <v>291879.3375472645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234.8810209613871</v>
      </c>
      <c r="AB37" t="n">
        <v>321.3745750985359</v>
      </c>
      <c r="AC37" t="n">
        <v>290.7030367032761</v>
      </c>
      <c r="AD37" t="n">
        <v>234881.0209613871</v>
      </c>
      <c r="AE37" t="n">
        <v>321374.5750985359</v>
      </c>
      <c r="AF37" t="n">
        <v>2.343680858974821e-06</v>
      </c>
      <c r="AG37" t="n">
        <v>13</v>
      </c>
      <c r="AH37" t="n">
        <v>290703.0367032761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234.8457470901303</v>
      </c>
      <c r="AB38" t="n">
        <v>321.3263118317091</v>
      </c>
      <c r="AC38" t="n">
        <v>290.6593796148973</v>
      </c>
      <c r="AD38" t="n">
        <v>234845.7470901303</v>
      </c>
      <c r="AE38" t="n">
        <v>321326.3118317091</v>
      </c>
      <c r="AF38" t="n">
        <v>2.34403815710727e-06</v>
      </c>
      <c r="AG38" t="n">
        <v>13</v>
      </c>
      <c r="AH38" t="n">
        <v>290659.3796148972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234.8496508199808</v>
      </c>
      <c r="AB39" t="n">
        <v>321.3316530871107</v>
      </c>
      <c r="AC39" t="n">
        <v>290.6642111083799</v>
      </c>
      <c r="AD39" t="n">
        <v>234849.6508199807</v>
      </c>
      <c r="AE39" t="n">
        <v>321331.6530871107</v>
      </c>
      <c r="AF39" t="n">
        <v>2.342901299413114e-06</v>
      </c>
      <c r="AG39" t="n">
        <v>13</v>
      </c>
      <c r="AH39" t="n">
        <v>290664.2111083799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226.288114343033</v>
      </c>
      <c r="AB40" t="n">
        <v>309.6173811710248</v>
      </c>
      <c r="AC40" t="n">
        <v>280.0679328628775</v>
      </c>
      <c r="AD40" t="n">
        <v>226288.114343033</v>
      </c>
      <c r="AE40" t="n">
        <v>309617.3811710248</v>
      </c>
      <c r="AF40" t="n">
        <v>2.352320977450405e-06</v>
      </c>
      <c r="AG40" t="n">
        <v>12</v>
      </c>
      <c r="AH40" t="n">
        <v>280067.9328628775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226.1787111765361</v>
      </c>
      <c r="AB41" t="n">
        <v>309.4676909320967</v>
      </c>
      <c r="AC41" t="n">
        <v>279.9325288502611</v>
      </c>
      <c r="AD41" t="n">
        <v>226178.7111765361</v>
      </c>
      <c r="AE41" t="n">
        <v>309467.6909320967</v>
      </c>
      <c r="AF41" t="n">
        <v>2.353068055363708e-06</v>
      </c>
      <c r="AG41" t="n">
        <v>12</v>
      </c>
      <c r="AH41" t="n">
        <v>279932.5288502611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226.0689559061756</v>
      </c>
      <c r="AB42" t="n">
        <v>309.3175189291288</v>
      </c>
      <c r="AC42" t="n">
        <v>279.7966890524887</v>
      </c>
      <c r="AD42" t="n">
        <v>226068.9559061756</v>
      </c>
      <c r="AE42" t="n">
        <v>309317.5189291288</v>
      </c>
      <c r="AF42" t="n">
        <v>2.354042504815841e-06</v>
      </c>
      <c r="AG42" t="n">
        <v>12</v>
      </c>
      <c r="AH42" t="n">
        <v>279796.6890524887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225.8493861134389</v>
      </c>
      <c r="AB43" t="n">
        <v>309.0170938519709</v>
      </c>
      <c r="AC43" t="n">
        <v>279.5249361230455</v>
      </c>
      <c r="AD43" t="n">
        <v>225849.3861134389</v>
      </c>
      <c r="AE43" t="n">
        <v>309017.0938519709</v>
      </c>
      <c r="AF43" t="n">
        <v>2.354074986464245e-06</v>
      </c>
      <c r="AG43" t="n">
        <v>12</v>
      </c>
      <c r="AH43" t="n">
        <v>279524.9361230455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224.9944491127038</v>
      </c>
      <c r="AB44" t="n">
        <v>307.8473313304072</v>
      </c>
      <c r="AC44" t="n">
        <v>278.4668140947673</v>
      </c>
      <c r="AD44" t="n">
        <v>224994.4491127038</v>
      </c>
      <c r="AE44" t="n">
        <v>307847.3313304072</v>
      </c>
      <c r="AF44" t="n">
        <v>2.364534077250479e-06</v>
      </c>
      <c r="AG44" t="n">
        <v>12</v>
      </c>
      <c r="AH44" t="n">
        <v>278466.8140947673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224.7919791827268</v>
      </c>
      <c r="AB45" t="n">
        <v>307.5703030398699</v>
      </c>
      <c r="AC45" t="n">
        <v>278.2162249954673</v>
      </c>
      <c r="AD45" t="n">
        <v>224791.9791827268</v>
      </c>
      <c r="AE45" t="n">
        <v>307570.3030398699</v>
      </c>
      <c r="AF45" t="n">
        <v>2.366125678022298e-06</v>
      </c>
      <c r="AG45" t="n">
        <v>12</v>
      </c>
      <c r="AH45" t="n">
        <v>278216.2249954673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224.7150159335841</v>
      </c>
      <c r="AB46" t="n">
        <v>307.464998527014</v>
      </c>
      <c r="AC46" t="n">
        <v>278.1209705975226</v>
      </c>
      <c r="AD46" t="n">
        <v>224715.0159335841</v>
      </c>
      <c r="AE46" t="n">
        <v>307464.998527014</v>
      </c>
      <c r="AF46" t="n">
        <v>2.366710347693577e-06</v>
      </c>
      <c r="AG46" t="n">
        <v>12</v>
      </c>
      <c r="AH46" t="n">
        <v>278120.9705975226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225.0223286608665</v>
      </c>
      <c r="AB47" t="n">
        <v>307.8854773581622</v>
      </c>
      <c r="AC47" t="n">
        <v>278.5013195191718</v>
      </c>
      <c r="AD47" t="n">
        <v>225022.3286608665</v>
      </c>
      <c r="AE47" t="n">
        <v>307885.4773581622</v>
      </c>
      <c r="AF47" t="n">
        <v>2.365248673515377e-06</v>
      </c>
      <c r="AG47" t="n">
        <v>12</v>
      </c>
      <c r="AH47" t="n">
        <v>278501.3195191718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224.5659774006982</v>
      </c>
      <c r="AB48" t="n">
        <v>307.2610774312035</v>
      </c>
      <c r="AC48" t="n">
        <v>277.936511444891</v>
      </c>
      <c r="AD48" t="n">
        <v>224565.9774006981</v>
      </c>
      <c r="AE48" t="n">
        <v>307261.0774312036</v>
      </c>
      <c r="AF48" t="n">
        <v>2.366840274287195e-06</v>
      </c>
      <c r="AG48" t="n">
        <v>12</v>
      </c>
      <c r="AH48" t="n">
        <v>277936.511444891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223.812644452134</v>
      </c>
      <c r="AB49" t="n">
        <v>306.2303340562744</v>
      </c>
      <c r="AC49" t="n">
        <v>277.0041407710074</v>
      </c>
      <c r="AD49" t="n">
        <v>223812.644452134</v>
      </c>
      <c r="AE49" t="n">
        <v>306230.3340562744</v>
      </c>
      <c r="AF49" t="n">
        <v>2.377396810018642e-06</v>
      </c>
      <c r="AG49" t="n">
        <v>12</v>
      </c>
      <c r="AH49" t="n">
        <v>277004.1407710074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224.0217243649777</v>
      </c>
      <c r="AB50" t="n">
        <v>306.5164064169819</v>
      </c>
      <c r="AC50" t="n">
        <v>277.2629107871141</v>
      </c>
      <c r="AD50" t="n">
        <v>224021.7243649777</v>
      </c>
      <c r="AE50" t="n">
        <v>306516.4064169819</v>
      </c>
      <c r="AF50" t="n">
        <v>2.376747177050553e-06</v>
      </c>
      <c r="AG50" t="n">
        <v>12</v>
      </c>
      <c r="AH50" t="n">
        <v>277262.9107871141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223.8198180814649</v>
      </c>
      <c r="AB51" t="n">
        <v>306.2401493324031</v>
      </c>
      <c r="AC51" t="n">
        <v>277.0130192909583</v>
      </c>
      <c r="AD51" t="n">
        <v>223819.8180814649</v>
      </c>
      <c r="AE51" t="n">
        <v>306240.1493324031</v>
      </c>
      <c r="AF51" t="n">
        <v>2.377948998041518e-06</v>
      </c>
      <c r="AG51" t="n">
        <v>12</v>
      </c>
      <c r="AH51" t="n">
        <v>277013.0192909583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223.6804991568638</v>
      </c>
      <c r="AB52" t="n">
        <v>306.049527033447</v>
      </c>
      <c r="AC52" t="n">
        <v>276.8405897166743</v>
      </c>
      <c r="AD52" t="n">
        <v>223680.4991568638</v>
      </c>
      <c r="AE52" t="n">
        <v>306049.5270334469</v>
      </c>
      <c r="AF52" t="n">
        <v>2.378598631009607e-06</v>
      </c>
      <c r="AG52" t="n">
        <v>12</v>
      </c>
      <c r="AH52" t="n">
        <v>276840.5897166743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223.9525774319571</v>
      </c>
      <c r="AB53" t="n">
        <v>306.4217965326758</v>
      </c>
      <c r="AC53" t="n">
        <v>277.1773303373804</v>
      </c>
      <c r="AD53" t="n">
        <v>223952.5774319572</v>
      </c>
      <c r="AE53" t="n">
        <v>306421.7965326758</v>
      </c>
      <c r="AF53" t="n">
        <v>2.375967617488846e-06</v>
      </c>
      <c r="AG53" t="n">
        <v>12</v>
      </c>
      <c r="AH53" t="n">
        <v>277177.3303373804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223.441900991519</v>
      </c>
      <c r="AB54" t="n">
        <v>305.7230664974142</v>
      </c>
      <c r="AC54" t="n">
        <v>276.5452861160102</v>
      </c>
      <c r="AD54" t="n">
        <v>223441.900991519</v>
      </c>
      <c r="AE54" t="n">
        <v>305723.0664974142</v>
      </c>
      <c r="AF54" t="n">
        <v>2.378338777822371e-06</v>
      </c>
      <c r="AG54" t="n">
        <v>12</v>
      </c>
      <c r="AH54" t="n">
        <v>276545.2861160102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222.5064723199309</v>
      </c>
      <c r="AB55" t="n">
        <v>304.4431717207476</v>
      </c>
      <c r="AC55" t="n">
        <v>275.3875427004846</v>
      </c>
      <c r="AD55" t="n">
        <v>222506.4723199309</v>
      </c>
      <c r="AE55" t="n">
        <v>304443.1717207475</v>
      </c>
      <c r="AF55" t="n">
        <v>2.388310643882538e-06</v>
      </c>
      <c r="AG55" t="n">
        <v>12</v>
      </c>
      <c r="AH55" t="n">
        <v>275387.5427004846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222.9841524671442</v>
      </c>
      <c r="AB56" t="n">
        <v>305.0967547719252</v>
      </c>
      <c r="AC56" t="n">
        <v>275.9787487025676</v>
      </c>
      <c r="AD56" t="n">
        <v>222984.1524671442</v>
      </c>
      <c r="AE56" t="n">
        <v>305096.7547719252</v>
      </c>
      <c r="AF56" t="n">
        <v>2.385582185416564e-06</v>
      </c>
      <c r="AG56" t="n">
        <v>12</v>
      </c>
      <c r="AH56" t="n">
        <v>275978.7487025676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222.8671524916032</v>
      </c>
      <c r="AB57" t="n">
        <v>304.9366702437155</v>
      </c>
      <c r="AC57" t="n">
        <v>275.8339424170501</v>
      </c>
      <c r="AD57" t="n">
        <v>222867.1524916032</v>
      </c>
      <c r="AE57" t="n">
        <v>304936.6702437155</v>
      </c>
      <c r="AF57" t="n">
        <v>2.386881451352742e-06</v>
      </c>
      <c r="AG57" t="n">
        <v>12</v>
      </c>
      <c r="AH57" t="n">
        <v>275833.9424170501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222.9303117830036</v>
      </c>
      <c r="AB58" t="n">
        <v>305.0230875726008</v>
      </c>
      <c r="AC58" t="n">
        <v>275.9121121973541</v>
      </c>
      <c r="AD58" t="n">
        <v>222930.3117830036</v>
      </c>
      <c r="AE58" t="n">
        <v>305023.0875726008</v>
      </c>
      <c r="AF58" t="n">
        <v>2.386946414649551e-06</v>
      </c>
      <c r="AG58" t="n">
        <v>12</v>
      </c>
      <c r="AH58" t="n">
        <v>275912.1121973541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222.8374966816079</v>
      </c>
      <c r="AB59" t="n">
        <v>304.8960938561578</v>
      </c>
      <c r="AC59" t="n">
        <v>275.7972385829717</v>
      </c>
      <c r="AD59" t="n">
        <v>222837.4966816079</v>
      </c>
      <c r="AE59" t="n">
        <v>304896.0938561579</v>
      </c>
      <c r="AF59" t="n">
        <v>2.387433639375618e-06</v>
      </c>
      <c r="AG59" t="n">
        <v>12</v>
      </c>
      <c r="AH59" t="n">
        <v>275797.2385829717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222.7726227823392</v>
      </c>
      <c r="AB60" t="n">
        <v>304.8073305251441</v>
      </c>
      <c r="AC60" t="n">
        <v>275.7169466996897</v>
      </c>
      <c r="AD60" t="n">
        <v>222772.6227823392</v>
      </c>
      <c r="AE60" t="n">
        <v>304807.3305251441</v>
      </c>
      <c r="AF60" t="n">
        <v>2.386848969704338e-06</v>
      </c>
      <c r="AG60" t="n">
        <v>12</v>
      </c>
      <c r="AH60" t="n">
        <v>275716.9466996897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222.6902888202248</v>
      </c>
      <c r="AB61" t="n">
        <v>304.6946775658611</v>
      </c>
      <c r="AC61" t="n">
        <v>275.6150451807313</v>
      </c>
      <c r="AD61" t="n">
        <v>222690.2888202248</v>
      </c>
      <c r="AE61" t="n">
        <v>304694.6775658611</v>
      </c>
      <c r="AF61" t="n">
        <v>2.387141304539977e-06</v>
      </c>
      <c r="AG61" t="n">
        <v>12</v>
      </c>
      <c r="AH61" t="n">
        <v>275615.0451807313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222.4381234842159</v>
      </c>
      <c r="AB62" t="n">
        <v>304.3496538283844</v>
      </c>
      <c r="AC62" t="n">
        <v>275.3029500245154</v>
      </c>
      <c r="AD62" t="n">
        <v>222438.1234842158</v>
      </c>
      <c r="AE62" t="n">
        <v>304349.6538283844</v>
      </c>
      <c r="AF62" t="n">
        <v>2.388343125530942e-06</v>
      </c>
      <c r="AG62" t="n">
        <v>12</v>
      </c>
      <c r="AH62" t="n">
        <v>275302.9500245154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221.6834713929026</v>
      </c>
      <c r="AB63" t="n">
        <v>303.3171055441496</v>
      </c>
      <c r="AC63" t="n">
        <v>274.368946699337</v>
      </c>
      <c r="AD63" t="n">
        <v>221683.4713929026</v>
      </c>
      <c r="AE63" t="n">
        <v>303317.1055441496</v>
      </c>
      <c r="AF63" t="n">
        <v>2.398444918184727e-06</v>
      </c>
      <c r="AG63" t="n">
        <v>12</v>
      </c>
      <c r="AH63" t="n">
        <v>274368.946699337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221.4239981513094</v>
      </c>
      <c r="AB64" t="n">
        <v>302.9620828078504</v>
      </c>
      <c r="AC64" t="n">
        <v>274.0478068347125</v>
      </c>
      <c r="AD64" t="n">
        <v>221423.9981513094</v>
      </c>
      <c r="AE64" t="n">
        <v>302962.0828078504</v>
      </c>
      <c r="AF64" t="n">
        <v>2.40065367027623e-06</v>
      </c>
      <c r="AG64" t="n">
        <v>12</v>
      </c>
      <c r="AH64" t="n">
        <v>274047.8068347125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221.6154355478702</v>
      </c>
      <c r="AB65" t="n">
        <v>303.2240158994467</v>
      </c>
      <c r="AC65" t="n">
        <v>274.2847413996723</v>
      </c>
      <c r="AD65" t="n">
        <v>221615.4355478702</v>
      </c>
      <c r="AE65" t="n">
        <v>303224.0158994467</v>
      </c>
      <c r="AF65" t="n">
        <v>2.399679220824096e-06</v>
      </c>
      <c r="AG65" t="n">
        <v>12</v>
      </c>
      <c r="AH65" t="n">
        <v>274284.7413996723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221.8035941137227</v>
      </c>
      <c r="AB66" t="n">
        <v>303.4814627502159</v>
      </c>
      <c r="AC66" t="n">
        <v>274.5176178843332</v>
      </c>
      <c r="AD66" t="n">
        <v>221803.5941137227</v>
      </c>
      <c r="AE66" t="n">
        <v>303481.462750216</v>
      </c>
      <c r="AF66" t="n">
        <v>2.39854236312994e-06</v>
      </c>
      <c r="AG66" t="n">
        <v>12</v>
      </c>
      <c r="AH66" t="n">
        <v>274517.6178843332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221.7357668918553</v>
      </c>
      <c r="AB67" t="n">
        <v>303.3886585529312</v>
      </c>
      <c r="AC67" t="n">
        <v>274.4336707893858</v>
      </c>
      <c r="AD67" t="n">
        <v>221735.7668918553</v>
      </c>
      <c r="AE67" t="n">
        <v>303388.6585529312</v>
      </c>
      <c r="AF67" t="n">
        <v>2.39912703280122e-06</v>
      </c>
      <c r="AG67" t="n">
        <v>12</v>
      </c>
      <c r="AH67" t="n">
        <v>274433.6707893858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221.5501307086456</v>
      </c>
      <c r="AB68" t="n">
        <v>303.1346629373734</v>
      </c>
      <c r="AC68" t="n">
        <v>274.2039161588916</v>
      </c>
      <c r="AD68" t="n">
        <v>221550.1307086456</v>
      </c>
      <c r="AE68" t="n">
        <v>303134.6629373734</v>
      </c>
      <c r="AF68" t="n">
        <v>2.399939074011332e-06</v>
      </c>
      <c r="AG68" t="n">
        <v>12</v>
      </c>
      <c r="AH68" t="n">
        <v>274203.9161588916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221.4264254410228</v>
      </c>
      <c r="AB69" t="n">
        <v>302.9654039327207</v>
      </c>
      <c r="AC69" t="n">
        <v>274.0508109960865</v>
      </c>
      <c r="AD69" t="n">
        <v>221426.4254410228</v>
      </c>
      <c r="AE69" t="n">
        <v>302965.4039327207</v>
      </c>
      <c r="AF69" t="n">
        <v>2.400328853792185e-06</v>
      </c>
      <c r="AG69" t="n">
        <v>12</v>
      </c>
      <c r="AH69" t="n">
        <v>274050.8109960865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221.6033873100418</v>
      </c>
      <c r="AB70" t="n">
        <v>303.2075309689191</v>
      </c>
      <c r="AC70" t="n">
        <v>274.2698297677776</v>
      </c>
      <c r="AD70" t="n">
        <v>221603.3873100418</v>
      </c>
      <c r="AE70" t="n">
        <v>303207.5309689191</v>
      </c>
      <c r="AF70" t="n">
        <v>2.398704771371963e-06</v>
      </c>
      <c r="AG70" t="n">
        <v>12</v>
      </c>
      <c r="AH70" t="n">
        <v>274269.8297677776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221.2810407606337</v>
      </c>
      <c r="AB71" t="n">
        <v>302.7664821990931</v>
      </c>
      <c r="AC71" t="n">
        <v>273.8708740735278</v>
      </c>
      <c r="AD71" t="n">
        <v>221281.0407606337</v>
      </c>
      <c r="AE71" t="n">
        <v>302766.4821990931</v>
      </c>
      <c r="AF71" t="n">
        <v>2.399874110714523e-06</v>
      </c>
      <c r="AG71" t="n">
        <v>12</v>
      </c>
      <c r="AH71" t="n">
        <v>273870.8740735278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221.108307809321</v>
      </c>
      <c r="AB72" t="n">
        <v>302.5301413546673</v>
      </c>
      <c r="AC72" t="n">
        <v>273.6570892675874</v>
      </c>
      <c r="AD72" t="n">
        <v>221108.307809321</v>
      </c>
      <c r="AE72" t="n">
        <v>302530.1413546673</v>
      </c>
      <c r="AF72" t="n">
        <v>2.399289441043242e-06</v>
      </c>
      <c r="AG72" t="n">
        <v>12</v>
      </c>
      <c r="AH72" t="n">
        <v>273657.0892675874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220.2882963877072</v>
      </c>
      <c r="AB73" t="n">
        <v>301.408165551265</v>
      </c>
      <c r="AC73" t="n">
        <v>272.6421932601585</v>
      </c>
      <c r="AD73" t="n">
        <v>220288.2963877072</v>
      </c>
      <c r="AE73" t="n">
        <v>301408.165551265</v>
      </c>
      <c r="AF73" t="n">
        <v>2.409781013477881e-06</v>
      </c>
      <c r="AG73" t="n">
        <v>12</v>
      </c>
      <c r="AH73" t="n">
        <v>272642.1932601585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220.3848375062522</v>
      </c>
      <c r="AB74" t="n">
        <v>301.5402573687518</v>
      </c>
      <c r="AC74" t="n">
        <v>272.7616784199765</v>
      </c>
      <c r="AD74" t="n">
        <v>220384.8375062522</v>
      </c>
      <c r="AE74" t="n">
        <v>301540.2573687518</v>
      </c>
      <c r="AF74" t="n">
        <v>2.411112761062463e-06</v>
      </c>
      <c r="AG74" t="n">
        <v>12</v>
      </c>
      <c r="AH74" t="n">
        <v>272761.6784199765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220.7668823302288</v>
      </c>
      <c r="AB75" t="n">
        <v>302.0629879515444</v>
      </c>
      <c r="AC75" t="n">
        <v>273.2345203296045</v>
      </c>
      <c r="AD75" t="n">
        <v>220766.8823302288</v>
      </c>
      <c r="AE75" t="n">
        <v>302062.9879515444</v>
      </c>
      <c r="AF75" t="n">
        <v>2.409326270400219e-06</v>
      </c>
      <c r="AG75" t="n">
        <v>12</v>
      </c>
      <c r="AH75" t="n">
        <v>273234.5203296045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220.7328856347528</v>
      </c>
      <c r="AB76" t="n">
        <v>302.0164721729657</v>
      </c>
      <c r="AC76" t="n">
        <v>273.1924439516481</v>
      </c>
      <c r="AD76" t="n">
        <v>220732.8856347528</v>
      </c>
      <c r="AE76" t="n">
        <v>302016.4721729658</v>
      </c>
      <c r="AF76" t="n">
        <v>2.409975903368307e-06</v>
      </c>
      <c r="AG76" t="n">
        <v>12</v>
      </c>
      <c r="AH76" t="n">
        <v>273192.4439516481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220.5375908044618</v>
      </c>
      <c r="AB77" t="n">
        <v>301.7492611703619</v>
      </c>
      <c r="AC77" t="n">
        <v>272.9507351920997</v>
      </c>
      <c r="AD77" t="n">
        <v>220537.5908044618</v>
      </c>
      <c r="AE77" t="n">
        <v>301749.2611703619</v>
      </c>
      <c r="AF77" t="n">
        <v>2.411697430733743e-06</v>
      </c>
      <c r="AG77" t="n">
        <v>12</v>
      </c>
      <c r="AH77" t="n">
        <v>272950.7351920997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220.652671920653</v>
      </c>
      <c r="AB78" t="n">
        <v>301.9067202305552</v>
      </c>
      <c r="AC78" t="n">
        <v>273.0931665805834</v>
      </c>
      <c r="AD78" t="n">
        <v>220652.671920653</v>
      </c>
      <c r="AE78" t="n">
        <v>301906.7202305552</v>
      </c>
      <c r="AF78" t="n">
        <v>2.410528091391183e-06</v>
      </c>
      <c r="AG78" t="n">
        <v>12</v>
      </c>
      <c r="AH78" t="n">
        <v>273093.1665805834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220.6695764881688</v>
      </c>
      <c r="AB79" t="n">
        <v>301.9298498056072</v>
      </c>
      <c r="AC79" t="n">
        <v>273.114088701455</v>
      </c>
      <c r="AD79" t="n">
        <v>220669.5764881688</v>
      </c>
      <c r="AE79" t="n">
        <v>301929.8498056072</v>
      </c>
      <c r="AF79" t="n">
        <v>2.410625536336396e-06</v>
      </c>
      <c r="AG79" t="n">
        <v>12</v>
      </c>
      <c r="AH79" t="n">
        <v>273114.088701455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220.7696533127596</v>
      </c>
      <c r="AB80" t="n">
        <v>302.0667793320901</v>
      </c>
      <c r="AC80" t="n">
        <v>273.2379498661122</v>
      </c>
      <c r="AD80" t="n">
        <v>220769.6533127596</v>
      </c>
      <c r="AE80" t="n">
        <v>302066.7793320901</v>
      </c>
      <c r="AF80" t="n">
        <v>2.409553641939049e-06</v>
      </c>
      <c r="AG80" t="n">
        <v>12</v>
      </c>
      <c r="AH80" t="n">
        <v>273237.9498661122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220.5365495345246</v>
      </c>
      <c r="AB81" t="n">
        <v>301.7478364588962</v>
      </c>
      <c r="AC81" t="n">
        <v>272.9494464530967</v>
      </c>
      <c r="AD81" t="n">
        <v>220536.5495345246</v>
      </c>
      <c r="AE81" t="n">
        <v>301747.8364588962</v>
      </c>
      <c r="AF81" t="n">
        <v>2.41101531611725e-06</v>
      </c>
      <c r="AG81" t="n">
        <v>12</v>
      </c>
      <c r="AH81" t="n">
        <v>272949.4464530967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220.4874942679724</v>
      </c>
      <c r="AB82" t="n">
        <v>301.6807168790339</v>
      </c>
      <c r="AC82" t="n">
        <v>272.8887326717335</v>
      </c>
      <c r="AD82" t="n">
        <v>220487.4942679724</v>
      </c>
      <c r="AE82" t="n">
        <v>301680.7168790339</v>
      </c>
      <c r="AF82" t="n">
        <v>2.409618605235858e-06</v>
      </c>
      <c r="AG82" t="n">
        <v>12</v>
      </c>
      <c r="AH82" t="n">
        <v>272888.7326717335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220.4169731524695</v>
      </c>
      <c r="AB83" t="n">
        <v>301.5842267776309</v>
      </c>
      <c r="AC83" t="n">
        <v>272.8014514501837</v>
      </c>
      <c r="AD83" t="n">
        <v>220416.9731524695</v>
      </c>
      <c r="AE83" t="n">
        <v>301584.2267776309</v>
      </c>
      <c r="AF83" t="n">
        <v>2.409423715345431e-06</v>
      </c>
      <c r="AG83" t="n">
        <v>12</v>
      </c>
      <c r="AH83" t="n">
        <v>272801.4514501836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220.2860511914068</v>
      </c>
      <c r="AB84" t="n">
        <v>301.4050935746358</v>
      </c>
      <c r="AC84" t="n">
        <v>272.6394144686672</v>
      </c>
      <c r="AD84" t="n">
        <v>220286.0511914068</v>
      </c>
      <c r="AE84" t="n">
        <v>301405.0935746358</v>
      </c>
      <c r="AF84" t="n">
        <v>2.409261307103409e-06</v>
      </c>
      <c r="AG84" t="n">
        <v>12</v>
      </c>
      <c r="AH84" t="n">
        <v>272639.4144686672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220.0947693259376</v>
      </c>
      <c r="AB85" t="n">
        <v>301.1433732875406</v>
      </c>
      <c r="AC85" t="n">
        <v>272.4026723984456</v>
      </c>
      <c r="AD85" t="n">
        <v>220094.7693259376</v>
      </c>
      <c r="AE85" t="n">
        <v>301143.3732875406</v>
      </c>
      <c r="AF85" t="n">
        <v>2.409975903368307e-06</v>
      </c>
      <c r="AG85" t="n">
        <v>12</v>
      </c>
      <c r="AH85" t="n">
        <v>272402.6723984457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219.9215332174961</v>
      </c>
      <c r="AB86" t="n">
        <v>300.9063440013333</v>
      </c>
      <c r="AC86" t="n">
        <v>272.1882648546412</v>
      </c>
      <c r="AD86" t="n">
        <v>219921.5332174961</v>
      </c>
      <c r="AE86" t="n">
        <v>300906.3440013333</v>
      </c>
      <c r="AF86" t="n">
        <v>2.409781013477881e-06</v>
      </c>
      <c r="AG86" t="n">
        <v>12</v>
      </c>
      <c r="AH86" t="n">
        <v>272188.2648546412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219.7263500046422</v>
      </c>
      <c r="AB87" t="n">
        <v>300.6392857186311</v>
      </c>
      <c r="AC87" t="n">
        <v>271.9466942396214</v>
      </c>
      <c r="AD87" t="n">
        <v>219726.3500046422</v>
      </c>
      <c r="AE87" t="n">
        <v>300639.2857186311</v>
      </c>
      <c r="AF87" t="n">
        <v>2.410008385016712e-06</v>
      </c>
      <c r="AG87" t="n">
        <v>12</v>
      </c>
      <c r="AH87" t="n">
        <v>271946.6942396214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218.8907849538583</v>
      </c>
      <c r="AB88" t="n">
        <v>299.4960287536207</v>
      </c>
      <c r="AC88" t="n">
        <v>270.91254811478</v>
      </c>
      <c r="AD88" t="n">
        <v>218890.7849538583</v>
      </c>
      <c r="AE88" t="n">
        <v>299496.0287536207</v>
      </c>
      <c r="AF88" t="n">
        <v>2.421701778442314e-06</v>
      </c>
      <c r="AG88" t="n">
        <v>12</v>
      </c>
      <c r="AH88" t="n">
        <v>270912.54811478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218.8534988696643</v>
      </c>
      <c r="AB89" t="n">
        <v>299.4450122882805</v>
      </c>
      <c r="AC89" t="n">
        <v>270.8664005892898</v>
      </c>
      <c r="AD89" t="n">
        <v>218853.4988696643</v>
      </c>
      <c r="AE89" t="n">
        <v>299445.0122882805</v>
      </c>
      <c r="AF89" t="n">
        <v>2.422286448113595e-06</v>
      </c>
      <c r="AG89" t="n">
        <v>12</v>
      </c>
      <c r="AH89" t="n">
        <v>270866.4005892898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218.8689942673283</v>
      </c>
      <c r="AB90" t="n">
        <v>299.4662137749732</v>
      </c>
      <c r="AC90" t="n">
        <v>270.885578635849</v>
      </c>
      <c r="AD90" t="n">
        <v>218868.9942673283</v>
      </c>
      <c r="AE90" t="n">
        <v>299466.2137749732</v>
      </c>
      <c r="AF90" t="n">
        <v>2.422643746246044e-06</v>
      </c>
      <c r="AG90" t="n">
        <v>12</v>
      </c>
      <c r="AH90" t="n">
        <v>270885.5786358489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219.0230067419718</v>
      </c>
      <c r="AB91" t="n">
        <v>299.6769404373312</v>
      </c>
      <c r="AC91" t="n">
        <v>271.0761938413083</v>
      </c>
      <c r="AD91" t="n">
        <v>219023.0067419718</v>
      </c>
      <c r="AE91" t="n">
        <v>299676.9404373312</v>
      </c>
      <c r="AF91" t="n">
        <v>2.42225396646519e-06</v>
      </c>
      <c r="AG91" t="n">
        <v>12</v>
      </c>
      <c r="AH91" t="n">
        <v>271076.1938413084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219.2219425957128</v>
      </c>
      <c r="AB92" t="n">
        <v>299.9491332488498</v>
      </c>
      <c r="AC92" t="n">
        <v>271.3224089529207</v>
      </c>
      <c r="AD92" t="n">
        <v>219221.9425957128</v>
      </c>
      <c r="AE92" t="n">
        <v>299949.1332488498</v>
      </c>
      <c r="AF92" t="n">
        <v>2.422448856355617e-06</v>
      </c>
      <c r="AG92" t="n">
        <v>12</v>
      </c>
      <c r="AH92" t="n">
        <v>271322.4089529208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219.4380833259357</v>
      </c>
      <c r="AB93" t="n">
        <v>300.2448665313967</v>
      </c>
      <c r="AC93" t="n">
        <v>271.5899178660457</v>
      </c>
      <c r="AD93" t="n">
        <v>219438.0833259356</v>
      </c>
      <c r="AE93" t="n">
        <v>300244.8665313967</v>
      </c>
      <c r="AF93" t="n">
        <v>2.421279517013056e-06</v>
      </c>
      <c r="AG93" t="n">
        <v>12</v>
      </c>
      <c r="AH93" t="n">
        <v>271589.9178660457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219.4961421526265</v>
      </c>
      <c r="AB94" t="n">
        <v>300.3243051794497</v>
      </c>
      <c r="AC94" t="n">
        <v>271.6617750010215</v>
      </c>
      <c r="AD94" t="n">
        <v>219496.1421526265</v>
      </c>
      <c r="AE94" t="n">
        <v>300324.3051794497</v>
      </c>
      <c r="AF94" t="n">
        <v>2.421994113277955e-06</v>
      </c>
      <c r="AG94" t="n">
        <v>12</v>
      </c>
      <c r="AH94" t="n">
        <v>271661.7750010215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219.0489339090783</v>
      </c>
      <c r="AB95" t="n">
        <v>299.7124151311921</v>
      </c>
      <c r="AC95" t="n">
        <v>271.1082828801762</v>
      </c>
      <c r="AD95" t="n">
        <v>219048.9339090783</v>
      </c>
      <c r="AE95" t="n">
        <v>299712.4151311921</v>
      </c>
      <c r="AF95" t="n">
        <v>2.424202865369457e-06</v>
      </c>
      <c r="AG95" t="n">
        <v>12</v>
      </c>
      <c r="AH95" t="n">
        <v>271108.2828801762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219.3230375536648</v>
      </c>
      <c r="AB96" t="n">
        <v>300.0874558303145</v>
      </c>
      <c r="AC96" t="n">
        <v>271.4475302213474</v>
      </c>
      <c r="AD96" t="n">
        <v>219323.0375536648</v>
      </c>
      <c r="AE96" t="n">
        <v>300087.4558303145</v>
      </c>
      <c r="AF96" t="n">
        <v>2.422611264597639e-06</v>
      </c>
      <c r="AG96" t="n">
        <v>12</v>
      </c>
      <c r="AH96" t="n">
        <v>271447.5302213475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219.4158611303821</v>
      </c>
      <c r="AB97" t="n">
        <v>300.2144611430663</v>
      </c>
      <c r="AC97" t="n">
        <v>271.5624143253033</v>
      </c>
      <c r="AD97" t="n">
        <v>219415.8611303821</v>
      </c>
      <c r="AE97" t="n">
        <v>300214.4611430663</v>
      </c>
      <c r="AF97" t="n">
        <v>2.421994113277955e-06</v>
      </c>
      <c r="AG97" t="n">
        <v>12</v>
      </c>
      <c r="AH97" t="n">
        <v>271562.4143253033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219.4189590230017</v>
      </c>
      <c r="AB98" t="n">
        <v>300.2186998164179</v>
      </c>
      <c r="AC98" t="n">
        <v>271.5662484656191</v>
      </c>
      <c r="AD98" t="n">
        <v>219418.9590230017</v>
      </c>
      <c r="AE98" t="n">
        <v>300218.6998164179</v>
      </c>
      <c r="AF98" t="n">
        <v>2.422448856355617e-06</v>
      </c>
      <c r="AG98" t="n">
        <v>12</v>
      </c>
      <c r="AH98" t="n">
        <v>271566.2484656192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219.3725292338885</v>
      </c>
      <c r="AB99" t="n">
        <v>300.1551725306153</v>
      </c>
      <c r="AC99" t="n">
        <v>271.5087841348125</v>
      </c>
      <c r="AD99" t="n">
        <v>219372.5292338885</v>
      </c>
      <c r="AE99" t="n">
        <v>300155.1725306154</v>
      </c>
      <c r="AF99" t="n">
        <v>2.421701778442314e-06</v>
      </c>
      <c r="AG99" t="n">
        <v>12</v>
      </c>
      <c r="AH99" t="n">
        <v>271508.7841348125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219.3126240747799</v>
      </c>
      <c r="AB100" t="n">
        <v>300.073207649094</v>
      </c>
      <c r="AC100" t="n">
        <v>271.4346418665451</v>
      </c>
      <c r="AD100" t="n">
        <v>219312.6240747799</v>
      </c>
      <c r="AE100" t="n">
        <v>300073.207649094</v>
      </c>
      <c r="AF100" t="n">
        <v>2.422156521519977e-06</v>
      </c>
      <c r="AG100" t="n">
        <v>12</v>
      </c>
      <c r="AH100" t="n">
        <v>271434.6418665451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219.2771939101417</v>
      </c>
      <c r="AB101" t="n">
        <v>300.0247305347675</v>
      </c>
      <c r="AC101" t="n">
        <v>271.3907913399719</v>
      </c>
      <c r="AD101" t="n">
        <v>219277.1939101417</v>
      </c>
      <c r="AE101" t="n">
        <v>300024.7305347675</v>
      </c>
      <c r="AF101" t="n">
        <v>2.421994113277955e-06</v>
      </c>
      <c r="AG101" t="n">
        <v>12</v>
      </c>
      <c r="AH101" t="n">
        <v>271390.7913399719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219.1760701160521</v>
      </c>
      <c r="AB102" t="n">
        <v>299.8863684984271</v>
      </c>
      <c r="AC102" t="n">
        <v>271.2656343821875</v>
      </c>
      <c r="AD102" t="n">
        <v>219176.0701160521</v>
      </c>
      <c r="AE102" t="n">
        <v>299886.3684984272</v>
      </c>
      <c r="AF102" t="n">
        <v>2.421831705035932e-06</v>
      </c>
      <c r="AG102" t="n">
        <v>12</v>
      </c>
      <c r="AH102" t="n">
        <v>271265.6343821875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219.0061170883078</v>
      </c>
      <c r="AB103" t="n">
        <v>299.6538312680692</v>
      </c>
      <c r="AC103" t="n">
        <v>271.0552901787267</v>
      </c>
      <c r="AD103" t="n">
        <v>219006.1170883078</v>
      </c>
      <c r="AE103" t="n">
        <v>299653.8312680692</v>
      </c>
      <c r="AF103" t="n">
        <v>2.422156521519977e-06</v>
      </c>
      <c r="AG103" t="n">
        <v>12</v>
      </c>
      <c r="AH103" t="n">
        <v>271055.2901787267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218.8903853484187</v>
      </c>
      <c r="AB104" t="n">
        <v>299.495481995829</v>
      </c>
      <c r="AC104" t="n">
        <v>270.9120535387845</v>
      </c>
      <c r="AD104" t="n">
        <v>218890.3853484187</v>
      </c>
      <c r="AE104" t="n">
        <v>299495.481995829</v>
      </c>
      <c r="AF104" t="n">
        <v>2.421994113277955e-06</v>
      </c>
      <c r="AG104" t="n">
        <v>12</v>
      </c>
      <c r="AH104" t="n">
        <v>270912.0535387845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218.7623454367681</v>
      </c>
      <c r="AB105" t="n">
        <v>299.3202921399865</v>
      </c>
      <c r="AC105" t="n">
        <v>270.753583556903</v>
      </c>
      <c r="AD105" t="n">
        <v>218762.3454367681</v>
      </c>
      <c r="AE105" t="n">
        <v>299320.2921399865</v>
      </c>
      <c r="AF105" t="n">
        <v>2.421929149981146e-06</v>
      </c>
      <c r="AG105" t="n">
        <v>12</v>
      </c>
      <c r="AH105" t="n">
        <v>270753.5835569031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218.5552526056279</v>
      </c>
      <c r="AB106" t="n">
        <v>299.0369385921297</v>
      </c>
      <c r="AC106" t="n">
        <v>270.4972728739644</v>
      </c>
      <c r="AD106" t="n">
        <v>218555.2526056279</v>
      </c>
      <c r="AE106" t="n">
        <v>299036.9385921297</v>
      </c>
      <c r="AF106" t="n">
        <v>2.422643746246044e-06</v>
      </c>
      <c r="AG106" t="n">
        <v>12</v>
      </c>
      <c r="AH106" t="n">
        <v>270497.2728739645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218.3264137193175</v>
      </c>
      <c r="AB107" t="n">
        <v>298.7238311322208</v>
      </c>
      <c r="AC107" t="n">
        <v>270.21404795058</v>
      </c>
      <c r="AD107" t="n">
        <v>218326.4137193175</v>
      </c>
      <c r="AE107" t="n">
        <v>298723.8311322207</v>
      </c>
      <c r="AF107" t="n">
        <v>2.42283863613647e-06</v>
      </c>
      <c r="AG107" t="n">
        <v>12</v>
      </c>
      <c r="AH107" t="n">
        <v>270214.04795058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218.3523335550169</v>
      </c>
      <c r="AB108" t="n">
        <v>298.759295794927</v>
      </c>
      <c r="AC108" t="n">
        <v>270.2461279156526</v>
      </c>
      <c r="AD108" t="n">
        <v>218352.3335550169</v>
      </c>
      <c r="AE108" t="n">
        <v>298759.295794927</v>
      </c>
      <c r="AF108" t="n">
        <v>2.420434994154541e-06</v>
      </c>
      <c r="AG108" t="n">
        <v>12</v>
      </c>
      <c r="AH108" t="n">
        <v>270246.1279156526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217.4734240952821</v>
      </c>
      <c r="AB109" t="n">
        <v>297.5567330973698</v>
      </c>
      <c r="AC109" t="n">
        <v>269.1583361141425</v>
      </c>
      <c r="AD109" t="n">
        <v>217473.4240952821</v>
      </c>
      <c r="AE109" t="n">
        <v>297556.7330973698</v>
      </c>
      <c r="AF109" t="n">
        <v>2.432128387580144e-06</v>
      </c>
      <c r="AG109" t="n">
        <v>12</v>
      </c>
      <c r="AH109" t="n">
        <v>269158.3361141424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217.6562643967275</v>
      </c>
      <c r="AB110" t="n">
        <v>297.8069032641521</v>
      </c>
      <c r="AC110" t="n">
        <v>269.3846303913231</v>
      </c>
      <c r="AD110" t="n">
        <v>217656.2643967275</v>
      </c>
      <c r="AE110" t="n">
        <v>297806.9032641521</v>
      </c>
      <c r="AF110" t="n">
        <v>2.432680575603019e-06</v>
      </c>
      <c r="AG110" t="n">
        <v>12</v>
      </c>
      <c r="AH110" t="n">
        <v>269384.6303913231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217.8697819792314</v>
      </c>
      <c r="AB111" t="n">
        <v>298.0990474402647</v>
      </c>
      <c r="AC111" t="n">
        <v>269.6488927372947</v>
      </c>
      <c r="AD111" t="n">
        <v>217869.7819792315</v>
      </c>
      <c r="AE111" t="n">
        <v>298099.0474402647</v>
      </c>
      <c r="AF111" t="n">
        <v>2.431673644502481e-06</v>
      </c>
      <c r="AG111" t="n">
        <v>12</v>
      </c>
      <c r="AH111" t="n">
        <v>269648.8927372947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218.0983583050867</v>
      </c>
      <c r="AB112" t="n">
        <v>298.4117956533756</v>
      </c>
      <c r="AC112" t="n">
        <v>269.9317926998913</v>
      </c>
      <c r="AD112" t="n">
        <v>218098.3583050867</v>
      </c>
      <c r="AE112" t="n">
        <v>298411.7956533756</v>
      </c>
      <c r="AF112" t="n">
        <v>2.430894084940775e-06</v>
      </c>
      <c r="AG112" t="n">
        <v>12</v>
      </c>
      <c r="AH112" t="n">
        <v>269931.7926998913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218.0135711559627</v>
      </c>
      <c r="AB113" t="n">
        <v>298.2957861353991</v>
      </c>
      <c r="AC113" t="n">
        <v>269.82685496749</v>
      </c>
      <c r="AD113" t="n">
        <v>218013.5711559627</v>
      </c>
      <c r="AE113" t="n">
        <v>298295.7861353991</v>
      </c>
      <c r="AF113" t="n">
        <v>2.432225832525357e-06</v>
      </c>
      <c r="AG113" t="n">
        <v>12</v>
      </c>
      <c r="AH113" t="n">
        <v>269826.85496749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218.1258827790052</v>
      </c>
      <c r="AB114" t="n">
        <v>298.4494558528849</v>
      </c>
      <c r="AC114" t="n">
        <v>269.9658586628158</v>
      </c>
      <c r="AD114" t="n">
        <v>218125.8827790052</v>
      </c>
      <c r="AE114" t="n">
        <v>298449.4558528849</v>
      </c>
      <c r="AF114" t="n">
        <v>2.432160869228548e-06</v>
      </c>
      <c r="AG114" t="n">
        <v>12</v>
      </c>
      <c r="AH114" t="n">
        <v>269965.8586628158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218.0549336027171</v>
      </c>
      <c r="AB115" t="n">
        <v>298.352380059831</v>
      </c>
      <c r="AC115" t="n">
        <v>269.8780476472041</v>
      </c>
      <c r="AD115" t="n">
        <v>218054.9336027172</v>
      </c>
      <c r="AE115" t="n">
        <v>298352.380059831</v>
      </c>
      <c r="AF115" t="n">
        <v>2.432842983845041e-06</v>
      </c>
      <c r="AG115" t="n">
        <v>12</v>
      </c>
      <c r="AH115" t="n">
        <v>269878.0476472041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218.1612908546128</v>
      </c>
      <c r="AB116" t="n">
        <v>298.4979027440253</v>
      </c>
      <c r="AC116" t="n">
        <v>270.0096818506614</v>
      </c>
      <c r="AD116" t="n">
        <v>218161.2908546128</v>
      </c>
      <c r="AE116" t="n">
        <v>298497.9027440253</v>
      </c>
      <c r="AF116" t="n">
        <v>2.433037873735468e-06</v>
      </c>
      <c r="AG116" t="n">
        <v>12</v>
      </c>
      <c r="AH116" t="n">
        <v>270009.6818506614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218.24615768557</v>
      </c>
      <c r="AB117" t="n">
        <v>298.6140212862012</v>
      </c>
      <c r="AC117" t="n">
        <v>270.1147182021455</v>
      </c>
      <c r="AD117" t="n">
        <v>218246.15768557</v>
      </c>
      <c r="AE117" t="n">
        <v>298614.0212862012</v>
      </c>
      <c r="AF117" t="n">
        <v>2.432940428790255e-06</v>
      </c>
      <c r="AG117" t="n">
        <v>12</v>
      </c>
      <c r="AH117" t="n">
        <v>270114.7182021455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218.1124822815785</v>
      </c>
      <c r="AB118" t="n">
        <v>298.4311207011175</v>
      </c>
      <c r="AC118" t="n">
        <v>269.9492733921995</v>
      </c>
      <c r="AD118" t="n">
        <v>218112.4822815785</v>
      </c>
      <c r="AE118" t="n">
        <v>298431.1207011176</v>
      </c>
      <c r="AF118" t="n">
        <v>2.433947359890793e-06</v>
      </c>
      <c r="AG118" t="n">
        <v>12</v>
      </c>
      <c r="AH118" t="n">
        <v>269949.2733921995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218.285461125505</v>
      </c>
      <c r="AB119" t="n">
        <v>298.6677979866656</v>
      </c>
      <c r="AC119" t="n">
        <v>270.1633625297936</v>
      </c>
      <c r="AD119" t="n">
        <v>218285.461125505</v>
      </c>
      <c r="AE119" t="n">
        <v>298667.7979866656</v>
      </c>
      <c r="AF119" t="n">
        <v>2.433167800329086e-06</v>
      </c>
      <c r="AG119" t="n">
        <v>12</v>
      </c>
      <c r="AH119" t="n">
        <v>270163.3625297936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218.3389570076351</v>
      </c>
      <c r="AB120" t="n">
        <v>298.7409934126678</v>
      </c>
      <c r="AC120" t="n">
        <v>270.2295722870686</v>
      </c>
      <c r="AD120" t="n">
        <v>218338.9570076352</v>
      </c>
      <c r="AE120" t="n">
        <v>298740.9934126678</v>
      </c>
      <c r="AF120" t="n">
        <v>2.43297291043866e-06</v>
      </c>
      <c r="AG120" t="n">
        <v>12</v>
      </c>
      <c r="AH120" t="n">
        <v>270229.5722870686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218.4628141883428</v>
      </c>
      <c r="AB121" t="n">
        <v>298.9104602715051</v>
      </c>
      <c r="AC121" t="n">
        <v>270.3828654667468</v>
      </c>
      <c r="AD121" t="n">
        <v>218462.8141883428</v>
      </c>
      <c r="AE121" t="n">
        <v>298910.4602715051</v>
      </c>
      <c r="AF121" t="n">
        <v>2.432680575603019e-06</v>
      </c>
      <c r="AG121" t="n">
        <v>12</v>
      </c>
      <c r="AH121" t="n">
        <v>270382.8654667468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218.4509338265668</v>
      </c>
      <c r="AB122" t="n">
        <v>298.8942050363985</v>
      </c>
      <c r="AC122" t="n">
        <v>270.3681616084644</v>
      </c>
      <c r="AD122" t="n">
        <v>218450.9338265668</v>
      </c>
      <c r="AE122" t="n">
        <v>298894.2050363985</v>
      </c>
      <c r="AF122" t="n">
        <v>2.432485685712593e-06</v>
      </c>
      <c r="AG122" t="n">
        <v>12</v>
      </c>
      <c r="AH122" t="n">
        <v>270368.1616084644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218.4192169023096</v>
      </c>
      <c r="AB123" t="n">
        <v>298.8508085413779</v>
      </c>
      <c r="AC123" t="n">
        <v>270.3289068140212</v>
      </c>
      <c r="AD123" t="n">
        <v>218419.2169023096</v>
      </c>
      <c r="AE123" t="n">
        <v>298850.8085413779</v>
      </c>
      <c r="AF123" t="n">
        <v>2.432680575603019e-06</v>
      </c>
      <c r="AG123" t="n">
        <v>12</v>
      </c>
      <c r="AH123" t="n">
        <v>270328.9068140212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218.3039538959981</v>
      </c>
      <c r="AB124" t="n">
        <v>298.6931006110977</v>
      </c>
      <c r="AC124" t="n">
        <v>270.1862503072624</v>
      </c>
      <c r="AD124" t="n">
        <v>218303.9538959981</v>
      </c>
      <c r="AE124" t="n">
        <v>298693.1006110977</v>
      </c>
      <c r="AF124" t="n">
        <v>2.433232763625895e-06</v>
      </c>
      <c r="AG124" t="n">
        <v>12</v>
      </c>
      <c r="AH124" t="n">
        <v>270186.2503072624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218.3511702446216</v>
      </c>
      <c r="AB125" t="n">
        <v>298.7577041023227</v>
      </c>
      <c r="AC125" t="n">
        <v>270.2446881319565</v>
      </c>
      <c r="AD125" t="n">
        <v>218351.1702446216</v>
      </c>
      <c r="AE125" t="n">
        <v>298757.7041023227</v>
      </c>
      <c r="AF125" t="n">
        <v>2.433590061758344e-06</v>
      </c>
      <c r="AG125" t="n">
        <v>12</v>
      </c>
      <c r="AH125" t="n">
        <v>270244.6881319565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218.2445322388744</v>
      </c>
      <c r="AB126" t="n">
        <v>298.6117972783226</v>
      </c>
      <c r="AC126" t="n">
        <v>270.1127064504574</v>
      </c>
      <c r="AD126" t="n">
        <v>218244.5322388744</v>
      </c>
      <c r="AE126" t="n">
        <v>298611.7972783226</v>
      </c>
      <c r="AF126" t="n">
        <v>2.433687506703557e-06</v>
      </c>
      <c r="AG126" t="n">
        <v>12</v>
      </c>
      <c r="AH126" t="n">
        <v>270112.7064504574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218.1854456854028</v>
      </c>
      <c r="AB127" t="n">
        <v>298.5309524491481</v>
      </c>
      <c r="AC127" t="n">
        <v>270.0395773383128</v>
      </c>
      <c r="AD127" t="n">
        <v>218185.4456854028</v>
      </c>
      <c r="AE127" t="n">
        <v>298530.9524491481</v>
      </c>
      <c r="AF127" t="n">
        <v>2.43384991494558e-06</v>
      </c>
      <c r="AG127" t="n">
        <v>12</v>
      </c>
      <c r="AH127" t="n">
        <v>270039.5773383128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218.1468139274653</v>
      </c>
      <c r="AB128" t="n">
        <v>298.4780947736251</v>
      </c>
      <c r="AC128" t="n">
        <v>269.9917643251555</v>
      </c>
      <c r="AD128" t="n">
        <v>218146.8139274653</v>
      </c>
      <c r="AE128" t="n">
        <v>298478.0947736251</v>
      </c>
      <c r="AF128" t="n">
        <v>2.433752470000366e-06</v>
      </c>
      <c r="AG128" t="n">
        <v>12</v>
      </c>
      <c r="AH128" t="n">
        <v>269991.7643251555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218.0049007859353</v>
      </c>
      <c r="AB129" t="n">
        <v>298.283922952618</v>
      </c>
      <c r="AC129" t="n">
        <v>269.8161239902234</v>
      </c>
      <c r="AD129" t="n">
        <v>218004.9007859353</v>
      </c>
      <c r="AE129" t="n">
        <v>298283.922952618</v>
      </c>
      <c r="AF129" t="n">
        <v>2.434207213078029e-06</v>
      </c>
      <c r="AG129" t="n">
        <v>12</v>
      </c>
      <c r="AH129" t="n">
        <v>269816.1239902234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217.9599711984694</v>
      </c>
      <c r="AB130" t="n">
        <v>298.2224483088936</v>
      </c>
      <c r="AC130" t="n">
        <v>269.7605164002158</v>
      </c>
      <c r="AD130" t="n">
        <v>217959.9711984694</v>
      </c>
      <c r="AE130" t="n">
        <v>298222.4483088936</v>
      </c>
      <c r="AF130" t="n">
        <v>2.433947359890793e-06</v>
      </c>
      <c r="AG130" t="n">
        <v>12</v>
      </c>
      <c r="AH130" t="n">
        <v>269760.5164002158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217.9283126288388</v>
      </c>
      <c r="AB131" t="n">
        <v>298.1791316572475</v>
      </c>
      <c r="AC131" t="n">
        <v>269.7213338290075</v>
      </c>
      <c r="AD131" t="n">
        <v>217928.3126288388</v>
      </c>
      <c r="AE131" t="n">
        <v>298179.1316572475</v>
      </c>
      <c r="AF131" t="n">
        <v>2.43414224978122e-06</v>
      </c>
      <c r="AG131" t="n">
        <v>12</v>
      </c>
      <c r="AH131" t="n">
        <v>269721.3338290075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217.6537037298754</v>
      </c>
      <c r="AB132" t="n">
        <v>297.8033996467963</v>
      </c>
      <c r="AC132" t="n">
        <v>269.3814611542905</v>
      </c>
      <c r="AD132" t="n">
        <v>217653.7037298754</v>
      </c>
      <c r="AE132" t="n">
        <v>297803.3996467963</v>
      </c>
      <c r="AF132" t="n">
        <v>2.435409034068993e-06</v>
      </c>
      <c r="AG132" t="n">
        <v>12</v>
      </c>
      <c r="AH132" t="n">
        <v>269381.4611542905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217.7296499254945</v>
      </c>
      <c r="AB133" t="n">
        <v>297.907312582152</v>
      </c>
      <c r="AC133" t="n">
        <v>269.4754567849386</v>
      </c>
      <c r="AD133" t="n">
        <v>217729.6499254945</v>
      </c>
      <c r="AE133" t="n">
        <v>297907.312582152</v>
      </c>
      <c r="AF133" t="n">
        <v>2.434337139671647e-06</v>
      </c>
      <c r="AG133" t="n">
        <v>12</v>
      </c>
      <c r="AH133" t="n">
        <v>269475.4567849386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217.5075977600467</v>
      </c>
      <c r="AB134" t="n">
        <v>297.6034910131364</v>
      </c>
      <c r="AC134" t="n">
        <v>269.2006315200535</v>
      </c>
      <c r="AD134" t="n">
        <v>217507.5977600467</v>
      </c>
      <c r="AE134" t="n">
        <v>297603.4910131363</v>
      </c>
      <c r="AF134" t="n">
        <v>2.434564511210478e-06</v>
      </c>
      <c r="AG134" t="n">
        <v>12</v>
      </c>
      <c r="AH134" t="n">
        <v>269200.6315200535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217.3040941797537</v>
      </c>
      <c r="AB135" t="n">
        <v>297.3250484366354</v>
      </c>
      <c r="AC135" t="n">
        <v>268.948763112257</v>
      </c>
      <c r="AD135" t="n">
        <v>217304.0941797537</v>
      </c>
      <c r="AE135" t="n">
        <v>297325.0484366353</v>
      </c>
      <c r="AF135" t="n">
        <v>2.434856846046117e-06</v>
      </c>
      <c r="AG135" t="n">
        <v>12</v>
      </c>
      <c r="AH135" t="n">
        <v>268948.763112257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217.1284128774582</v>
      </c>
      <c r="AB136" t="n">
        <v>297.0846735283226</v>
      </c>
      <c r="AC136" t="n">
        <v>268.7313292478253</v>
      </c>
      <c r="AD136" t="n">
        <v>217128.4128774582</v>
      </c>
      <c r="AE136" t="n">
        <v>297084.6735283227</v>
      </c>
      <c r="AF136" t="n">
        <v>2.434596992858882e-06</v>
      </c>
      <c r="AG136" t="n">
        <v>12</v>
      </c>
      <c r="AH136" t="n">
        <v>268731.3292478253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217.1238815068193</v>
      </c>
      <c r="AB137" t="n">
        <v>297.0784735071045</v>
      </c>
      <c r="AC137" t="n">
        <v>268.7257209479305</v>
      </c>
      <c r="AD137" t="n">
        <v>217123.8815068193</v>
      </c>
      <c r="AE137" t="n">
        <v>297078.4735071046</v>
      </c>
      <c r="AF137" t="n">
        <v>2.434109768132815e-06</v>
      </c>
      <c r="AG137" t="n">
        <v>12</v>
      </c>
      <c r="AH137" t="n">
        <v>268725.7209479305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217.204648063778</v>
      </c>
      <c r="AB138" t="n">
        <v>297.1889818735044</v>
      </c>
      <c r="AC138" t="n">
        <v>268.8256825509407</v>
      </c>
      <c r="AD138" t="n">
        <v>217204.648063778</v>
      </c>
      <c r="AE138" t="n">
        <v>297188.9818735044</v>
      </c>
      <c r="AF138" t="n">
        <v>2.433135318680682e-06</v>
      </c>
      <c r="AG138" t="n">
        <v>12</v>
      </c>
      <c r="AH138" t="n">
        <v>268825.6825509407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217.1514353832728</v>
      </c>
      <c r="AB139" t="n">
        <v>297.1161739364595</v>
      </c>
      <c r="AC139" t="n">
        <v>268.7598233012206</v>
      </c>
      <c r="AD139" t="n">
        <v>217151.4353832728</v>
      </c>
      <c r="AE139" t="n">
        <v>297116.1739364595</v>
      </c>
      <c r="AF139" t="n">
        <v>2.433037873735468e-06</v>
      </c>
      <c r="AG139" t="n">
        <v>12</v>
      </c>
      <c r="AH139" t="n">
        <v>268759.8233012207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216.9613101930261</v>
      </c>
      <c r="AB140" t="n">
        <v>296.8560362634327</v>
      </c>
      <c r="AC140" t="n">
        <v>268.5245128026019</v>
      </c>
      <c r="AD140" t="n">
        <v>216961.3101930261</v>
      </c>
      <c r="AE140" t="n">
        <v>296856.0362634327</v>
      </c>
      <c r="AF140" t="n">
        <v>2.433784951648771e-06</v>
      </c>
      <c r="AG140" t="n">
        <v>12</v>
      </c>
      <c r="AH140" t="n">
        <v>268524.5128026019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216.8187207937172</v>
      </c>
      <c r="AB141" t="n">
        <v>296.660939156698</v>
      </c>
      <c r="AC141" t="n">
        <v>268.3480354899134</v>
      </c>
      <c r="AD141" t="n">
        <v>216818.7207937172</v>
      </c>
      <c r="AE141" t="n">
        <v>296660.939156698</v>
      </c>
      <c r="AF141" t="n">
        <v>2.433297726922704e-06</v>
      </c>
      <c r="AG141" t="n">
        <v>12</v>
      </c>
      <c r="AH141" t="n">
        <v>268348.0354899134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216.6897245407118</v>
      </c>
      <c r="AB142" t="n">
        <v>296.4844407924231</v>
      </c>
      <c r="AC142" t="n">
        <v>268.1883818818079</v>
      </c>
      <c r="AD142" t="n">
        <v>216689.7245407118</v>
      </c>
      <c r="AE142" t="n">
        <v>296484.4407924231</v>
      </c>
      <c r="AF142" t="n">
        <v>2.43297291043866e-06</v>
      </c>
      <c r="AG142" t="n">
        <v>12</v>
      </c>
      <c r="AH142" t="n">
        <v>268188.3818818079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216.5255351636412</v>
      </c>
      <c r="AB143" t="n">
        <v>296.259789643191</v>
      </c>
      <c r="AC143" t="n">
        <v>267.9851711229587</v>
      </c>
      <c r="AD143" t="n">
        <v>216525.5351636412</v>
      </c>
      <c r="AE143" t="n">
        <v>296259.789643191</v>
      </c>
      <c r="AF143" t="n">
        <v>2.433784951648771e-06</v>
      </c>
      <c r="AG143" t="n">
        <v>12</v>
      </c>
      <c r="AH143" t="n">
        <v>267985.1711229587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215.5535776504132</v>
      </c>
      <c r="AB144" t="n">
        <v>294.9299144938539</v>
      </c>
      <c r="AC144" t="n">
        <v>266.7822173913823</v>
      </c>
      <c r="AD144" t="n">
        <v>215553.5776504131</v>
      </c>
      <c r="AE144" t="n">
        <v>294929.9144938539</v>
      </c>
      <c r="AF144" t="n">
        <v>2.445640753316395e-06</v>
      </c>
      <c r="AG144" t="n">
        <v>12</v>
      </c>
      <c r="AH144" t="n">
        <v>266782.2173913823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215.712348319235</v>
      </c>
      <c r="AB145" t="n">
        <v>295.1471515274034</v>
      </c>
      <c r="AC145" t="n">
        <v>266.978721627344</v>
      </c>
      <c r="AD145" t="n">
        <v>215712.348319235</v>
      </c>
      <c r="AE145" t="n">
        <v>295147.1515274034</v>
      </c>
      <c r="AF145" t="n">
        <v>2.445738198261609e-06</v>
      </c>
      <c r="AG145" t="n">
        <v>12</v>
      </c>
      <c r="AH145" t="n">
        <v>266978.721627344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215.7845491956908</v>
      </c>
      <c r="AB146" t="n">
        <v>295.2459399518481</v>
      </c>
      <c r="AC146" t="n">
        <v>267.0680818232101</v>
      </c>
      <c r="AD146" t="n">
        <v>215784.5491956908</v>
      </c>
      <c r="AE146" t="n">
        <v>295245.9399518481</v>
      </c>
      <c r="AF146" t="n">
        <v>2.446615202768529e-06</v>
      </c>
      <c r="AG146" t="n">
        <v>12</v>
      </c>
      <c r="AH146" t="n">
        <v>267068.0818232101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215.9765401607671</v>
      </c>
      <c r="AB147" t="n">
        <v>295.508630460309</v>
      </c>
      <c r="AC147" t="n">
        <v>267.305701518232</v>
      </c>
      <c r="AD147" t="n">
        <v>215976.5401607671</v>
      </c>
      <c r="AE147" t="n">
        <v>295508.6304603089</v>
      </c>
      <c r="AF147" t="n">
        <v>2.445803161558418e-06</v>
      </c>
      <c r="AG147" t="n">
        <v>12</v>
      </c>
      <c r="AH147" t="n">
        <v>267305.7015182319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216.2065305754083</v>
      </c>
      <c r="AB148" t="n">
        <v>295.8233134920819</v>
      </c>
      <c r="AC148" t="n">
        <v>267.590351643113</v>
      </c>
      <c r="AD148" t="n">
        <v>216206.5305754083</v>
      </c>
      <c r="AE148" t="n">
        <v>295823.3134920819</v>
      </c>
      <c r="AF148" t="n">
        <v>2.445445863425969e-06</v>
      </c>
      <c r="AG148" t="n">
        <v>12</v>
      </c>
      <c r="AH148" t="n">
        <v>267590.351643113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216.2777024799271</v>
      </c>
      <c r="AB149" t="n">
        <v>295.9206940317271</v>
      </c>
      <c r="AC149" t="n">
        <v>267.678438320729</v>
      </c>
      <c r="AD149" t="n">
        <v>216277.702479927</v>
      </c>
      <c r="AE149" t="n">
        <v>295920.6940317272</v>
      </c>
      <c r="AF149" t="n">
        <v>2.445705716613205e-06</v>
      </c>
      <c r="AG149" t="n">
        <v>12</v>
      </c>
      <c r="AH149" t="n">
        <v>267678.438320729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216.4225200179936</v>
      </c>
      <c r="AB150" t="n">
        <v>296.1188397762086</v>
      </c>
      <c r="AC150" t="n">
        <v>267.8576733134565</v>
      </c>
      <c r="AD150" t="n">
        <v>216422.5200179936</v>
      </c>
      <c r="AE150" t="n">
        <v>296118.8397762086</v>
      </c>
      <c r="AF150" t="n">
        <v>2.445608271667991e-06</v>
      </c>
      <c r="AG150" t="n">
        <v>12</v>
      </c>
      <c r="AH150" t="n">
        <v>267857.6733134565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216.5959873260834</v>
      </c>
      <c r="AB151" t="n">
        <v>296.3561853999745</v>
      </c>
      <c r="AC151" t="n">
        <v>268.072367004007</v>
      </c>
      <c r="AD151" t="n">
        <v>216595.9873260834</v>
      </c>
      <c r="AE151" t="n">
        <v>296356.1853999745</v>
      </c>
      <c r="AF151" t="n">
        <v>2.445608271667991e-06</v>
      </c>
      <c r="AG151" t="n">
        <v>12</v>
      </c>
      <c r="AH151" t="n">
        <v>268072.367004007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216.6211345097265</v>
      </c>
      <c r="AB152" t="n">
        <v>296.3905928860503</v>
      </c>
      <c r="AC152" t="n">
        <v>268.1034906879029</v>
      </c>
      <c r="AD152" t="n">
        <v>216621.1345097265</v>
      </c>
      <c r="AE152" t="n">
        <v>296390.5928860503</v>
      </c>
      <c r="AF152" t="n">
        <v>2.446355349581293e-06</v>
      </c>
      <c r="AG152" t="n">
        <v>12</v>
      </c>
      <c r="AH152" t="n">
        <v>268103.4906879029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216.6975085624541</v>
      </c>
      <c r="AB153" t="n">
        <v>296.4950912343777</v>
      </c>
      <c r="AC153" t="n">
        <v>268.1980158605303</v>
      </c>
      <c r="AD153" t="n">
        <v>216697.5085624541</v>
      </c>
      <c r="AE153" t="n">
        <v>296495.0912343777</v>
      </c>
      <c r="AF153" t="n">
        <v>2.446127978042462e-06</v>
      </c>
      <c r="AG153" t="n">
        <v>12</v>
      </c>
      <c r="AH153" t="n">
        <v>268198.0158605303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216.8076714460605</v>
      </c>
      <c r="AB154" t="n">
        <v>296.6458209517712</v>
      </c>
      <c r="AC154" t="n">
        <v>268.3343601452464</v>
      </c>
      <c r="AD154" t="n">
        <v>216807.6714460605</v>
      </c>
      <c r="AE154" t="n">
        <v>296645.8209517712</v>
      </c>
      <c r="AF154" t="n">
        <v>2.445803161558418e-06</v>
      </c>
      <c r="AG154" t="n">
        <v>12</v>
      </c>
      <c r="AH154" t="n">
        <v>268334.3601452464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217.0117359771683</v>
      </c>
      <c r="AB155" t="n">
        <v>296.9250310459245</v>
      </c>
      <c r="AC155" t="n">
        <v>268.5869228198875</v>
      </c>
      <c r="AD155" t="n">
        <v>217011.7359771683</v>
      </c>
      <c r="AE155" t="n">
        <v>296925.0310459245</v>
      </c>
      <c r="AF155" t="n">
        <v>2.444666303864262e-06</v>
      </c>
      <c r="AG155" t="n">
        <v>12</v>
      </c>
      <c r="AH155" t="n">
        <v>268586.9228198875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217.0363317539698</v>
      </c>
      <c r="AB156" t="n">
        <v>296.9586840728335</v>
      </c>
      <c r="AC156" t="n">
        <v>268.6173640491406</v>
      </c>
      <c r="AD156" t="n">
        <v>217036.3317539698</v>
      </c>
      <c r="AE156" t="n">
        <v>296958.6840728335</v>
      </c>
      <c r="AF156" t="n">
        <v>2.445186010238733e-06</v>
      </c>
      <c r="AG156" t="n">
        <v>12</v>
      </c>
      <c r="AH156" t="n">
        <v>268617.3640491406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217.1183836279452</v>
      </c>
      <c r="AB157" t="n">
        <v>297.0709510666798</v>
      </c>
      <c r="AC157" t="n">
        <v>268.718916438662</v>
      </c>
      <c r="AD157" t="n">
        <v>217118.3836279452</v>
      </c>
      <c r="AE157" t="n">
        <v>297070.9510666798</v>
      </c>
      <c r="AF157" t="n">
        <v>2.444991120348307e-06</v>
      </c>
      <c r="AG157" t="n">
        <v>12</v>
      </c>
      <c r="AH157" t="n">
        <v>268718.916438662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217.0028066173902</v>
      </c>
      <c r="AB158" t="n">
        <v>296.9128135019407</v>
      </c>
      <c r="AC158" t="n">
        <v>268.5758713011541</v>
      </c>
      <c r="AD158" t="n">
        <v>217002.8066173902</v>
      </c>
      <c r="AE158" t="n">
        <v>296912.8135019407</v>
      </c>
      <c r="AF158" t="n">
        <v>2.445803161558418e-06</v>
      </c>
      <c r="AG158" t="n">
        <v>12</v>
      </c>
      <c r="AH158" t="n">
        <v>268575.8713011541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179.9507919748177</v>
      </c>
      <c r="AB2" t="n">
        <v>246.2166124484781</v>
      </c>
      <c r="AC2" t="n">
        <v>222.7180445236528</v>
      </c>
      <c r="AD2" t="n">
        <v>179950.7919748178</v>
      </c>
      <c r="AE2" t="n">
        <v>246216.6124484781</v>
      </c>
      <c r="AF2" t="n">
        <v>2.320466133605953e-06</v>
      </c>
      <c r="AG2" t="n">
        <v>13</v>
      </c>
      <c r="AH2" t="n">
        <v>222718.0445236528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174.1171946857257</v>
      </c>
      <c r="AB3" t="n">
        <v>238.2348272773974</v>
      </c>
      <c r="AC3" t="n">
        <v>215.4980297267916</v>
      </c>
      <c r="AD3" t="n">
        <v>174117.1946857256</v>
      </c>
      <c r="AE3" t="n">
        <v>238234.8272773974</v>
      </c>
      <c r="AF3" t="n">
        <v>2.416276086828831e-06</v>
      </c>
      <c r="AG3" t="n">
        <v>13</v>
      </c>
      <c r="AH3" t="n">
        <v>215498.0297267916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170.5788972828624</v>
      </c>
      <c r="AB4" t="n">
        <v>233.3935726721378</v>
      </c>
      <c r="AC4" t="n">
        <v>211.118817666313</v>
      </c>
      <c r="AD4" t="n">
        <v>170578.8972828624</v>
      </c>
      <c r="AE4" t="n">
        <v>233393.5726721378</v>
      </c>
      <c r="AF4" t="n">
        <v>2.479529928072958e-06</v>
      </c>
      <c r="AG4" t="n">
        <v>13</v>
      </c>
      <c r="AH4" t="n">
        <v>211118.817666313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160.9327136883593</v>
      </c>
      <c r="AB5" t="n">
        <v>220.1952387185595</v>
      </c>
      <c r="AC5" t="n">
        <v>199.1801141812819</v>
      </c>
      <c r="AD5" t="n">
        <v>160932.7136883592</v>
      </c>
      <c r="AE5" t="n">
        <v>220195.2387185595</v>
      </c>
      <c r="AF5" t="n">
        <v>2.521722098565504e-06</v>
      </c>
      <c r="AG5" t="n">
        <v>12</v>
      </c>
      <c r="AH5" t="n">
        <v>199180.1141812819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159.1889057219113</v>
      </c>
      <c r="AB6" t="n">
        <v>217.8092837274887</v>
      </c>
      <c r="AC6" t="n">
        <v>197.0218713858493</v>
      </c>
      <c r="AD6" t="n">
        <v>159188.9057219113</v>
      </c>
      <c r="AE6" t="n">
        <v>217809.2837274887</v>
      </c>
      <c r="AF6" t="n">
        <v>2.553417848176951e-06</v>
      </c>
      <c r="AG6" t="n">
        <v>12</v>
      </c>
      <c r="AH6" t="n">
        <v>197021.8713858493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157.446299175286</v>
      </c>
      <c r="AB7" t="n">
        <v>215.4249725720221</v>
      </c>
      <c r="AC7" t="n">
        <v>194.8651155406579</v>
      </c>
      <c r="AD7" t="n">
        <v>157446.299175286</v>
      </c>
      <c r="AE7" t="n">
        <v>215424.9725720221</v>
      </c>
      <c r="AF7" t="n">
        <v>2.585595400714089e-06</v>
      </c>
      <c r="AG7" t="n">
        <v>12</v>
      </c>
      <c r="AH7" t="n">
        <v>194865.1155406579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156.1540356079712</v>
      </c>
      <c r="AB8" t="n">
        <v>213.6568405485779</v>
      </c>
      <c r="AC8" t="n">
        <v>193.2657315559419</v>
      </c>
      <c r="AD8" t="n">
        <v>156154.0356079712</v>
      </c>
      <c r="AE8" t="n">
        <v>213656.840548578</v>
      </c>
      <c r="AF8" t="n">
        <v>2.608928428115351e-06</v>
      </c>
      <c r="AG8" t="n">
        <v>12</v>
      </c>
      <c r="AH8" t="n">
        <v>193265.7315559419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155.34113367736</v>
      </c>
      <c r="AB9" t="n">
        <v>212.5445922644142</v>
      </c>
      <c r="AC9" t="n">
        <v>192.2596346869681</v>
      </c>
      <c r="AD9" t="n">
        <v>155341.13367736</v>
      </c>
      <c r="AE9" t="n">
        <v>212544.5922644142</v>
      </c>
      <c r="AF9" t="n">
        <v>2.621730620140821e-06</v>
      </c>
      <c r="AG9" t="n">
        <v>12</v>
      </c>
      <c r="AH9" t="n">
        <v>192259.6346869681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154.3987860735274</v>
      </c>
      <c r="AB10" t="n">
        <v>211.2552306994088</v>
      </c>
      <c r="AC10" t="n">
        <v>191.093327980096</v>
      </c>
      <c r="AD10" t="n">
        <v>154398.7860735274</v>
      </c>
      <c r="AE10" t="n">
        <v>211255.2306994088</v>
      </c>
      <c r="AF10" t="n">
        <v>2.637285971741661e-06</v>
      </c>
      <c r="AG10" t="n">
        <v>12</v>
      </c>
      <c r="AH10" t="n">
        <v>191093.327980096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153.4795122310675</v>
      </c>
      <c r="AB11" t="n">
        <v>209.9974396726561</v>
      </c>
      <c r="AC11" t="n">
        <v>189.9555787636154</v>
      </c>
      <c r="AD11" t="n">
        <v>153479.5122310675</v>
      </c>
      <c r="AE11" t="n">
        <v>209997.4396726561</v>
      </c>
      <c r="AF11" t="n">
        <v>2.653564027731038e-06</v>
      </c>
      <c r="AG11" t="n">
        <v>12</v>
      </c>
      <c r="AH11" t="n">
        <v>189955.5787636155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152.8174193070439</v>
      </c>
      <c r="AB12" t="n">
        <v>209.0915349245292</v>
      </c>
      <c r="AC12" t="n">
        <v>189.1361322932042</v>
      </c>
      <c r="AD12" t="n">
        <v>152817.4193070439</v>
      </c>
      <c r="AE12" t="n">
        <v>209091.5349245292</v>
      </c>
      <c r="AF12" t="n">
        <v>2.66347540220237e-06</v>
      </c>
      <c r="AG12" t="n">
        <v>12</v>
      </c>
      <c r="AH12" t="n">
        <v>189136.1322932042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152.3789451132015</v>
      </c>
      <c r="AB13" t="n">
        <v>208.4915951883982</v>
      </c>
      <c r="AC13" t="n">
        <v>188.5934499634686</v>
      </c>
      <c r="AD13" t="n">
        <v>152378.9451132015</v>
      </c>
      <c r="AE13" t="n">
        <v>208491.5951883982</v>
      </c>
      <c r="AF13" t="n">
        <v>2.66688243717689e-06</v>
      </c>
      <c r="AG13" t="n">
        <v>12</v>
      </c>
      <c r="AH13" t="n">
        <v>188593.4499634686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151.745850837318</v>
      </c>
      <c r="AB14" t="n">
        <v>207.6253676699865</v>
      </c>
      <c r="AC14" t="n">
        <v>187.8098939836559</v>
      </c>
      <c r="AD14" t="n">
        <v>151745.850837318</v>
      </c>
      <c r="AE14" t="n">
        <v>207625.3676699865</v>
      </c>
      <c r="AF14" t="n">
        <v>2.677069127605759e-06</v>
      </c>
      <c r="AG14" t="n">
        <v>12</v>
      </c>
      <c r="AH14" t="n">
        <v>187809.8939836559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151.007037137553</v>
      </c>
      <c r="AB15" t="n">
        <v>206.6144901718086</v>
      </c>
      <c r="AC15" t="n">
        <v>186.8954932151283</v>
      </c>
      <c r="AD15" t="n">
        <v>151007.037137553</v>
      </c>
      <c r="AE15" t="n">
        <v>206614.4901718086</v>
      </c>
      <c r="AF15" t="n">
        <v>2.686292212183249e-06</v>
      </c>
      <c r="AG15" t="n">
        <v>12</v>
      </c>
      <c r="AH15" t="n">
        <v>186895.4932151283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150.5577639151192</v>
      </c>
      <c r="AB16" t="n">
        <v>205.9997747283392</v>
      </c>
      <c r="AC16" t="n">
        <v>186.3394453508249</v>
      </c>
      <c r="AD16" t="n">
        <v>150557.7639151192</v>
      </c>
      <c r="AE16" t="n">
        <v>205999.7747283392</v>
      </c>
      <c r="AF16" t="n">
        <v>2.691419971892375e-06</v>
      </c>
      <c r="AG16" t="n">
        <v>12</v>
      </c>
      <c r="AH16" t="n">
        <v>186339.4453508249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150.2661235058138</v>
      </c>
      <c r="AB17" t="n">
        <v>205.6007394540609</v>
      </c>
      <c r="AC17" t="n">
        <v>185.9784934430741</v>
      </c>
      <c r="AD17" t="n">
        <v>150266.1235058138</v>
      </c>
      <c r="AE17" t="n">
        <v>205600.7394540609</v>
      </c>
      <c r="AF17" t="n">
        <v>2.697339264979421e-06</v>
      </c>
      <c r="AG17" t="n">
        <v>12</v>
      </c>
      <c r="AH17" t="n">
        <v>185978.4934430741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149.3153879330852</v>
      </c>
      <c r="AB18" t="n">
        <v>204.2999010999611</v>
      </c>
      <c r="AC18" t="n">
        <v>184.801805275751</v>
      </c>
      <c r="AD18" t="n">
        <v>149315.3879330852</v>
      </c>
      <c r="AE18" t="n">
        <v>204299.9010999611</v>
      </c>
      <c r="AF18" t="n">
        <v>2.706562349556911e-06</v>
      </c>
      <c r="AG18" t="n">
        <v>12</v>
      </c>
      <c r="AH18" t="n">
        <v>184801.805275751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149.0586438168077</v>
      </c>
      <c r="AB19" t="n">
        <v>203.9486124733193</v>
      </c>
      <c r="AC19" t="n">
        <v>184.4840431425992</v>
      </c>
      <c r="AD19" t="n">
        <v>149058.6438168077</v>
      </c>
      <c r="AE19" t="n">
        <v>203948.6124733193</v>
      </c>
      <c r="AF19" t="n">
        <v>2.707594784397675e-06</v>
      </c>
      <c r="AG19" t="n">
        <v>12</v>
      </c>
      <c r="AH19" t="n">
        <v>184484.0431425992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140.7980623383684</v>
      </c>
      <c r="AB20" t="n">
        <v>192.6461204633898</v>
      </c>
      <c r="AC20" t="n">
        <v>174.2602451069465</v>
      </c>
      <c r="AD20" t="n">
        <v>140798.0623383684</v>
      </c>
      <c r="AE20" t="n">
        <v>192646.1204633898</v>
      </c>
      <c r="AF20" t="n">
        <v>2.718125619773465e-06</v>
      </c>
      <c r="AG20" t="n">
        <v>11</v>
      </c>
      <c r="AH20" t="n">
        <v>174260.2451069465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140.8823900691294</v>
      </c>
      <c r="AB21" t="n">
        <v>192.7615013848939</v>
      </c>
      <c r="AC21" t="n">
        <v>174.3646142352405</v>
      </c>
      <c r="AD21" t="n">
        <v>140882.3900691294</v>
      </c>
      <c r="AE21" t="n">
        <v>192761.5013848939</v>
      </c>
      <c r="AF21" t="n">
        <v>2.715751019639708e-06</v>
      </c>
      <c r="AG21" t="n">
        <v>11</v>
      </c>
      <c r="AH21" t="n">
        <v>174364.6142352404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140.1463758945289</v>
      </c>
      <c r="AB22" t="n">
        <v>191.7544543205522</v>
      </c>
      <c r="AC22" t="n">
        <v>173.4536783293198</v>
      </c>
      <c r="AD22" t="n">
        <v>140146.3758945289</v>
      </c>
      <c r="AE22" t="n">
        <v>191754.4543205522</v>
      </c>
      <c r="AF22" t="n">
        <v>2.724870860733122e-06</v>
      </c>
      <c r="AG22" t="n">
        <v>11</v>
      </c>
      <c r="AH22" t="n">
        <v>173453.6783293198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139.808857674478</v>
      </c>
      <c r="AB23" t="n">
        <v>191.2926470016259</v>
      </c>
      <c r="AC23" t="n">
        <v>173.035945252761</v>
      </c>
      <c r="AD23" t="n">
        <v>139808.857674478</v>
      </c>
      <c r="AE23" t="n">
        <v>191292.6470016259</v>
      </c>
      <c r="AF23" t="n">
        <v>2.725283834669427e-06</v>
      </c>
      <c r="AG23" t="n">
        <v>11</v>
      </c>
      <c r="AH23" t="n">
        <v>173035.945252761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139.2269485425502</v>
      </c>
      <c r="AB24" t="n">
        <v>190.4964532553035</v>
      </c>
      <c r="AC24" t="n">
        <v>172.3157391201225</v>
      </c>
      <c r="AD24" t="n">
        <v>139226.9485425501</v>
      </c>
      <c r="AE24" t="n">
        <v>190496.4532553036</v>
      </c>
      <c r="AF24" t="n">
        <v>2.723804011397665e-06</v>
      </c>
      <c r="AG24" t="n">
        <v>11</v>
      </c>
      <c r="AH24" t="n">
        <v>172315.7391201225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138.9073632116757</v>
      </c>
      <c r="AB25" t="n">
        <v>190.0591825064916</v>
      </c>
      <c r="AC25" t="n">
        <v>171.9202008778637</v>
      </c>
      <c r="AD25" t="n">
        <v>138907.3632116757</v>
      </c>
      <c r="AE25" t="n">
        <v>190059.1825064916</v>
      </c>
      <c r="AF25" t="n">
        <v>2.729998620442248e-06</v>
      </c>
      <c r="AG25" t="n">
        <v>11</v>
      </c>
      <c r="AH25" t="n">
        <v>171920.2008778637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138.4575105048209</v>
      </c>
      <c r="AB26" t="n">
        <v>189.4436741868724</v>
      </c>
      <c r="AC26" t="n">
        <v>171.3634358083974</v>
      </c>
      <c r="AD26" t="n">
        <v>138457.5105048209</v>
      </c>
      <c r="AE26" t="n">
        <v>189443.6741868724</v>
      </c>
      <c r="AF26" t="n">
        <v>2.732923852491079e-06</v>
      </c>
      <c r="AG26" t="n">
        <v>11</v>
      </c>
      <c r="AH26" t="n">
        <v>171363.4358083974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138.2912660533451</v>
      </c>
      <c r="AB27" t="n">
        <v>189.2162111941758</v>
      </c>
      <c r="AC27" t="n">
        <v>171.1576815644773</v>
      </c>
      <c r="AD27" t="n">
        <v>138291.2660533451</v>
      </c>
      <c r="AE27" t="n">
        <v>189216.2111941758</v>
      </c>
      <c r="AF27" t="n">
        <v>2.732338806081313e-06</v>
      </c>
      <c r="AG27" t="n">
        <v>11</v>
      </c>
      <c r="AH27" t="n">
        <v>171157.6815644773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137.5021245799213</v>
      </c>
      <c r="AB28" t="n">
        <v>188.1364730157731</v>
      </c>
      <c r="AC28" t="n">
        <v>170.180992082399</v>
      </c>
      <c r="AD28" t="n">
        <v>137502.1245799213</v>
      </c>
      <c r="AE28" t="n">
        <v>188136.4730157731</v>
      </c>
      <c r="AF28" t="n">
        <v>2.743110542919948e-06</v>
      </c>
      <c r="AG28" t="n">
        <v>11</v>
      </c>
      <c r="AH28" t="n">
        <v>170180.992082399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137.4518697382908</v>
      </c>
      <c r="AB29" t="n">
        <v>188.0677121243671</v>
      </c>
      <c r="AC29" t="n">
        <v>170.1187936339623</v>
      </c>
      <c r="AD29" t="n">
        <v>137451.8697382908</v>
      </c>
      <c r="AE29" t="n">
        <v>188067.7121243671</v>
      </c>
      <c r="AF29" t="n">
        <v>2.74152747616411e-06</v>
      </c>
      <c r="AG29" t="n">
        <v>11</v>
      </c>
      <c r="AH29" t="n">
        <v>170118.7936339623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137.1769688594187</v>
      </c>
      <c r="AB30" t="n">
        <v>187.6915806141237</v>
      </c>
      <c r="AC30" t="n">
        <v>169.7785595871524</v>
      </c>
      <c r="AD30" t="n">
        <v>137176.9688594186</v>
      </c>
      <c r="AE30" t="n">
        <v>187691.5806141237</v>
      </c>
      <c r="AF30" t="n">
        <v>2.740185310871117e-06</v>
      </c>
      <c r="AG30" t="n">
        <v>11</v>
      </c>
      <c r="AH30" t="n">
        <v>169778.5595871524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136.4625822710032</v>
      </c>
      <c r="AB31" t="n">
        <v>186.7141253673421</v>
      </c>
      <c r="AC31" t="n">
        <v>168.8943912972563</v>
      </c>
      <c r="AD31" t="n">
        <v>136462.5822710032</v>
      </c>
      <c r="AE31" t="n">
        <v>186714.1253673421</v>
      </c>
      <c r="AF31" t="n">
        <v>2.739324948503814e-06</v>
      </c>
      <c r="AG31" t="n">
        <v>11</v>
      </c>
      <c r="AH31" t="n">
        <v>168894.3912972563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136.2401793513003</v>
      </c>
      <c r="AB32" t="n">
        <v>186.4098238808805</v>
      </c>
      <c r="AC32" t="n">
        <v>168.6191319175727</v>
      </c>
      <c r="AD32" t="n">
        <v>136240.1793513003</v>
      </c>
      <c r="AE32" t="n">
        <v>186409.8238808805</v>
      </c>
      <c r="AF32" t="n">
        <v>2.748341546113151e-06</v>
      </c>
      <c r="AG32" t="n">
        <v>11</v>
      </c>
      <c r="AH32" t="n">
        <v>168619.1319175727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136.4505733282869</v>
      </c>
      <c r="AB33" t="n">
        <v>186.6976942021206</v>
      </c>
      <c r="AC33" t="n">
        <v>168.8795282993823</v>
      </c>
      <c r="AD33" t="n">
        <v>136450.5733282869</v>
      </c>
      <c r="AE33" t="n">
        <v>186697.6942021206</v>
      </c>
      <c r="AF33" t="n">
        <v>2.74589811699001e-06</v>
      </c>
      <c r="AG33" t="n">
        <v>11</v>
      </c>
      <c r="AH33" t="n">
        <v>168879.5282993823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136.5657910874745</v>
      </c>
      <c r="AB34" t="n">
        <v>186.8553402232898</v>
      </c>
      <c r="AC34" t="n">
        <v>169.0221288055487</v>
      </c>
      <c r="AD34" t="n">
        <v>136565.7910874745</v>
      </c>
      <c r="AE34" t="n">
        <v>186855.3402232898</v>
      </c>
      <c r="AF34" t="n">
        <v>2.745588386537781e-06</v>
      </c>
      <c r="AG34" t="n">
        <v>11</v>
      </c>
      <c r="AH34" t="n">
        <v>169022.1288055487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136.628627277132</v>
      </c>
      <c r="AB35" t="n">
        <v>186.9413154701161</v>
      </c>
      <c r="AC35" t="n">
        <v>169.099898695485</v>
      </c>
      <c r="AD35" t="n">
        <v>136628.6272771319</v>
      </c>
      <c r="AE35" t="n">
        <v>186941.3154701161</v>
      </c>
      <c r="AF35" t="n">
        <v>2.74620784744224e-06</v>
      </c>
      <c r="AG35" t="n">
        <v>11</v>
      </c>
      <c r="AH35" t="n">
        <v>169099.898695485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216.9414003158313</v>
      </c>
      <c r="AB2" t="n">
        <v>296.8287946910929</v>
      </c>
      <c r="AC2" t="n">
        <v>268.4998711276925</v>
      </c>
      <c r="AD2" t="n">
        <v>216941.4003158313</v>
      </c>
      <c r="AE2" t="n">
        <v>296828.7946910929</v>
      </c>
      <c r="AF2" t="n">
        <v>2.119762421665751e-06</v>
      </c>
      <c r="AG2" t="n">
        <v>14</v>
      </c>
      <c r="AH2" t="n">
        <v>268499.8711276925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207.8142566946825</v>
      </c>
      <c r="AB3" t="n">
        <v>284.3406341274852</v>
      </c>
      <c r="AC3" t="n">
        <v>257.2035630810281</v>
      </c>
      <c r="AD3" t="n">
        <v>207814.2566946825</v>
      </c>
      <c r="AE3" t="n">
        <v>284340.6341274852</v>
      </c>
      <c r="AF3" t="n">
        <v>2.232098030197625e-06</v>
      </c>
      <c r="AG3" t="n">
        <v>14</v>
      </c>
      <c r="AH3" t="n">
        <v>257203.5630810281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195.2585035998724</v>
      </c>
      <c r="AB4" t="n">
        <v>267.1612988224419</v>
      </c>
      <c r="AC4" t="n">
        <v>241.6637994261441</v>
      </c>
      <c r="AD4" t="n">
        <v>195258.5035998724</v>
      </c>
      <c r="AE4" t="n">
        <v>267161.298822442</v>
      </c>
      <c r="AF4" t="n">
        <v>2.301676257999438e-06</v>
      </c>
      <c r="AG4" t="n">
        <v>13</v>
      </c>
      <c r="AH4" t="n">
        <v>241663.7994261441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190.4377074008437</v>
      </c>
      <c r="AB5" t="n">
        <v>260.565272784416</v>
      </c>
      <c r="AC5" t="n">
        <v>235.6972888556047</v>
      </c>
      <c r="AD5" t="n">
        <v>190437.7074008438</v>
      </c>
      <c r="AE5" t="n">
        <v>260565.272784416</v>
      </c>
      <c r="AF5" t="n">
        <v>2.369762554990685e-06</v>
      </c>
      <c r="AG5" t="n">
        <v>13</v>
      </c>
      <c r="AH5" t="n">
        <v>235697.2888556047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187.7153598269861</v>
      </c>
      <c r="AB6" t="n">
        <v>256.8404367323673</v>
      </c>
      <c r="AC6" t="n">
        <v>232.327945928522</v>
      </c>
      <c r="AD6" t="n">
        <v>187715.3598269862</v>
      </c>
      <c r="AE6" t="n">
        <v>256840.4367323673</v>
      </c>
      <c r="AF6" t="n">
        <v>2.411977415425995e-06</v>
      </c>
      <c r="AG6" t="n">
        <v>13</v>
      </c>
      <c r="AH6" t="n">
        <v>232327.945928522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185.7456540660657</v>
      </c>
      <c r="AB7" t="n">
        <v>254.145398412992</v>
      </c>
      <c r="AC7" t="n">
        <v>229.8901182838369</v>
      </c>
      <c r="AD7" t="n">
        <v>185745.6540660657</v>
      </c>
      <c r="AE7" t="n">
        <v>254145.398412992</v>
      </c>
      <c r="AF7" t="n">
        <v>2.441341326379392e-06</v>
      </c>
      <c r="AG7" t="n">
        <v>13</v>
      </c>
      <c r="AH7" t="n">
        <v>229890.1182838369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176.0007127454512</v>
      </c>
      <c r="AB8" t="n">
        <v>240.8119397816648</v>
      </c>
      <c r="AC8" t="n">
        <v>217.8291862306527</v>
      </c>
      <c r="AD8" t="n">
        <v>176000.7127454512</v>
      </c>
      <c r="AE8" t="n">
        <v>240811.9397816648</v>
      </c>
      <c r="AF8" t="n">
        <v>2.476774683130315e-06</v>
      </c>
      <c r="AG8" t="n">
        <v>12</v>
      </c>
      <c r="AH8" t="n">
        <v>217829.1862306527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174.8881769521978</v>
      </c>
      <c r="AB9" t="n">
        <v>239.2897192277212</v>
      </c>
      <c r="AC9" t="n">
        <v>216.452244269927</v>
      </c>
      <c r="AD9" t="n">
        <v>174888.1769521978</v>
      </c>
      <c r="AE9" t="n">
        <v>239289.7192277212</v>
      </c>
      <c r="AF9" t="n">
        <v>2.495593355854489e-06</v>
      </c>
      <c r="AG9" t="n">
        <v>12</v>
      </c>
      <c r="AH9" t="n">
        <v>216452.244269927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173.9441722137674</v>
      </c>
      <c r="AB10" t="n">
        <v>237.9980902980516</v>
      </c>
      <c r="AC10" t="n">
        <v>215.283886592492</v>
      </c>
      <c r="AD10" t="n">
        <v>173944.1722137674</v>
      </c>
      <c r="AE10" t="n">
        <v>237998.0902980515</v>
      </c>
      <c r="AF10" t="n">
        <v>2.508681657965357e-06</v>
      </c>
      <c r="AG10" t="n">
        <v>12</v>
      </c>
      <c r="AH10" t="n">
        <v>215283.886592492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172.9915614974162</v>
      </c>
      <c r="AB11" t="n">
        <v>236.6946862897217</v>
      </c>
      <c r="AC11" t="n">
        <v>214.1048776333778</v>
      </c>
      <c r="AD11" t="n">
        <v>172991.5614974162</v>
      </c>
      <c r="AE11" t="n">
        <v>236694.6862897217</v>
      </c>
      <c r="AF11" t="n">
        <v>2.524821636734198e-06</v>
      </c>
      <c r="AG11" t="n">
        <v>12</v>
      </c>
      <c r="AH11" t="n">
        <v>214104.8776333778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171.8007776436667</v>
      </c>
      <c r="AB12" t="n">
        <v>235.0654032873465</v>
      </c>
      <c r="AC12" t="n">
        <v>212.6310911140357</v>
      </c>
      <c r="AD12" t="n">
        <v>171800.7776436667</v>
      </c>
      <c r="AE12" t="n">
        <v>235065.4032873465</v>
      </c>
      <c r="AF12" t="n">
        <v>2.543131696682044e-06</v>
      </c>
      <c r="AG12" t="n">
        <v>12</v>
      </c>
      <c r="AH12" t="n">
        <v>212631.0911140357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171.0996208913516</v>
      </c>
      <c r="AB13" t="n">
        <v>234.1060496859766</v>
      </c>
      <c r="AC13" t="n">
        <v>211.763296873919</v>
      </c>
      <c r="AD13" t="n">
        <v>171099.6208913516</v>
      </c>
      <c r="AE13" t="n">
        <v>234106.0496859766</v>
      </c>
      <c r="AF13" t="n">
        <v>2.55113387102962e-06</v>
      </c>
      <c r="AG13" t="n">
        <v>12</v>
      </c>
      <c r="AH13" t="n">
        <v>211763.296873919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170.2133249734244</v>
      </c>
      <c r="AB14" t="n">
        <v>232.893380510453</v>
      </c>
      <c r="AC14" t="n">
        <v>210.6663631425151</v>
      </c>
      <c r="AD14" t="n">
        <v>170213.3249734244</v>
      </c>
      <c r="AE14" t="n">
        <v>232893.380510453</v>
      </c>
      <c r="AF14" t="n">
        <v>2.567612924982682e-06</v>
      </c>
      <c r="AG14" t="n">
        <v>12</v>
      </c>
      <c r="AH14" t="n">
        <v>210666.3631425151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169.6414936513372</v>
      </c>
      <c r="AB15" t="n">
        <v>232.1109756681561</v>
      </c>
      <c r="AC15" t="n">
        <v>209.9586299202547</v>
      </c>
      <c r="AD15" t="n">
        <v>169641.4936513372</v>
      </c>
      <c r="AE15" t="n">
        <v>232110.9756681561</v>
      </c>
      <c r="AF15" t="n">
        <v>2.575513376774992e-06</v>
      </c>
      <c r="AG15" t="n">
        <v>12</v>
      </c>
      <c r="AH15" t="n">
        <v>209958.6299202547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169.1997930484961</v>
      </c>
      <c r="AB16" t="n">
        <v>231.5066214168939</v>
      </c>
      <c r="AC16" t="n">
        <v>209.4119543905163</v>
      </c>
      <c r="AD16" t="n">
        <v>169199.7930484961</v>
      </c>
      <c r="AE16" t="n">
        <v>231506.621416894</v>
      </c>
      <c r="AF16" t="n">
        <v>2.579921354169844e-06</v>
      </c>
      <c r="AG16" t="n">
        <v>12</v>
      </c>
      <c r="AH16" t="n">
        <v>209411.9543905163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168.1807752023929</v>
      </c>
      <c r="AB17" t="n">
        <v>230.1123562439617</v>
      </c>
      <c r="AC17" t="n">
        <v>208.1507559288248</v>
      </c>
      <c r="AD17" t="n">
        <v>168180.7752023929</v>
      </c>
      <c r="AE17" t="n">
        <v>230112.3562439617</v>
      </c>
      <c r="AF17" t="n">
        <v>2.594671124683386e-06</v>
      </c>
      <c r="AG17" t="n">
        <v>12</v>
      </c>
      <c r="AH17" t="n">
        <v>208150.7559288248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167.8581230055688</v>
      </c>
      <c r="AB18" t="n">
        <v>229.6708892738569</v>
      </c>
      <c r="AC18" t="n">
        <v>207.7514219467438</v>
      </c>
      <c r="AD18" t="n">
        <v>167858.1230055688</v>
      </c>
      <c r="AE18" t="n">
        <v>229670.8892738569</v>
      </c>
      <c r="AF18" t="n">
        <v>2.600537125370381e-06</v>
      </c>
      <c r="AG18" t="n">
        <v>12</v>
      </c>
      <c r="AH18" t="n">
        <v>207751.4219467438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167.5935922598872</v>
      </c>
      <c r="AB19" t="n">
        <v>229.3089466373427</v>
      </c>
      <c r="AC19" t="n">
        <v>207.4240226074688</v>
      </c>
      <c r="AD19" t="n">
        <v>167593.5922598872</v>
      </c>
      <c r="AE19" t="n">
        <v>229308.9466373427</v>
      </c>
      <c r="AF19" t="n">
        <v>2.600604940407225e-06</v>
      </c>
      <c r="AG19" t="n">
        <v>12</v>
      </c>
      <c r="AH19" t="n">
        <v>207424.0226074688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166.9978173442159</v>
      </c>
      <c r="AB20" t="n">
        <v>228.4937811139873</v>
      </c>
      <c r="AC20" t="n">
        <v>206.6866553375702</v>
      </c>
      <c r="AD20" t="n">
        <v>166997.8173442159</v>
      </c>
      <c r="AE20" t="n">
        <v>228493.7811139873</v>
      </c>
      <c r="AF20" t="n">
        <v>2.610099045565367e-06</v>
      </c>
      <c r="AG20" t="n">
        <v>12</v>
      </c>
      <c r="AH20" t="n">
        <v>206686.6553375702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166.4582766454251</v>
      </c>
      <c r="AB21" t="n">
        <v>227.7555577270465</v>
      </c>
      <c r="AC21" t="n">
        <v>206.0188869545757</v>
      </c>
      <c r="AD21" t="n">
        <v>166458.2766454251</v>
      </c>
      <c r="AE21" t="n">
        <v>227755.5577270465</v>
      </c>
      <c r="AF21" t="n">
        <v>2.615320803402346e-06</v>
      </c>
      <c r="AG21" t="n">
        <v>12</v>
      </c>
      <c r="AH21" t="n">
        <v>206018.8869545757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166.3085951809311</v>
      </c>
      <c r="AB22" t="n">
        <v>227.5507569438457</v>
      </c>
      <c r="AC22" t="n">
        <v>205.8336320706838</v>
      </c>
      <c r="AD22" t="n">
        <v>166308.5951809311</v>
      </c>
      <c r="AE22" t="n">
        <v>227550.7569438457</v>
      </c>
      <c r="AF22" t="n">
        <v>2.618575925170851e-06</v>
      </c>
      <c r="AG22" t="n">
        <v>12</v>
      </c>
      <c r="AH22" t="n">
        <v>205833.6320706838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165.6985606854965</v>
      </c>
      <c r="AB23" t="n">
        <v>226.71608083437</v>
      </c>
      <c r="AC23" t="n">
        <v>205.078616277621</v>
      </c>
      <c r="AD23" t="n">
        <v>165698.5606854965</v>
      </c>
      <c r="AE23" t="n">
        <v>226716.08083437</v>
      </c>
      <c r="AF23" t="n">
        <v>2.624408018339424e-06</v>
      </c>
      <c r="AG23" t="n">
        <v>12</v>
      </c>
      <c r="AH23" t="n">
        <v>205078.616277621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165.4870994926863</v>
      </c>
      <c r="AB24" t="n">
        <v>226.4267503013578</v>
      </c>
      <c r="AC24" t="n">
        <v>204.8168990446014</v>
      </c>
      <c r="AD24" t="n">
        <v>165487.0994926863</v>
      </c>
      <c r="AE24" t="n">
        <v>226426.7503013578</v>
      </c>
      <c r="AF24" t="n">
        <v>2.625425243892082e-06</v>
      </c>
      <c r="AG24" t="n">
        <v>12</v>
      </c>
      <c r="AH24" t="n">
        <v>204816.8990446014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165.1181909607137</v>
      </c>
      <c r="AB25" t="n">
        <v>225.9219933728174</v>
      </c>
      <c r="AC25" t="n">
        <v>204.3603154088899</v>
      </c>
      <c r="AD25" t="n">
        <v>165118.1909607137</v>
      </c>
      <c r="AE25" t="n">
        <v>225921.9933728174</v>
      </c>
      <c r="AF25" t="n">
        <v>2.624543648413112e-06</v>
      </c>
      <c r="AG25" t="n">
        <v>12</v>
      </c>
      <c r="AH25" t="n">
        <v>204360.3154088899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164.4760785165361</v>
      </c>
      <c r="AB26" t="n">
        <v>225.0434267986923</v>
      </c>
      <c r="AC26" t="n">
        <v>203.5655979955231</v>
      </c>
      <c r="AD26" t="n">
        <v>164476.0785165362</v>
      </c>
      <c r="AE26" t="n">
        <v>225043.4267986923</v>
      </c>
      <c r="AF26" t="n">
        <v>2.635461869344975e-06</v>
      </c>
      <c r="AG26" t="n">
        <v>12</v>
      </c>
      <c r="AH26" t="n">
        <v>203565.5979955231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164.688248849008</v>
      </c>
      <c r="AB27" t="n">
        <v>225.3337276078746</v>
      </c>
      <c r="AC27" t="n">
        <v>203.8281929029168</v>
      </c>
      <c r="AD27" t="n">
        <v>164688.248849008</v>
      </c>
      <c r="AE27" t="n">
        <v>225333.7276078745</v>
      </c>
      <c r="AF27" t="n">
        <v>2.633122250573862e-06</v>
      </c>
      <c r="AG27" t="n">
        <v>12</v>
      </c>
      <c r="AH27" t="n">
        <v>203828.1929029168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163.7978249748556</v>
      </c>
      <c r="AB28" t="n">
        <v>224.115410380531</v>
      </c>
      <c r="AC28" t="n">
        <v>202.7261501618316</v>
      </c>
      <c r="AD28" t="n">
        <v>163797.8249748556</v>
      </c>
      <c r="AE28" t="n">
        <v>224115.410380531</v>
      </c>
      <c r="AF28" t="n">
        <v>2.644074379024147e-06</v>
      </c>
      <c r="AG28" t="n">
        <v>12</v>
      </c>
      <c r="AH28" t="n">
        <v>202726.1501618316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163.6523812990447</v>
      </c>
      <c r="AB29" t="n">
        <v>223.9164079267646</v>
      </c>
      <c r="AC29" t="n">
        <v>202.5461402229509</v>
      </c>
      <c r="AD29" t="n">
        <v>163652.3812990447</v>
      </c>
      <c r="AE29" t="n">
        <v>223916.4079267646</v>
      </c>
      <c r="AF29" t="n">
        <v>2.645057697058383e-06</v>
      </c>
      <c r="AG29" t="n">
        <v>12</v>
      </c>
      <c r="AH29" t="n">
        <v>202546.1402229509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163.5102871853896</v>
      </c>
      <c r="AB30" t="n">
        <v>223.7219884917118</v>
      </c>
      <c r="AC30" t="n">
        <v>202.3702759059101</v>
      </c>
      <c r="AD30" t="n">
        <v>163510.2871853896</v>
      </c>
      <c r="AE30" t="n">
        <v>223721.9884917118</v>
      </c>
      <c r="AF30" t="n">
        <v>2.643870933913615e-06</v>
      </c>
      <c r="AG30" t="n">
        <v>12</v>
      </c>
      <c r="AH30" t="n">
        <v>202370.2759059102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162.3549300502517</v>
      </c>
      <c r="AB31" t="n">
        <v>222.1411778886575</v>
      </c>
      <c r="AC31" t="n">
        <v>200.9403356481292</v>
      </c>
      <c r="AD31" t="n">
        <v>162354.9300502517</v>
      </c>
      <c r="AE31" t="n">
        <v>222141.1778886575</v>
      </c>
      <c r="AF31" t="n">
        <v>2.653873651848087e-06</v>
      </c>
      <c r="AG31" t="n">
        <v>12</v>
      </c>
      <c r="AH31" t="n">
        <v>200940.3356481292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162.6333342060476</v>
      </c>
      <c r="AB32" t="n">
        <v>222.5221027369418</v>
      </c>
      <c r="AC32" t="n">
        <v>201.2849055635247</v>
      </c>
      <c r="AD32" t="n">
        <v>162633.3342060476</v>
      </c>
      <c r="AE32" t="n">
        <v>222522.1027369418</v>
      </c>
      <c r="AF32" t="n">
        <v>2.650754160153268e-06</v>
      </c>
      <c r="AG32" t="n">
        <v>12</v>
      </c>
      <c r="AH32" t="n">
        <v>201284.9055635247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162.5205197277297</v>
      </c>
      <c r="AB33" t="n">
        <v>222.3677449906837</v>
      </c>
      <c r="AC33" t="n">
        <v>201.145279503927</v>
      </c>
      <c r="AD33" t="n">
        <v>162520.5197277297</v>
      </c>
      <c r="AE33" t="n">
        <v>222367.7449906837</v>
      </c>
      <c r="AF33" t="n">
        <v>2.651330587966441e-06</v>
      </c>
      <c r="AG33" t="n">
        <v>12</v>
      </c>
      <c r="AH33" t="n">
        <v>201145.279503927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162.1918846238066</v>
      </c>
      <c r="AB34" t="n">
        <v>221.9180919431388</v>
      </c>
      <c r="AC34" t="n">
        <v>200.7385407121477</v>
      </c>
      <c r="AD34" t="n">
        <v>162191.8846238066</v>
      </c>
      <c r="AE34" t="n">
        <v>221918.0919431389</v>
      </c>
      <c r="AF34" t="n">
        <v>2.651907015779614e-06</v>
      </c>
      <c r="AG34" t="n">
        <v>12</v>
      </c>
      <c r="AH34" t="n">
        <v>200738.5407121477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161.8676359728427</v>
      </c>
      <c r="AB35" t="n">
        <v>221.4744406340494</v>
      </c>
      <c r="AC35" t="n">
        <v>200.3372308613291</v>
      </c>
      <c r="AD35" t="n">
        <v>161867.6359728427</v>
      </c>
      <c r="AE35" t="n">
        <v>221474.4406340494</v>
      </c>
      <c r="AF35" t="n">
        <v>2.652585166148053e-06</v>
      </c>
      <c r="AG35" t="n">
        <v>12</v>
      </c>
      <c r="AH35" t="n">
        <v>200337.2308613291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161.2672549743878</v>
      </c>
      <c r="AB36" t="n">
        <v>220.6529728650235</v>
      </c>
      <c r="AC36" t="n">
        <v>199.5941628232415</v>
      </c>
      <c r="AD36" t="n">
        <v>161267.2549743878</v>
      </c>
      <c r="AE36" t="n">
        <v>220652.9728650235</v>
      </c>
      <c r="AF36" t="n">
        <v>2.662418346490415e-06</v>
      </c>
      <c r="AG36" t="n">
        <v>12</v>
      </c>
      <c r="AH36" t="n">
        <v>199594.1628232415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161.3701750198812</v>
      </c>
      <c r="AB37" t="n">
        <v>220.7937926117795</v>
      </c>
      <c r="AC37" t="n">
        <v>199.7215429310088</v>
      </c>
      <c r="AD37" t="n">
        <v>161370.1750198812</v>
      </c>
      <c r="AE37" t="n">
        <v>220793.7926117795</v>
      </c>
      <c r="AF37" t="n">
        <v>2.660349987866676e-06</v>
      </c>
      <c r="AG37" t="n">
        <v>12</v>
      </c>
      <c r="AH37" t="n">
        <v>199721.5429310088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160.9585637549575</v>
      </c>
      <c r="AB38" t="n">
        <v>220.2306079201038</v>
      </c>
      <c r="AC38" t="n">
        <v>199.2121077958718</v>
      </c>
      <c r="AD38" t="n">
        <v>160958.5637549575</v>
      </c>
      <c r="AE38" t="n">
        <v>220230.6079201038</v>
      </c>
      <c r="AF38" t="n">
        <v>2.662825236711478e-06</v>
      </c>
      <c r="AG38" t="n">
        <v>12</v>
      </c>
      <c r="AH38" t="n">
        <v>199212.1077958718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160.9540117830091</v>
      </c>
      <c r="AB39" t="n">
        <v>220.224379711265</v>
      </c>
      <c r="AC39" t="n">
        <v>199.2064739985433</v>
      </c>
      <c r="AD39" t="n">
        <v>160954.0117830091</v>
      </c>
      <c r="AE39" t="n">
        <v>220224.379711265</v>
      </c>
      <c r="AF39" t="n">
        <v>2.660349987866676e-06</v>
      </c>
      <c r="AG39" t="n">
        <v>12</v>
      </c>
      <c r="AH39" t="n">
        <v>199206.4739985433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160.2745858300041</v>
      </c>
      <c r="AB40" t="n">
        <v>219.2947591482066</v>
      </c>
      <c r="AC40" t="n">
        <v>198.3655751172922</v>
      </c>
      <c r="AD40" t="n">
        <v>160274.5858300041</v>
      </c>
      <c r="AE40" t="n">
        <v>219294.7591482066</v>
      </c>
      <c r="AF40" t="n">
        <v>2.661672381085132e-06</v>
      </c>
      <c r="AG40" t="n">
        <v>12</v>
      </c>
      <c r="AH40" t="n">
        <v>198365.5751172922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159.9585570498678</v>
      </c>
      <c r="AB41" t="n">
        <v>218.8623546290185</v>
      </c>
      <c r="AC41" t="n">
        <v>197.9744386785317</v>
      </c>
      <c r="AD41" t="n">
        <v>159958.5570498678</v>
      </c>
      <c r="AE41" t="n">
        <v>218862.3546290185</v>
      </c>
      <c r="AF41" t="n">
        <v>2.670420520837991e-06</v>
      </c>
      <c r="AG41" t="n">
        <v>12</v>
      </c>
      <c r="AH41" t="n">
        <v>197974.4386785317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160.0329956482452</v>
      </c>
      <c r="AB42" t="n">
        <v>218.9642048033175</v>
      </c>
      <c r="AC42" t="n">
        <v>198.0665684151433</v>
      </c>
      <c r="AD42" t="n">
        <v>160032.9956482452</v>
      </c>
      <c r="AE42" t="n">
        <v>218964.2048033175</v>
      </c>
      <c r="AF42" t="n">
        <v>2.669945815580084e-06</v>
      </c>
      <c r="AG42" t="n">
        <v>12</v>
      </c>
      <c r="AH42" t="n">
        <v>198066.5684151433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159.7928503937966</v>
      </c>
      <c r="AB43" t="n">
        <v>218.6356274717203</v>
      </c>
      <c r="AC43" t="n">
        <v>197.7693500429124</v>
      </c>
      <c r="AD43" t="n">
        <v>159792.8503937966</v>
      </c>
      <c r="AE43" t="n">
        <v>218635.6274717203</v>
      </c>
      <c r="AF43" t="n">
        <v>2.669878000543241e-06</v>
      </c>
      <c r="AG43" t="n">
        <v>12</v>
      </c>
      <c r="AH43" t="n">
        <v>197769.3500429124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159.7325693177624</v>
      </c>
      <c r="AB44" t="n">
        <v>218.5531482440769</v>
      </c>
      <c r="AC44" t="n">
        <v>197.694742516995</v>
      </c>
      <c r="AD44" t="n">
        <v>159732.5693177624</v>
      </c>
      <c r="AE44" t="n">
        <v>218553.1482440769</v>
      </c>
      <c r="AF44" t="n">
        <v>2.66899640506427e-06</v>
      </c>
      <c r="AG44" t="n">
        <v>12</v>
      </c>
      <c r="AH44" t="n">
        <v>197694.742516995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159.299596527125</v>
      </c>
      <c r="AB45" t="n">
        <v>217.9607357705158</v>
      </c>
      <c r="AC45" t="n">
        <v>197.1588690584542</v>
      </c>
      <c r="AD45" t="n">
        <v>159299.596527125</v>
      </c>
      <c r="AE45" t="n">
        <v>217960.7357705157</v>
      </c>
      <c r="AF45" t="n">
        <v>2.66916594265638e-06</v>
      </c>
      <c r="AG45" t="n">
        <v>12</v>
      </c>
      <c r="AH45" t="n">
        <v>197158.8690584542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158.9381381215575</v>
      </c>
      <c r="AB46" t="n">
        <v>217.4661724335991</v>
      </c>
      <c r="AC46" t="n">
        <v>196.7115061522887</v>
      </c>
      <c r="AD46" t="n">
        <v>158938.1381215575</v>
      </c>
      <c r="AE46" t="n">
        <v>217466.1724335991</v>
      </c>
      <c r="AF46" t="n">
        <v>2.668148717103722e-06</v>
      </c>
      <c r="AG46" t="n">
        <v>12</v>
      </c>
      <c r="AH46" t="n">
        <v>196711.5061522887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158.3431845075974</v>
      </c>
      <c r="AB47" t="n">
        <v>216.6521306514782</v>
      </c>
      <c r="AC47" t="n">
        <v>195.9751553753384</v>
      </c>
      <c r="AD47" t="n">
        <v>158343.1845075974</v>
      </c>
      <c r="AE47" t="n">
        <v>216652.1306514782</v>
      </c>
      <c r="AF47" t="n">
        <v>2.669810185506397e-06</v>
      </c>
      <c r="AG47" t="n">
        <v>12</v>
      </c>
      <c r="AH47" t="n">
        <v>195975.1553753384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150.0877428538565</v>
      </c>
      <c r="AB48" t="n">
        <v>205.3566711764541</v>
      </c>
      <c r="AC48" t="n">
        <v>185.75771869933</v>
      </c>
      <c r="AD48" t="n">
        <v>150087.7428538565</v>
      </c>
      <c r="AE48" t="n">
        <v>205356.6711764541</v>
      </c>
      <c r="AF48" t="n">
        <v>2.679372105701383e-06</v>
      </c>
      <c r="AG48" t="n">
        <v>11</v>
      </c>
      <c r="AH48" t="n">
        <v>185757.71869933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150.0905914981396</v>
      </c>
      <c r="AB49" t="n">
        <v>205.3605688172355</v>
      </c>
      <c r="AC49" t="n">
        <v>185.7612443547456</v>
      </c>
      <c r="AD49" t="n">
        <v>150090.5914981395</v>
      </c>
      <c r="AE49" t="n">
        <v>205360.5688172355</v>
      </c>
      <c r="AF49" t="n">
        <v>2.679541643293492e-06</v>
      </c>
      <c r="AG49" t="n">
        <v>11</v>
      </c>
      <c r="AH49" t="n">
        <v>185761.2443547456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150.3578832989321</v>
      </c>
      <c r="AB50" t="n">
        <v>205.7262892511617</v>
      </c>
      <c r="AC50" t="n">
        <v>186.0920609437499</v>
      </c>
      <c r="AD50" t="n">
        <v>150357.8832989321</v>
      </c>
      <c r="AE50" t="n">
        <v>205726.2892511617</v>
      </c>
      <c r="AF50" t="n">
        <v>2.679033030517163e-06</v>
      </c>
      <c r="AG50" t="n">
        <v>11</v>
      </c>
      <c r="AH50" t="n">
        <v>186092.0609437498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149.9799333137594</v>
      </c>
      <c r="AB51" t="n">
        <v>205.2091614074722</v>
      </c>
      <c r="AC51" t="n">
        <v>185.6242870556684</v>
      </c>
      <c r="AD51" t="n">
        <v>149979.9333137594</v>
      </c>
      <c r="AE51" t="n">
        <v>205209.1614074722</v>
      </c>
      <c r="AF51" t="n">
        <v>2.681508279361964e-06</v>
      </c>
      <c r="AG51" t="n">
        <v>11</v>
      </c>
      <c r="AH51" t="n">
        <v>185624.2870556684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150.0627168819329</v>
      </c>
      <c r="AB52" t="n">
        <v>205.3224295376002</v>
      </c>
      <c r="AC52" t="n">
        <v>185.7267450344299</v>
      </c>
      <c r="AD52" t="n">
        <v>150062.7168819329</v>
      </c>
      <c r="AE52" t="n">
        <v>205322.4295376003</v>
      </c>
      <c r="AF52" t="n">
        <v>2.679270383146117e-06</v>
      </c>
      <c r="AG52" t="n">
        <v>11</v>
      </c>
      <c r="AH52" t="n">
        <v>185726.7450344299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149.7884278586772</v>
      </c>
      <c r="AB53" t="n">
        <v>204.9471351952044</v>
      </c>
      <c r="AC53" t="n">
        <v>185.3872682573433</v>
      </c>
      <c r="AD53" t="n">
        <v>149788.4278586772</v>
      </c>
      <c r="AE53" t="n">
        <v>204947.1351952044</v>
      </c>
      <c r="AF53" t="n">
        <v>2.67950773577507e-06</v>
      </c>
      <c r="AG53" t="n">
        <v>11</v>
      </c>
      <c r="AH53" t="n">
        <v>185387.2682573433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149.6183964639671</v>
      </c>
      <c r="AB54" t="n">
        <v>204.7144907397065</v>
      </c>
      <c r="AC54" t="n">
        <v>185.1768270621594</v>
      </c>
      <c r="AD54" t="n">
        <v>149618.3964639671</v>
      </c>
      <c r="AE54" t="n">
        <v>204714.4907397065</v>
      </c>
      <c r="AF54" t="n">
        <v>2.679134753072429e-06</v>
      </c>
      <c r="AG54" t="n">
        <v>11</v>
      </c>
      <c r="AH54" t="n">
        <v>185176.8270621594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149.2099649618047</v>
      </c>
      <c r="AB55" t="n">
        <v>204.1556567397219</v>
      </c>
      <c r="AC55" t="n">
        <v>184.6713273948048</v>
      </c>
      <c r="AD55" t="n">
        <v>149209.9649618047</v>
      </c>
      <c r="AE55" t="n">
        <v>204155.6567397219</v>
      </c>
      <c r="AF55" t="n">
        <v>2.67950773577507e-06</v>
      </c>
      <c r="AG55" t="n">
        <v>11</v>
      </c>
      <c r="AH55" t="n">
        <v>184671.3273948048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149.0710147911372</v>
      </c>
      <c r="AB56" t="n">
        <v>203.9655389861658</v>
      </c>
      <c r="AC56" t="n">
        <v>184.4993542128161</v>
      </c>
      <c r="AD56" t="n">
        <v>149071.0147911372</v>
      </c>
      <c r="AE56" t="n">
        <v>203965.5389861658</v>
      </c>
      <c r="AF56" t="n">
        <v>2.678422695185569e-06</v>
      </c>
      <c r="AG56" t="n">
        <v>11</v>
      </c>
      <c r="AH56" t="n">
        <v>184499.3542128161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148.8263429598599</v>
      </c>
      <c r="AB57" t="n">
        <v>203.6307681924531</v>
      </c>
      <c r="AC57" t="n">
        <v>184.1965334738014</v>
      </c>
      <c r="AD57" t="n">
        <v>148826.3429598599</v>
      </c>
      <c r="AE57" t="n">
        <v>203630.7681924531</v>
      </c>
      <c r="AF57" t="n">
        <v>2.679134753072429e-06</v>
      </c>
      <c r="AG57" t="n">
        <v>11</v>
      </c>
      <c r="AH57" t="n">
        <v>184196.5334738014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148.7301459918278</v>
      </c>
      <c r="AB58" t="n">
        <v>203.4991472568809</v>
      </c>
      <c r="AC58" t="n">
        <v>184.0774742555891</v>
      </c>
      <c r="AD58" t="n">
        <v>148730.1459918278</v>
      </c>
      <c r="AE58" t="n">
        <v>203499.1472568809</v>
      </c>
      <c r="AF58" t="n">
        <v>2.678558325259256e-06</v>
      </c>
      <c r="AG58" t="n">
        <v>11</v>
      </c>
      <c r="AH58" t="n">
        <v>184077.4742555891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148.3644020756408</v>
      </c>
      <c r="AB59" t="n">
        <v>202.9987202952713</v>
      </c>
      <c r="AC59" t="n">
        <v>183.6248073408416</v>
      </c>
      <c r="AD59" t="n">
        <v>148364.4020756408</v>
      </c>
      <c r="AE59" t="n">
        <v>202998.7202952713</v>
      </c>
      <c r="AF59" t="n">
        <v>2.679439920738226e-06</v>
      </c>
      <c r="AG59" t="n">
        <v>11</v>
      </c>
      <c r="AH59" t="n">
        <v>183624.8073408416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147.8437033566332</v>
      </c>
      <c r="AB60" t="n">
        <v>202.2862773363192</v>
      </c>
      <c r="AC60" t="n">
        <v>182.9803589379718</v>
      </c>
      <c r="AD60" t="n">
        <v>147843.7033566332</v>
      </c>
      <c r="AE60" t="n">
        <v>202286.2773363192</v>
      </c>
      <c r="AF60" t="n">
        <v>2.687103019901584e-06</v>
      </c>
      <c r="AG60" t="n">
        <v>11</v>
      </c>
      <c r="AH60" t="n">
        <v>182980.3589379718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147.9952175762097</v>
      </c>
      <c r="AB61" t="n">
        <v>202.4935857758793</v>
      </c>
      <c r="AC61" t="n">
        <v>183.1678821510196</v>
      </c>
      <c r="AD61" t="n">
        <v>147995.2175762097</v>
      </c>
      <c r="AE61" t="n">
        <v>202493.5857758793</v>
      </c>
      <c r="AF61" t="n">
        <v>2.686797852235787e-06</v>
      </c>
      <c r="AG61" t="n">
        <v>11</v>
      </c>
      <c r="AH61" t="n">
        <v>183167.8821510196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159.193278715084</v>
      </c>
      <c r="AB2" t="n">
        <v>217.8152670496704</v>
      </c>
      <c r="AC2" t="n">
        <v>197.0272836681597</v>
      </c>
      <c r="AD2" t="n">
        <v>159193.278715084</v>
      </c>
      <c r="AE2" t="n">
        <v>217815.2670496705</v>
      </c>
      <c r="AF2" t="n">
        <v>2.485263574863762e-06</v>
      </c>
      <c r="AG2" t="n">
        <v>13</v>
      </c>
      <c r="AH2" t="n">
        <v>197027.2836681597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148.6542229765397</v>
      </c>
      <c r="AB3" t="n">
        <v>203.3952660378767</v>
      </c>
      <c r="AC3" t="n">
        <v>183.9835073143284</v>
      </c>
      <c r="AD3" t="n">
        <v>148654.2229765397</v>
      </c>
      <c r="AE3" t="n">
        <v>203395.2660378767</v>
      </c>
      <c r="AF3" t="n">
        <v>2.553030820806703e-06</v>
      </c>
      <c r="AG3" t="n">
        <v>12</v>
      </c>
      <c r="AH3" t="n">
        <v>183983.5073143284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146.0975902621898</v>
      </c>
      <c r="AB4" t="n">
        <v>199.89716836743</v>
      </c>
      <c r="AC4" t="n">
        <v>180.8192631759371</v>
      </c>
      <c r="AD4" t="n">
        <v>146097.5902621898</v>
      </c>
      <c r="AE4" t="n">
        <v>199897.16836743</v>
      </c>
      <c r="AF4" t="n">
        <v>2.607697560593066e-06</v>
      </c>
      <c r="AG4" t="n">
        <v>12</v>
      </c>
      <c r="AH4" t="n">
        <v>180819.2631759371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144.2849856624087</v>
      </c>
      <c r="AB5" t="n">
        <v>197.4170827875395</v>
      </c>
      <c r="AC5" t="n">
        <v>178.5758734829686</v>
      </c>
      <c r="AD5" t="n">
        <v>144284.9856624087</v>
      </c>
      <c r="AE5" t="n">
        <v>197417.0827875395</v>
      </c>
      <c r="AF5" t="n">
        <v>2.644525313272598e-06</v>
      </c>
      <c r="AG5" t="n">
        <v>12</v>
      </c>
      <c r="AH5" t="n">
        <v>178575.8734829686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143.0339696475625</v>
      </c>
      <c r="AB6" t="n">
        <v>195.7053874850964</v>
      </c>
      <c r="AC6" t="n">
        <v>177.0275399778107</v>
      </c>
      <c r="AD6" t="n">
        <v>143033.9696475625</v>
      </c>
      <c r="AE6" t="n">
        <v>195705.3874850964</v>
      </c>
      <c r="AF6" t="n">
        <v>2.668043509165392e-06</v>
      </c>
      <c r="AG6" t="n">
        <v>12</v>
      </c>
      <c r="AH6" t="n">
        <v>177027.5399778107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142.0634002090886</v>
      </c>
      <c r="AB7" t="n">
        <v>194.3774115608754</v>
      </c>
      <c r="AC7" t="n">
        <v>175.826304211971</v>
      </c>
      <c r="AD7" t="n">
        <v>142063.4002090886</v>
      </c>
      <c r="AE7" t="n">
        <v>194377.4115608754</v>
      </c>
      <c r="AF7" t="n">
        <v>2.688809205094438e-06</v>
      </c>
      <c r="AG7" t="n">
        <v>12</v>
      </c>
      <c r="AH7" t="n">
        <v>175826.304211971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140.7081366819869</v>
      </c>
      <c r="AB8" t="n">
        <v>192.5230802130888</v>
      </c>
      <c r="AC8" t="n">
        <v>174.1489476454462</v>
      </c>
      <c r="AD8" t="n">
        <v>140708.1366819869</v>
      </c>
      <c r="AE8" t="n">
        <v>192523.0802130888</v>
      </c>
      <c r="AF8" t="n">
        <v>2.713372654138023e-06</v>
      </c>
      <c r="AG8" t="n">
        <v>12</v>
      </c>
      <c r="AH8" t="n">
        <v>174148.9476454462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139.7950928366199</v>
      </c>
      <c r="AB9" t="n">
        <v>191.2738133432067</v>
      </c>
      <c r="AC9" t="n">
        <v>173.0189090522681</v>
      </c>
      <c r="AD9" t="n">
        <v>139795.0928366199</v>
      </c>
      <c r="AE9" t="n">
        <v>191273.8133432067</v>
      </c>
      <c r="AF9" t="n">
        <v>2.72828493242264e-06</v>
      </c>
      <c r="AG9" t="n">
        <v>12</v>
      </c>
      <c r="AH9" t="n">
        <v>173018.9090522681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139.3995533601326</v>
      </c>
      <c r="AB10" t="n">
        <v>190.7326187815068</v>
      </c>
      <c r="AC10" t="n">
        <v>172.5293653399654</v>
      </c>
      <c r="AD10" t="n">
        <v>139399.5533601326</v>
      </c>
      <c r="AE10" t="n">
        <v>190732.6187815068</v>
      </c>
      <c r="AF10" t="n">
        <v>2.730410280495915e-06</v>
      </c>
      <c r="AG10" t="n">
        <v>12</v>
      </c>
      <c r="AH10" t="n">
        <v>172529.3653399654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138.680462451898</v>
      </c>
      <c r="AB11" t="n">
        <v>189.7487268768089</v>
      </c>
      <c r="AC11" t="n">
        <v>171.6393746977506</v>
      </c>
      <c r="AD11" t="n">
        <v>138680.462451898</v>
      </c>
      <c r="AE11" t="n">
        <v>189748.7268768089</v>
      </c>
      <c r="AF11" t="n">
        <v>2.742082274013079e-06</v>
      </c>
      <c r="AG11" t="n">
        <v>12</v>
      </c>
      <c r="AH11" t="n">
        <v>171639.3746977506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130.4811882855846</v>
      </c>
      <c r="AB12" t="n">
        <v>178.5301182360177</v>
      </c>
      <c r="AC12" t="n">
        <v>161.4914543202168</v>
      </c>
      <c r="AD12" t="n">
        <v>130481.1882855846</v>
      </c>
      <c r="AE12" t="n">
        <v>178530.1182360177</v>
      </c>
      <c r="AF12" t="n">
        <v>2.757308128242933e-06</v>
      </c>
      <c r="AG12" t="n">
        <v>11</v>
      </c>
      <c r="AH12" t="n">
        <v>161491.4543202168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129.9805154275959</v>
      </c>
      <c r="AB13" t="n">
        <v>177.8450755435902</v>
      </c>
      <c r="AC13" t="n">
        <v>160.8717911408909</v>
      </c>
      <c r="AD13" t="n">
        <v>129980.5154275959</v>
      </c>
      <c r="AE13" t="n">
        <v>177845.0755435902</v>
      </c>
      <c r="AF13" t="n">
        <v>2.762046609193184e-06</v>
      </c>
      <c r="AG13" t="n">
        <v>11</v>
      </c>
      <c r="AH13" t="n">
        <v>160871.7911408909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129.1360851221025</v>
      </c>
      <c r="AB14" t="n">
        <v>176.689688745979</v>
      </c>
      <c r="AC14" t="n">
        <v>159.8266728376478</v>
      </c>
      <c r="AD14" t="n">
        <v>129136.0851221025</v>
      </c>
      <c r="AE14" t="n">
        <v>176689.688745979</v>
      </c>
      <c r="AF14" t="n">
        <v>2.769851166052423e-06</v>
      </c>
      <c r="AG14" t="n">
        <v>11</v>
      </c>
      <c r="AH14" t="n">
        <v>159826.6728376478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128.4960274835269</v>
      </c>
      <c r="AB15" t="n">
        <v>175.8139336475301</v>
      </c>
      <c r="AC15" t="n">
        <v>159.0344985766646</v>
      </c>
      <c r="AD15" t="n">
        <v>128496.0274835269</v>
      </c>
      <c r="AE15" t="n">
        <v>175813.9336475301</v>
      </c>
      <c r="AF15" t="n">
        <v>2.772185564755856e-06</v>
      </c>
      <c r="AG15" t="n">
        <v>11</v>
      </c>
      <c r="AH15" t="n">
        <v>159034.4985766646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127.8960602009751</v>
      </c>
      <c r="AB16" t="n">
        <v>174.9930319428547</v>
      </c>
      <c r="AC16" t="n">
        <v>158.2919425785403</v>
      </c>
      <c r="AD16" t="n">
        <v>127896.0602009751</v>
      </c>
      <c r="AE16" t="n">
        <v>174993.0319428547</v>
      </c>
      <c r="AF16" t="n">
        <v>2.781418634254509e-06</v>
      </c>
      <c r="AG16" t="n">
        <v>11</v>
      </c>
      <c r="AH16" t="n">
        <v>158291.9425785403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127.3569729898548</v>
      </c>
      <c r="AB17" t="n">
        <v>174.255429037751</v>
      </c>
      <c r="AC17" t="n">
        <v>157.6247354594674</v>
      </c>
      <c r="AD17" t="n">
        <v>127356.9729898548</v>
      </c>
      <c r="AE17" t="n">
        <v>174255.429037751</v>
      </c>
      <c r="AF17" t="n">
        <v>2.787481102529096e-06</v>
      </c>
      <c r="AG17" t="n">
        <v>11</v>
      </c>
      <c r="AH17" t="n">
        <v>157624.7354594674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127.1857296159287</v>
      </c>
      <c r="AB18" t="n">
        <v>174.021126298821</v>
      </c>
      <c r="AC18" t="n">
        <v>157.4127942450948</v>
      </c>
      <c r="AD18" t="n">
        <v>127185.7296159287</v>
      </c>
      <c r="AE18" t="n">
        <v>174021.126298821</v>
      </c>
      <c r="AF18" t="n">
        <v>2.787028159497087e-06</v>
      </c>
      <c r="AG18" t="n">
        <v>11</v>
      </c>
      <c r="AH18" t="n">
        <v>157412.7942450948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127.0173443491209</v>
      </c>
      <c r="AB19" t="n">
        <v>173.790734148141</v>
      </c>
      <c r="AC19" t="n">
        <v>157.2043903979182</v>
      </c>
      <c r="AD19" t="n">
        <v>127017.3443491209</v>
      </c>
      <c r="AE19" t="n">
        <v>173790.734148141</v>
      </c>
      <c r="AF19" t="n">
        <v>2.785669330401058e-06</v>
      </c>
      <c r="AG19" t="n">
        <v>11</v>
      </c>
      <c r="AH19" t="n">
        <v>157204.3903979182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126.8239074294594</v>
      </c>
      <c r="AB20" t="n">
        <v>173.5260652208257</v>
      </c>
      <c r="AC20" t="n">
        <v>156.9649811015606</v>
      </c>
      <c r="AD20" t="n">
        <v>126823.9074294594</v>
      </c>
      <c r="AE20" t="n">
        <v>173526.0652208257</v>
      </c>
      <c r="AF20" t="n">
        <v>2.785425437999207e-06</v>
      </c>
      <c r="AG20" t="n">
        <v>11</v>
      </c>
      <c r="AH20" t="n">
        <v>156964.9811015606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126.6693749382163</v>
      </c>
      <c r="AB21" t="n">
        <v>173.3146270488146</v>
      </c>
      <c r="AC21" t="n">
        <v>156.7737222919309</v>
      </c>
      <c r="AD21" t="n">
        <v>126669.3749382163</v>
      </c>
      <c r="AE21" t="n">
        <v>173314.6270488146</v>
      </c>
      <c r="AF21" t="n">
        <v>2.791731798675646e-06</v>
      </c>
      <c r="AG21" t="n">
        <v>11</v>
      </c>
      <c r="AH21" t="n">
        <v>156773.7222919309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319.8186333815354</v>
      </c>
      <c r="AB2" t="n">
        <v>437.589963594931</v>
      </c>
      <c r="AC2" t="n">
        <v>395.8269916308012</v>
      </c>
      <c r="AD2" t="n">
        <v>319818.6333815354</v>
      </c>
      <c r="AE2" t="n">
        <v>437589.9635949309</v>
      </c>
      <c r="AF2" t="n">
        <v>1.717944658688996e-06</v>
      </c>
      <c r="AG2" t="n">
        <v>17</v>
      </c>
      <c r="AH2" t="n">
        <v>395826.9916308012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288.6604951234747</v>
      </c>
      <c r="AB3" t="n">
        <v>394.9580242302068</v>
      </c>
      <c r="AC3" t="n">
        <v>357.2637847247436</v>
      </c>
      <c r="AD3" t="n">
        <v>288660.4951234747</v>
      </c>
      <c r="AE3" t="n">
        <v>394958.0242302069</v>
      </c>
      <c r="AF3" t="n">
        <v>1.868973123634999e-06</v>
      </c>
      <c r="AG3" t="n">
        <v>16</v>
      </c>
      <c r="AH3" t="n">
        <v>357263.7847247436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268.2065275724838</v>
      </c>
      <c r="AB4" t="n">
        <v>366.9720034615785</v>
      </c>
      <c r="AC4" t="n">
        <v>331.9487104996463</v>
      </c>
      <c r="AD4" t="n">
        <v>268206.5275724838</v>
      </c>
      <c r="AE4" t="n">
        <v>366972.0034615785</v>
      </c>
      <c r="AF4" t="n">
        <v>1.970242483744274e-06</v>
      </c>
      <c r="AG4" t="n">
        <v>15</v>
      </c>
      <c r="AH4" t="n">
        <v>331948.7104996463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251.1116717112904</v>
      </c>
      <c r="AB5" t="n">
        <v>343.5820675003176</v>
      </c>
      <c r="AC5" t="n">
        <v>310.7910771986501</v>
      </c>
      <c r="AD5" t="n">
        <v>251111.6717112904</v>
      </c>
      <c r="AE5" t="n">
        <v>343582.0675003176</v>
      </c>
      <c r="AF5" t="n">
        <v>2.052183107910996e-06</v>
      </c>
      <c r="AG5" t="n">
        <v>14</v>
      </c>
      <c r="AH5" t="n">
        <v>310791.0771986501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245.2781211867706</v>
      </c>
      <c r="AB6" t="n">
        <v>335.6003463145879</v>
      </c>
      <c r="AC6" t="n">
        <v>303.5711202804678</v>
      </c>
      <c r="AD6" t="n">
        <v>245278.1211867706</v>
      </c>
      <c r="AE6" t="n">
        <v>335600.3463145879</v>
      </c>
      <c r="AF6" t="n">
        <v>2.10864944932266e-06</v>
      </c>
      <c r="AG6" t="n">
        <v>14</v>
      </c>
      <c r="AH6" t="n">
        <v>303571.1202804678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240.0348744466112</v>
      </c>
      <c r="AB7" t="n">
        <v>328.4263048089846</v>
      </c>
      <c r="AC7" t="n">
        <v>297.0817592273266</v>
      </c>
      <c r="AD7" t="n">
        <v>240034.8744466112</v>
      </c>
      <c r="AE7" t="n">
        <v>328426.3048089846</v>
      </c>
      <c r="AF7" t="n">
        <v>2.162076057902334e-06</v>
      </c>
      <c r="AG7" t="n">
        <v>14</v>
      </c>
      <c r="AH7" t="n">
        <v>297081.7592273267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236.6646769754449</v>
      </c>
      <c r="AB8" t="n">
        <v>323.8150519463184</v>
      </c>
      <c r="AC8" t="n">
        <v>292.9105978659376</v>
      </c>
      <c r="AD8" t="n">
        <v>236664.6769754449</v>
      </c>
      <c r="AE8" t="n">
        <v>323815.0519463184</v>
      </c>
      <c r="AF8" t="n">
        <v>2.199312785094227e-06</v>
      </c>
      <c r="AG8" t="n">
        <v>14</v>
      </c>
      <c r="AH8" t="n">
        <v>292910.5978659376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225.7841874904566</v>
      </c>
      <c r="AB9" t="n">
        <v>308.9278862196463</v>
      </c>
      <c r="AC9" t="n">
        <v>279.4442423419461</v>
      </c>
      <c r="AD9" t="n">
        <v>225784.1874904566</v>
      </c>
      <c r="AE9" t="n">
        <v>308927.8862196463</v>
      </c>
      <c r="AF9" t="n">
        <v>2.234203631513605e-06</v>
      </c>
      <c r="AG9" t="n">
        <v>13</v>
      </c>
      <c r="AH9" t="n">
        <v>279444.2423419461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224.0709122208525</v>
      </c>
      <c r="AB10" t="n">
        <v>306.5837074114048</v>
      </c>
      <c r="AC10" t="n">
        <v>277.3237886690869</v>
      </c>
      <c r="AD10" t="n">
        <v>224070.9122208525</v>
      </c>
      <c r="AE10" t="n">
        <v>306583.7074114048</v>
      </c>
      <c r="AF10" t="n">
        <v>2.255812167080152e-06</v>
      </c>
      <c r="AG10" t="n">
        <v>13</v>
      </c>
      <c r="AH10" t="n">
        <v>277323.7886690869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221.627846472092</v>
      </c>
      <c r="AB11" t="n">
        <v>303.2409970734982</v>
      </c>
      <c r="AC11" t="n">
        <v>274.3001019143056</v>
      </c>
      <c r="AD11" t="n">
        <v>221627.846472092</v>
      </c>
      <c r="AE11" t="n">
        <v>303240.9970734982</v>
      </c>
      <c r="AF11" t="n">
        <v>2.283334965439378e-06</v>
      </c>
      <c r="AG11" t="n">
        <v>13</v>
      </c>
      <c r="AH11" t="n">
        <v>274300.1019143056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220.0146361496405</v>
      </c>
      <c r="AB12" t="n">
        <v>301.0337315405046</v>
      </c>
      <c r="AC12" t="n">
        <v>272.3034947058636</v>
      </c>
      <c r="AD12" t="n">
        <v>220014.6361496405</v>
      </c>
      <c r="AE12" t="n">
        <v>301033.7315405046</v>
      </c>
      <c r="AF12" t="n">
        <v>2.301870727599673e-06</v>
      </c>
      <c r="AG12" t="n">
        <v>13</v>
      </c>
      <c r="AH12" t="n">
        <v>272303.4947058636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218.8807208795077</v>
      </c>
      <c r="AB13" t="n">
        <v>299.4822586430988</v>
      </c>
      <c r="AC13" t="n">
        <v>270.9000922042798</v>
      </c>
      <c r="AD13" t="n">
        <v>218880.7208795077</v>
      </c>
      <c r="AE13" t="n">
        <v>299482.2586430988</v>
      </c>
      <c r="AF13" t="n">
        <v>2.317069391759629e-06</v>
      </c>
      <c r="AG13" t="n">
        <v>13</v>
      </c>
      <c r="AH13" t="n">
        <v>270900.0922042797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217.3559818225007</v>
      </c>
      <c r="AB14" t="n">
        <v>297.3960433985629</v>
      </c>
      <c r="AC14" t="n">
        <v>269.0129824146603</v>
      </c>
      <c r="AD14" t="n">
        <v>217355.9818225007</v>
      </c>
      <c r="AE14" t="n">
        <v>297396.0433985629</v>
      </c>
      <c r="AF14" t="n">
        <v>2.335076504731752e-06</v>
      </c>
      <c r="AG14" t="n">
        <v>13</v>
      </c>
      <c r="AH14" t="n">
        <v>269012.9824146603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216.3725090420316</v>
      </c>
      <c r="AB15" t="n">
        <v>296.050412552569</v>
      </c>
      <c r="AC15" t="n">
        <v>267.7957766880028</v>
      </c>
      <c r="AD15" t="n">
        <v>216372.5090420316</v>
      </c>
      <c r="AE15" t="n">
        <v>296050.4125525689</v>
      </c>
      <c r="AF15" t="n">
        <v>2.34611205653485e-06</v>
      </c>
      <c r="AG15" t="n">
        <v>13</v>
      </c>
      <c r="AH15" t="n">
        <v>267795.7766880027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215.1304064331353</v>
      </c>
      <c r="AB16" t="n">
        <v>294.3509129653781</v>
      </c>
      <c r="AC16" t="n">
        <v>266.2584749561502</v>
      </c>
      <c r="AD16" t="n">
        <v>215130.4064331353</v>
      </c>
      <c r="AE16" t="n">
        <v>294350.9129653781</v>
      </c>
      <c r="AF16" t="n">
        <v>2.362863627685063e-06</v>
      </c>
      <c r="AG16" t="n">
        <v>13</v>
      </c>
      <c r="AH16" t="n">
        <v>266258.4749561502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214.1921421985264</v>
      </c>
      <c r="AB17" t="n">
        <v>293.0671384462903</v>
      </c>
      <c r="AC17" t="n">
        <v>265.0972220753749</v>
      </c>
      <c r="AD17" t="n">
        <v>214192.1421985264</v>
      </c>
      <c r="AE17" t="n">
        <v>293067.1384462903</v>
      </c>
      <c r="AF17" t="n">
        <v>2.373601814319815e-06</v>
      </c>
      <c r="AG17" t="n">
        <v>13</v>
      </c>
      <c r="AH17" t="n">
        <v>265097.2220753749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213.8211066746374</v>
      </c>
      <c r="AB18" t="n">
        <v>292.5594712735736</v>
      </c>
      <c r="AC18" t="n">
        <v>264.6380059451067</v>
      </c>
      <c r="AD18" t="n">
        <v>213821.1066746374</v>
      </c>
      <c r="AE18" t="n">
        <v>292559.4712735736</v>
      </c>
      <c r="AF18" t="n">
        <v>2.379648239409537e-06</v>
      </c>
      <c r="AG18" t="n">
        <v>13</v>
      </c>
      <c r="AH18" t="n">
        <v>264638.0059451067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205.1042732260157</v>
      </c>
      <c r="AB19" t="n">
        <v>280.6327151896245</v>
      </c>
      <c r="AC19" t="n">
        <v>253.8495227224987</v>
      </c>
      <c r="AD19" t="n">
        <v>205104.2732260157</v>
      </c>
      <c r="AE19" t="n">
        <v>280632.7151896245</v>
      </c>
      <c r="AF19" t="n">
        <v>2.39213757648011e-06</v>
      </c>
      <c r="AG19" t="n">
        <v>12</v>
      </c>
      <c r="AH19" t="n">
        <v>253849.5227224987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204.6217907602963</v>
      </c>
      <c r="AB20" t="n">
        <v>279.9725613944033</v>
      </c>
      <c r="AC20" t="n">
        <v>253.2523730789616</v>
      </c>
      <c r="AD20" t="n">
        <v>204621.7907602963</v>
      </c>
      <c r="AE20" t="n">
        <v>279972.5613944033</v>
      </c>
      <c r="AF20" t="n">
        <v>2.399109137649133e-06</v>
      </c>
      <c r="AG20" t="n">
        <v>12</v>
      </c>
      <c r="AH20" t="n">
        <v>253252.3730789616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203.5935708292503</v>
      </c>
      <c r="AB21" t="n">
        <v>278.5657055228851</v>
      </c>
      <c r="AC21" t="n">
        <v>251.9797855572859</v>
      </c>
      <c r="AD21" t="n">
        <v>203593.5708292503</v>
      </c>
      <c r="AE21" t="n">
        <v>278565.7055228851</v>
      </c>
      <c r="AF21" t="n">
        <v>2.410409014046318e-06</v>
      </c>
      <c r="AG21" t="n">
        <v>12</v>
      </c>
      <c r="AH21" t="n">
        <v>251979.7855572859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203.5094273757699</v>
      </c>
      <c r="AB22" t="n">
        <v>278.450576737686</v>
      </c>
      <c r="AC22" t="n">
        <v>251.8756445017619</v>
      </c>
      <c r="AD22" t="n">
        <v>203509.4273757699</v>
      </c>
      <c r="AE22" t="n">
        <v>278450.576737686</v>
      </c>
      <c r="AF22" t="n">
        <v>2.409021309927366e-06</v>
      </c>
      <c r="AG22" t="n">
        <v>12</v>
      </c>
      <c r="AH22" t="n">
        <v>251875.6445017619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203.0284003956752</v>
      </c>
      <c r="AB23" t="n">
        <v>277.7924144021082</v>
      </c>
      <c r="AC23" t="n">
        <v>251.2802962557548</v>
      </c>
      <c r="AD23" t="n">
        <v>203028.4003956752</v>
      </c>
      <c r="AE23" t="n">
        <v>277792.4144021082</v>
      </c>
      <c r="AF23" t="n">
        <v>2.417248412918299e-06</v>
      </c>
      <c r="AG23" t="n">
        <v>12</v>
      </c>
      <c r="AH23" t="n">
        <v>251280.2962557548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201.8629325756786</v>
      </c>
      <c r="AB24" t="n">
        <v>276.1977699139782</v>
      </c>
      <c r="AC24" t="n">
        <v>249.8378423994739</v>
      </c>
      <c r="AD24" t="n">
        <v>201862.9325756786</v>
      </c>
      <c r="AE24" t="n">
        <v>276197.7699139782</v>
      </c>
      <c r="AF24" t="n">
        <v>2.430629845493912e-06</v>
      </c>
      <c r="AG24" t="n">
        <v>12</v>
      </c>
      <c r="AH24" t="n">
        <v>249837.8423994739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202.1308456482965</v>
      </c>
      <c r="AB25" t="n">
        <v>276.5643403994244</v>
      </c>
      <c r="AC25" t="n">
        <v>250.1694279122741</v>
      </c>
      <c r="AD25" t="n">
        <v>202130.8456482965</v>
      </c>
      <c r="AE25" t="n">
        <v>276564.3403994244</v>
      </c>
      <c r="AF25" t="n">
        <v>2.428317005295658e-06</v>
      </c>
      <c r="AG25" t="n">
        <v>12</v>
      </c>
      <c r="AH25" t="n">
        <v>250169.4279122741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201.4267703369861</v>
      </c>
      <c r="AB26" t="n">
        <v>275.6009934968795</v>
      </c>
      <c r="AC26" t="n">
        <v>249.2980214860419</v>
      </c>
      <c r="AD26" t="n">
        <v>201426.7703369861</v>
      </c>
      <c r="AE26" t="n">
        <v>275600.9934968795</v>
      </c>
      <c r="AF26" t="n">
        <v>2.437568366088676e-06</v>
      </c>
      <c r="AG26" t="n">
        <v>12</v>
      </c>
      <c r="AH26" t="n">
        <v>249298.0214860419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201.0440201604109</v>
      </c>
      <c r="AB27" t="n">
        <v>275.0772978195434</v>
      </c>
      <c r="AC27" t="n">
        <v>248.8243065891392</v>
      </c>
      <c r="AD27" t="n">
        <v>201044.0201604109</v>
      </c>
      <c r="AE27" t="n">
        <v>275077.2978195435</v>
      </c>
      <c r="AF27" t="n">
        <v>2.439682962841365e-06</v>
      </c>
      <c r="AG27" t="n">
        <v>12</v>
      </c>
      <c r="AH27" t="n">
        <v>248824.3065891392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200.4980602570379</v>
      </c>
      <c r="AB28" t="n">
        <v>274.3302913936979</v>
      </c>
      <c r="AC28" t="n">
        <v>248.1485934081459</v>
      </c>
      <c r="AD28" t="n">
        <v>200498.0602570379</v>
      </c>
      <c r="AE28" t="n">
        <v>274330.2913936979</v>
      </c>
      <c r="AF28" t="n">
        <v>2.448042228129341e-06</v>
      </c>
      <c r="AG28" t="n">
        <v>12</v>
      </c>
      <c r="AH28" t="n">
        <v>248148.5934081459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200.2955334709627</v>
      </c>
      <c r="AB29" t="n">
        <v>274.0531853101388</v>
      </c>
      <c r="AC29" t="n">
        <v>247.8979339402808</v>
      </c>
      <c r="AD29" t="n">
        <v>200295.5334709627</v>
      </c>
      <c r="AE29" t="n">
        <v>274053.1853101388</v>
      </c>
      <c r="AF29" t="n">
        <v>2.448306552723427e-06</v>
      </c>
      <c r="AG29" t="n">
        <v>12</v>
      </c>
      <c r="AH29" t="n">
        <v>247897.9339402808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199.7822458163898</v>
      </c>
      <c r="AB30" t="n">
        <v>273.3508824964994</v>
      </c>
      <c r="AC30" t="n">
        <v>247.2626579214867</v>
      </c>
      <c r="AD30" t="n">
        <v>199782.2458163898</v>
      </c>
      <c r="AE30" t="n">
        <v>273350.8824964993</v>
      </c>
      <c r="AF30" t="n">
        <v>2.457161426625315e-06</v>
      </c>
      <c r="AG30" t="n">
        <v>12</v>
      </c>
      <c r="AH30" t="n">
        <v>247262.6579214867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199.6268642390154</v>
      </c>
      <c r="AB31" t="n">
        <v>273.1382825673844</v>
      </c>
      <c r="AC31" t="n">
        <v>247.0703482312205</v>
      </c>
      <c r="AD31" t="n">
        <v>199626.8642390154</v>
      </c>
      <c r="AE31" t="n">
        <v>273138.2825673844</v>
      </c>
      <c r="AF31" t="n">
        <v>2.458383927872963e-06</v>
      </c>
      <c r="AG31" t="n">
        <v>12</v>
      </c>
      <c r="AH31" t="n">
        <v>247070.3482312205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199.5551607108098</v>
      </c>
      <c r="AB32" t="n">
        <v>273.0401746367571</v>
      </c>
      <c r="AC32" t="n">
        <v>246.9816035837969</v>
      </c>
      <c r="AD32" t="n">
        <v>199555.1607108098</v>
      </c>
      <c r="AE32" t="n">
        <v>273040.1746367571</v>
      </c>
      <c r="AF32" t="n">
        <v>2.456864061456968e-06</v>
      </c>
      <c r="AG32" t="n">
        <v>12</v>
      </c>
      <c r="AH32" t="n">
        <v>246981.6035837969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198.6520776853375</v>
      </c>
      <c r="AB33" t="n">
        <v>271.8045366000953</v>
      </c>
      <c r="AC33" t="n">
        <v>245.8638931071249</v>
      </c>
      <c r="AD33" t="n">
        <v>198652.0776853375</v>
      </c>
      <c r="AE33" t="n">
        <v>271804.5366000953</v>
      </c>
      <c r="AF33" t="n">
        <v>2.468593465319543e-06</v>
      </c>
      <c r="AG33" t="n">
        <v>12</v>
      </c>
      <c r="AH33" t="n">
        <v>245863.8931071249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198.7729212557484</v>
      </c>
      <c r="AB34" t="n">
        <v>271.9698801043735</v>
      </c>
      <c r="AC34" t="n">
        <v>246.0134564594158</v>
      </c>
      <c r="AD34" t="n">
        <v>198772.9212557484</v>
      </c>
      <c r="AE34" t="n">
        <v>271969.8801043735</v>
      </c>
      <c r="AF34" t="n">
        <v>2.46631366569555e-06</v>
      </c>
      <c r="AG34" t="n">
        <v>12</v>
      </c>
      <c r="AH34" t="n">
        <v>246013.4564594158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198.3625508654306</v>
      </c>
      <c r="AB35" t="n">
        <v>271.4083932320772</v>
      </c>
      <c r="AC35" t="n">
        <v>245.5055571061596</v>
      </c>
      <c r="AD35" t="n">
        <v>198362.5508654306</v>
      </c>
      <c r="AE35" t="n">
        <v>271408.3932320772</v>
      </c>
      <c r="AF35" t="n">
        <v>2.467866572685806e-06</v>
      </c>
      <c r="AG35" t="n">
        <v>12</v>
      </c>
      <c r="AH35" t="n">
        <v>245505.5571061596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197.4137342769378</v>
      </c>
      <c r="AB36" t="n">
        <v>270.1101805168683</v>
      </c>
      <c r="AC36" t="n">
        <v>244.3312439904368</v>
      </c>
      <c r="AD36" t="n">
        <v>197413.7342769378</v>
      </c>
      <c r="AE36" t="n">
        <v>270110.1805168683</v>
      </c>
      <c r="AF36" t="n">
        <v>2.480223747459336e-06</v>
      </c>
      <c r="AG36" t="n">
        <v>12</v>
      </c>
      <c r="AH36" t="n">
        <v>244331.2439904368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197.403853897127</v>
      </c>
      <c r="AB37" t="n">
        <v>270.0966617453194</v>
      </c>
      <c r="AC37" t="n">
        <v>244.3190154314709</v>
      </c>
      <c r="AD37" t="n">
        <v>197403.853897127</v>
      </c>
      <c r="AE37" t="n">
        <v>270096.6617453194</v>
      </c>
      <c r="AF37" t="n">
        <v>2.479595976548381e-06</v>
      </c>
      <c r="AG37" t="n">
        <v>12</v>
      </c>
      <c r="AH37" t="n">
        <v>244319.0154314709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197.6344586340706</v>
      </c>
      <c r="AB38" t="n">
        <v>270.4121853199686</v>
      </c>
      <c r="AC38" t="n">
        <v>244.6044258789956</v>
      </c>
      <c r="AD38" t="n">
        <v>197634.4586340706</v>
      </c>
      <c r="AE38" t="n">
        <v>270412.1853199686</v>
      </c>
      <c r="AF38" t="n">
        <v>2.477943947835342e-06</v>
      </c>
      <c r="AG38" t="n">
        <v>12</v>
      </c>
      <c r="AH38" t="n">
        <v>244604.4258789956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197.3297609981714</v>
      </c>
      <c r="AB39" t="n">
        <v>269.9952845722204</v>
      </c>
      <c r="AC39" t="n">
        <v>244.2273135534887</v>
      </c>
      <c r="AD39" t="n">
        <v>197329.7609981714</v>
      </c>
      <c r="AE39" t="n">
        <v>269995.2845722205</v>
      </c>
      <c r="AF39" t="n">
        <v>2.478769962191862e-06</v>
      </c>
      <c r="AG39" t="n">
        <v>12</v>
      </c>
      <c r="AH39" t="n">
        <v>244227.3135534887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196.657583723114</v>
      </c>
      <c r="AB40" t="n">
        <v>269.075581970119</v>
      </c>
      <c r="AC40" t="n">
        <v>243.3953860769207</v>
      </c>
      <c r="AD40" t="n">
        <v>196657.583723114</v>
      </c>
      <c r="AE40" t="n">
        <v>269075.581970119</v>
      </c>
      <c r="AF40" t="n">
        <v>2.489243824232527e-06</v>
      </c>
      <c r="AG40" t="n">
        <v>12</v>
      </c>
      <c r="AH40" t="n">
        <v>243395.3860769207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196.6284014076697</v>
      </c>
      <c r="AB41" t="n">
        <v>269.0356534386952</v>
      </c>
      <c r="AC41" t="n">
        <v>243.359268268496</v>
      </c>
      <c r="AD41" t="n">
        <v>196628.4014076697</v>
      </c>
      <c r="AE41" t="n">
        <v>269035.6534386952</v>
      </c>
      <c r="AF41" t="n">
        <v>2.4897724734207e-06</v>
      </c>
      <c r="AG41" t="n">
        <v>12</v>
      </c>
      <c r="AH41" t="n">
        <v>243359.268268496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196.4915580393699</v>
      </c>
      <c r="AB42" t="n">
        <v>268.8484183050841</v>
      </c>
      <c r="AC42" t="n">
        <v>243.1899025932505</v>
      </c>
      <c r="AD42" t="n">
        <v>196491.5580393699</v>
      </c>
      <c r="AE42" t="n">
        <v>268848.4183050841</v>
      </c>
      <c r="AF42" t="n">
        <v>2.489937676292004e-06</v>
      </c>
      <c r="AG42" t="n">
        <v>12</v>
      </c>
      <c r="AH42" t="n">
        <v>243189.9025932505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196.5560447621966</v>
      </c>
      <c r="AB43" t="n">
        <v>268.936651884209</v>
      </c>
      <c r="AC43" t="n">
        <v>243.2697152834204</v>
      </c>
      <c r="AD43" t="n">
        <v>196556.0447621966</v>
      </c>
      <c r="AE43" t="n">
        <v>268936.651884209</v>
      </c>
      <c r="AF43" t="n">
        <v>2.487723957816532e-06</v>
      </c>
      <c r="AG43" t="n">
        <v>12</v>
      </c>
      <c r="AH43" t="n">
        <v>243269.7152834204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196.1958342093442</v>
      </c>
      <c r="AB44" t="n">
        <v>268.4437959144287</v>
      </c>
      <c r="AC44" t="n">
        <v>242.823896795668</v>
      </c>
      <c r="AD44" t="n">
        <v>196195.8342093442</v>
      </c>
      <c r="AE44" t="n">
        <v>268443.7959144287</v>
      </c>
      <c r="AF44" t="n">
        <v>2.486997065182795e-06</v>
      </c>
      <c r="AG44" t="n">
        <v>12</v>
      </c>
      <c r="AH44" t="n">
        <v>242823.896795668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195.6170947728885</v>
      </c>
      <c r="AB45" t="n">
        <v>267.6519390852883</v>
      </c>
      <c r="AC45" t="n">
        <v>242.1076136709225</v>
      </c>
      <c r="AD45" t="n">
        <v>195617.0947728885</v>
      </c>
      <c r="AE45" t="n">
        <v>267651.9390852883</v>
      </c>
      <c r="AF45" t="n">
        <v>2.496942278035288e-06</v>
      </c>
      <c r="AG45" t="n">
        <v>12</v>
      </c>
      <c r="AH45" t="n">
        <v>242107.6136709225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195.633277690018</v>
      </c>
      <c r="AB46" t="n">
        <v>267.674081266445</v>
      </c>
      <c r="AC46" t="n">
        <v>242.1276426333863</v>
      </c>
      <c r="AD46" t="n">
        <v>195633.2776900181</v>
      </c>
      <c r="AE46" t="n">
        <v>267674.081266445</v>
      </c>
      <c r="AF46" t="n">
        <v>2.497074440332331e-06</v>
      </c>
      <c r="AG46" t="n">
        <v>12</v>
      </c>
      <c r="AH46" t="n">
        <v>242127.6426333863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195.7045901418233</v>
      </c>
      <c r="AB47" t="n">
        <v>267.7716541090881</v>
      </c>
      <c r="AC47" t="n">
        <v>242.215903260872</v>
      </c>
      <c r="AD47" t="n">
        <v>195704.5901418233</v>
      </c>
      <c r="AE47" t="n">
        <v>267771.6541090881</v>
      </c>
      <c r="AF47" t="n">
        <v>2.496777075163985e-06</v>
      </c>
      <c r="AG47" t="n">
        <v>12</v>
      </c>
      <c r="AH47" t="n">
        <v>242215.903260872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195.3276770705573</v>
      </c>
      <c r="AB48" t="n">
        <v>267.2559450167511</v>
      </c>
      <c r="AC48" t="n">
        <v>241.7494127205052</v>
      </c>
      <c r="AD48" t="n">
        <v>195327.6770705573</v>
      </c>
      <c r="AE48" t="n">
        <v>267255.9450167511</v>
      </c>
      <c r="AF48" t="n">
        <v>2.498032616985894e-06</v>
      </c>
      <c r="AG48" t="n">
        <v>12</v>
      </c>
      <c r="AH48" t="n">
        <v>241749.4127205052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195.3276899222564</v>
      </c>
      <c r="AB49" t="n">
        <v>267.2559626010128</v>
      </c>
      <c r="AC49" t="n">
        <v>241.7494286265497</v>
      </c>
      <c r="AD49" t="n">
        <v>195327.6899222564</v>
      </c>
      <c r="AE49" t="n">
        <v>267255.9626010128</v>
      </c>
      <c r="AF49" t="n">
        <v>2.497503967797722e-06</v>
      </c>
      <c r="AG49" t="n">
        <v>12</v>
      </c>
      <c r="AH49" t="n">
        <v>241749.4286265497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195.0969197238954</v>
      </c>
      <c r="AB50" t="n">
        <v>266.9402126347529</v>
      </c>
      <c r="AC50" t="n">
        <v>241.4638133939116</v>
      </c>
      <c r="AD50" t="n">
        <v>195096.9197238954</v>
      </c>
      <c r="AE50" t="n">
        <v>266940.2126347529</v>
      </c>
      <c r="AF50" t="n">
        <v>2.498396063302762e-06</v>
      </c>
      <c r="AG50" t="n">
        <v>12</v>
      </c>
      <c r="AH50" t="n">
        <v>241463.8133939116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194.248227225803</v>
      </c>
      <c r="AB51" t="n">
        <v>265.7789941171928</v>
      </c>
      <c r="AC51" t="n">
        <v>240.4134199418867</v>
      </c>
      <c r="AD51" t="n">
        <v>194248.227225803</v>
      </c>
      <c r="AE51" t="n">
        <v>265778.9941171929</v>
      </c>
      <c r="AF51" t="n">
        <v>2.509662899125686e-06</v>
      </c>
      <c r="AG51" t="n">
        <v>12</v>
      </c>
      <c r="AH51" t="n">
        <v>240413.4199418867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194.2206024466136</v>
      </c>
      <c r="AB52" t="n">
        <v>265.7411966755868</v>
      </c>
      <c r="AC52" t="n">
        <v>240.3792298350585</v>
      </c>
      <c r="AD52" t="n">
        <v>194220.6024466136</v>
      </c>
      <c r="AE52" t="n">
        <v>265741.1966755867</v>
      </c>
      <c r="AF52" t="n">
        <v>2.509993304868294e-06</v>
      </c>
      <c r="AG52" t="n">
        <v>12</v>
      </c>
      <c r="AH52" t="n">
        <v>240379.2298350585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194.3658151295988</v>
      </c>
      <c r="AB53" t="n">
        <v>265.9398830747784</v>
      </c>
      <c r="AC53" t="n">
        <v>240.5589538831694</v>
      </c>
      <c r="AD53" t="n">
        <v>194365.8151295988</v>
      </c>
      <c r="AE53" t="n">
        <v>265939.8830747784</v>
      </c>
      <c r="AF53" t="n">
        <v>2.508737763046385e-06</v>
      </c>
      <c r="AG53" t="n">
        <v>12</v>
      </c>
      <c r="AH53" t="n">
        <v>240558.9538831694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194.325475013607</v>
      </c>
      <c r="AB54" t="n">
        <v>265.8846879483982</v>
      </c>
      <c r="AC54" t="n">
        <v>240.509026502184</v>
      </c>
      <c r="AD54" t="n">
        <v>194325.475013607</v>
      </c>
      <c r="AE54" t="n">
        <v>265884.6879483982</v>
      </c>
      <c r="AF54" t="n">
        <v>2.508671681897863e-06</v>
      </c>
      <c r="AG54" t="n">
        <v>12</v>
      </c>
      <c r="AH54" t="n">
        <v>240509.026502184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194.0380605121314</v>
      </c>
      <c r="AB55" t="n">
        <v>265.4914347476465</v>
      </c>
      <c r="AC55" t="n">
        <v>240.1533048349776</v>
      </c>
      <c r="AD55" t="n">
        <v>194038.0605121313</v>
      </c>
      <c r="AE55" t="n">
        <v>265491.4347476464</v>
      </c>
      <c r="AF55" t="n">
        <v>2.51025762946238e-06</v>
      </c>
      <c r="AG55" t="n">
        <v>12</v>
      </c>
      <c r="AH55" t="n">
        <v>240153.3048349776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194.1468624763457</v>
      </c>
      <c r="AB56" t="n">
        <v>265.6403023950883</v>
      </c>
      <c r="AC56" t="n">
        <v>240.2879647630847</v>
      </c>
      <c r="AD56" t="n">
        <v>194146.8624763457</v>
      </c>
      <c r="AE56" t="n">
        <v>265640.3023950882</v>
      </c>
      <c r="AF56" t="n">
        <v>2.507944789264126e-06</v>
      </c>
      <c r="AG56" t="n">
        <v>12</v>
      </c>
      <c r="AH56" t="n">
        <v>240287.9647630847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193.8518883560369</v>
      </c>
      <c r="AB57" t="n">
        <v>265.2367057903422</v>
      </c>
      <c r="AC57" t="n">
        <v>239.9228868518441</v>
      </c>
      <c r="AD57" t="n">
        <v>193851.8883560369</v>
      </c>
      <c r="AE57" t="n">
        <v>265236.7057903422</v>
      </c>
      <c r="AF57" t="n">
        <v>2.50850647902656e-06</v>
      </c>
      <c r="AG57" t="n">
        <v>12</v>
      </c>
      <c r="AH57" t="n">
        <v>239922.8868518441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193.5300948012018</v>
      </c>
      <c r="AB58" t="n">
        <v>264.7964136520874</v>
      </c>
      <c r="AC58" t="n">
        <v>239.5246155773103</v>
      </c>
      <c r="AD58" t="n">
        <v>193530.0948012018</v>
      </c>
      <c r="AE58" t="n">
        <v>264796.4136520874</v>
      </c>
      <c r="AF58" t="n">
        <v>2.508308235580994e-06</v>
      </c>
      <c r="AG58" t="n">
        <v>12</v>
      </c>
      <c r="AH58" t="n">
        <v>239524.6155773103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192.9752295049781</v>
      </c>
      <c r="AB59" t="n">
        <v>264.0372224748653</v>
      </c>
      <c r="AC59" t="n">
        <v>238.8378805405105</v>
      </c>
      <c r="AD59" t="n">
        <v>192975.2295049781</v>
      </c>
      <c r="AE59" t="n">
        <v>264037.2224748653</v>
      </c>
      <c r="AF59" t="n">
        <v>2.518220407859228e-06</v>
      </c>
      <c r="AG59" t="n">
        <v>12</v>
      </c>
      <c r="AH59" t="n">
        <v>238837.8805405105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193.1879771504913</v>
      </c>
      <c r="AB60" t="n">
        <v>264.32831318922</v>
      </c>
      <c r="AC60" t="n">
        <v>239.1011899656357</v>
      </c>
      <c r="AD60" t="n">
        <v>193187.9771504913</v>
      </c>
      <c r="AE60" t="n">
        <v>264328.31318922</v>
      </c>
      <c r="AF60" t="n">
        <v>2.518616894750357e-06</v>
      </c>
      <c r="AG60" t="n">
        <v>12</v>
      </c>
      <c r="AH60" t="n">
        <v>239101.1899656357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193.195116205126</v>
      </c>
      <c r="AB61" t="n">
        <v>264.3380811587241</v>
      </c>
      <c r="AC61" t="n">
        <v>239.1100256938397</v>
      </c>
      <c r="AD61" t="n">
        <v>193195.116205126</v>
      </c>
      <c r="AE61" t="n">
        <v>264338.0811587241</v>
      </c>
      <c r="AF61" t="n">
        <v>2.518616894750357e-06</v>
      </c>
      <c r="AG61" t="n">
        <v>12</v>
      </c>
      <c r="AH61" t="n">
        <v>239110.0256938397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192.9392824589117</v>
      </c>
      <c r="AB62" t="n">
        <v>263.9880381405654</v>
      </c>
      <c r="AC62" t="n">
        <v>238.7933902900456</v>
      </c>
      <c r="AD62" t="n">
        <v>192939.2824589116</v>
      </c>
      <c r="AE62" t="n">
        <v>263988.0381405654</v>
      </c>
      <c r="AF62" t="n">
        <v>2.520533248057481e-06</v>
      </c>
      <c r="AG62" t="n">
        <v>12</v>
      </c>
      <c r="AH62" t="n">
        <v>238793.3902900456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193.1785053822988</v>
      </c>
      <c r="AB63" t="n">
        <v>264.3153534981141</v>
      </c>
      <c r="AC63" t="n">
        <v>239.0894671292598</v>
      </c>
      <c r="AD63" t="n">
        <v>193178.5053822988</v>
      </c>
      <c r="AE63" t="n">
        <v>264315.353498114</v>
      </c>
      <c r="AF63" t="n">
        <v>2.517956083265141e-06</v>
      </c>
      <c r="AG63" t="n">
        <v>12</v>
      </c>
      <c r="AH63" t="n">
        <v>239089.4671292598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193.1438466157072</v>
      </c>
      <c r="AB64" t="n">
        <v>264.2679318446266</v>
      </c>
      <c r="AC64" t="n">
        <v>239.0465713318245</v>
      </c>
      <c r="AD64" t="n">
        <v>193143.8466157072</v>
      </c>
      <c r="AE64" t="n">
        <v>264267.9318446266</v>
      </c>
      <c r="AF64" t="n">
        <v>2.517427434076969e-06</v>
      </c>
      <c r="AG64" t="n">
        <v>12</v>
      </c>
      <c r="AH64" t="n">
        <v>239046.5713318245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192.7893188459903</v>
      </c>
      <c r="AB65" t="n">
        <v>263.7828513094389</v>
      </c>
      <c r="AC65" t="n">
        <v>238.6077862021002</v>
      </c>
      <c r="AD65" t="n">
        <v>192789.3188459903</v>
      </c>
      <c r="AE65" t="n">
        <v>263782.8513094389</v>
      </c>
      <c r="AF65" t="n">
        <v>2.519310746809833e-06</v>
      </c>
      <c r="AG65" t="n">
        <v>12</v>
      </c>
      <c r="AH65" t="n">
        <v>238607.7862021002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192.6331861113021</v>
      </c>
      <c r="AB66" t="n">
        <v>263.5692236137485</v>
      </c>
      <c r="AC66" t="n">
        <v>238.414546833858</v>
      </c>
      <c r="AD66" t="n">
        <v>192633.1861113021</v>
      </c>
      <c r="AE66" t="n">
        <v>263569.2236137485</v>
      </c>
      <c r="AF66" t="n">
        <v>2.518022164413663e-06</v>
      </c>
      <c r="AG66" t="n">
        <v>12</v>
      </c>
      <c r="AH66" t="n">
        <v>238414.546833858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192.435216750373</v>
      </c>
      <c r="AB67" t="n">
        <v>263.2983532003336</v>
      </c>
      <c r="AC67" t="n">
        <v>238.1695279125304</v>
      </c>
      <c r="AD67" t="n">
        <v>192435.216750373</v>
      </c>
      <c r="AE67" t="n">
        <v>263298.3532003336</v>
      </c>
      <c r="AF67" t="n">
        <v>2.517790880393838e-06</v>
      </c>
      <c r="AG67" t="n">
        <v>12</v>
      </c>
      <c r="AH67" t="n">
        <v>238169.5279125303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192.1898141460107</v>
      </c>
      <c r="AB68" t="n">
        <v>262.9625825306466</v>
      </c>
      <c r="AC68" t="n">
        <v>237.8658027243011</v>
      </c>
      <c r="AD68" t="n">
        <v>192189.8141460108</v>
      </c>
      <c r="AE68" t="n">
        <v>262962.5825306466</v>
      </c>
      <c r="AF68" t="n">
        <v>2.51749351522549e-06</v>
      </c>
      <c r="AG68" t="n">
        <v>12</v>
      </c>
      <c r="AH68" t="n">
        <v>237865.8027243011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191.8173302650731</v>
      </c>
      <c r="AB69" t="n">
        <v>262.4529336519189</v>
      </c>
      <c r="AC69" t="n">
        <v>237.4047940192623</v>
      </c>
      <c r="AD69" t="n">
        <v>191817.3302650731</v>
      </c>
      <c r="AE69" t="n">
        <v>262452.9336519189</v>
      </c>
      <c r="AF69" t="n">
        <v>2.518980341067225e-06</v>
      </c>
      <c r="AG69" t="n">
        <v>12</v>
      </c>
      <c r="AH69" t="n">
        <v>237404.7940192622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191.1532078218569</v>
      </c>
      <c r="AB70" t="n">
        <v>261.5442520260965</v>
      </c>
      <c r="AC70" t="n">
        <v>236.5828356924655</v>
      </c>
      <c r="AD70" t="n">
        <v>191153.2078218569</v>
      </c>
      <c r="AE70" t="n">
        <v>261544.2520260965</v>
      </c>
      <c r="AF70" t="n">
        <v>2.528826432196936e-06</v>
      </c>
      <c r="AG70" t="n">
        <v>12</v>
      </c>
      <c r="AH70" t="n">
        <v>236582.8356924655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191.0180152552896</v>
      </c>
      <c r="AB71" t="n">
        <v>261.3592755922442</v>
      </c>
      <c r="AC71" t="n">
        <v>236.4155131498438</v>
      </c>
      <c r="AD71" t="n">
        <v>191018.0152552896</v>
      </c>
      <c r="AE71" t="n">
        <v>261359.2755922442</v>
      </c>
      <c r="AF71" t="n">
        <v>2.530445420335714e-06</v>
      </c>
      <c r="AG71" t="n">
        <v>12</v>
      </c>
      <c r="AH71" t="n">
        <v>236415.5131498438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191.0798140014409</v>
      </c>
      <c r="AB72" t="n">
        <v>261.4438313630965</v>
      </c>
      <c r="AC72" t="n">
        <v>236.4919990366008</v>
      </c>
      <c r="AD72" t="n">
        <v>191079.8140014409</v>
      </c>
      <c r="AE72" t="n">
        <v>261443.8313630965</v>
      </c>
      <c r="AF72" t="n">
        <v>2.529949811721802e-06</v>
      </c>
      <c r="AG72" t="n">
        <v>12</v>
      </c>
      <c r="AH72" t="n">
        <v>236491.9990366008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191.2852149870611</v>
      </c>
      <c r="AB73" t="n">
        <v>261.724870053274</v>
      </c>
      <c r="AC73" t="n">
        <v>236.7462157886281</v>
      </c>
      <c r="AD73" t="n">
        <v>191285.2149870611</v>
      </c>
      <c r="AE73" t="n">
        <v>261724.870053274</v>
      </c>
      <c r="AF73" t="n">
        <v>2.529784608850499e-06</v>
      </c>
      <c r="AG73" t="n">
        <v>12</v>
      </c>
      <c r="AH73" t="n">
        <v>236746.2157886281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191.4692162055091</v>
      </c>
      <c r="AB74" t="n">
        <v>261.9766286379152</v>
      </c>
      <c r="AC74" t="n">
        <v>236.9739468872966</v>
      </c>
      <c r="AD74" t="n">
        <v>191469.2162055091</v>
      </c>
      <c r="AE74" t="n">
        <v>261976.6286379152</v>
      </c>
      <c r="AF74" t="n">
        <v>2.52856210760285e-06</v>
      </c>
      <c r="AG74" t="n">
        <v>12</v>
      </c>
      <c r="AH74" t="n">
        <v>236973.9468872966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191.3015395928529</v>
      </c>
      <c r="AB75" t="n">
        <v>261.747206099109</v>
      </c>
      <c r="AC75" t="n">
        <v>236.7664201135975</v>
      </c>
      <c r="AD75" t="n">
        <v>191301.5395928529</v>
      </c>
      <c r="AE75" t="n">
        <v>261747.206099109</v>
      </c>
      <c r="AF75" t="n">
        <v>2.53028021746441e-06</v>
      </c>
      <c r="AG75" t="n">
        <v>12</v>
      </c>
      <c r="AH75" t="n">
        <v>236766.4201135975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191.2084505638063</v>
      </c>
      <c r="AB76" t="n">
        <v>261.6198375827695</v>
      </c>
      <c r="AC76" t="n">
        <v>236.6512074696946</v>
      </c>
      <c r="AD76" t="n">
        <v>191208.4505638063</v>
      </c>
      <c r="AE76" t="n">
        <v>261619.8375827695</v>
      </c>
      <c r="AF76" t="n">
        <v>2.530115014593106e-06</v>
      </c>
      <c r="AG76" t="n">
        <v>12</v>
      </c>
      <c r="AH76" t="n">
        <v>236651.2074696945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191.2678075601824</v>
      </c>
      <c r="AB77" t="n">
        <v>261.701052443857</v>
      </c>
      <c r="AC77" t="n">
        <v>236.7246712984257</v>
      </c>
      <c r="AD77" t="n">
        <v>191267.8075601824</v>
      </c>
      <c r="AE77" t="n">
        <v>261701.052443857</v>
      </c>
      <c r="AF77" t="n">
        <v>2.529355081385108e-06</v>
      </c>
      <c r="AG77" t="n">
        <v>12</v>
      </c>
      <c r="AH77" t="n">
        <v>236724.6712984257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191.1237900019188</v>
      </c>
      <c r="AB78" t="n">
        <v>261.5040012670346</v>
      </c>
      <c r="AC78" t="n">
        <v>236.5464264093561</v>
      </c>
      <c r="AD78" t="n">
        <v>191123.7900019188</v>
      </c>
      <c r="AE78" t="n">
        <v>261504.0012670346</v>
      </c>
      <c r="AF78" t="n">
        <v>2.529586365404934e-06</v>
      </c>
      <c r="AG78" t="n">
        <v>12</v>
      </c>
      <c r="AH78" t="n">
        <v>236546.4264093561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191.0868150119537</v>
      </c>
      <c r="AB79" t="n">
        <v>261.453410454543</v>
      </c>
      <c r="AC79" t="n">
        <v>236.500663913004</v>
      </c>
      <c r="AD79" t="n">
        <v>191086.8150119537</v>
      </c>
      <c r="AE79" t="n">
        <v>261453.410454543</v>
      </c>
      <c r="AF79" t="n">
        <v>2.529255959662326e-06</v>
      </c>
      <c r="AG79" t="n">
        <v>12</v>
      </c>
      <c r="AH79" t="n">
        <v>236500.663913004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190.930416463981</v>
      </c>
      <c r="AB80" t="n">
        <v>261.2394190613899</v>
      </c>
      <c r="AC80" t="n">
        <v>236.3070955580745</v>
      </c>
      <c r="AD80" t="n">
        <v>190930.416463981</v>
      </c>
      <c r="AE80" t="n">
        <v>261239.4190613899</v>
      </c>
      <c r="AF80" t="n">
        <v>2.529255959662326e-06</v>
      </c>
      <c r="AG80" t="n">
        <v>12</v>
      </c>
      <c r="AH80" t="n">
        <v>236307.0955580745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190.7005929459052</v>
      </c>
      <c r="AB81" t="n">
        <v>260.9249643848606</v>
      </c>
      <c r="AC81" t="n">
        <v>236.0226519945332</v>
      </c>
      <c r="AD81" t="n">
        <v>190700.5929459052</v>
      </c>
      <c r="AE81" t="n">
        <v>260924.9643848607</v>
      </c>
      <c r="AF81" t="n">
        <v>2.529685487127716e-06</v>
      </c>
      <c r="AG81" t="n">
        <v>12</v>
      </c>
      <c r="AH81" t="n">
        <v>236022.6519945333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190.4193645392011</v>
      </c>
      <c r="AB82" t="n">
        <v>260.5401752718866</v>
      </c>
      <c r="AC82" t="n">
        <v>235.6745866144464</v>
      </c>
      <c r="AD82" t="n">
        <v>190419.3645392011</v>
      </c>
      <c r="AE82" t="n">
        <v>260540.1752718866</v>
      </c>
      <c r="AF82" t="n">
        <v>2.529751568276238e-06</v>
      </c>
      <c r="AG82" t="n">
        <v>12</v>
      </c>
      <c r="AH82" t="n">
        <v>235674.5866144464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190.2520286801682</v>
      </c>
      <c r="AB83" t="n">
        <v>260.3112189672208</v>
      </c>
      <c r="AC83" t="n">
        <v>235.4674815781557</v>
      </c>
      <c r="AD83" t="n">
        <v>190252.0286801682</v>
      </c>
      <c r="AE83" t="n">
        <v>260311.2189672209</v>
      </c>
      <c r="AF83" t="n">
        <v>2.529520284256412e-06</v>
      </c>
      <c r="AG83" t="n">
        <v>12</v>
      </c>
      <c r="AH83" t="n">
        <v>235467.4815781557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189.9589501711664</v>
      </c>
      <c r="AB84" t="n">
        <v>259.9102160214935</v>
      </c>
      <c r="AC84" t="n">
        <v>235.1047497907573</v>
      </c>
      <c r="AD84" t="n">
        <v>189958.9501711664</v>
      </c>
      <c r="AE84" t="n">
        <v>259910.2160214935</v>
      </c>
      <c r="AF84" t="n">
        <v>2.530081974018845e-06</v>
      </c>
      <c r="AG84" t="n">
        <v>12</v>
      </c>
      <c r="AH84" t="n">
        <v>235104.7497907573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189.6337720050532</v>
      </c>
      <c r="AB85" t="n">
        <v>259.4652929087695</v>
      </c>
      <c r="AC85" t="n">
        <v>234.702289515458</v>
      </c>
      <c r="AD85" t="n">
        <v>189633.7720050532</v>
      </c>
      <c r="AE85" t="n">
        <v>259465.2929087695</v>
      </c>
      <c r="AF85" t="n">
        <v>2.528396904731546e-06</v>
      </c>
      <c r="AG85" t="n">
        <v>12</v>
      </c>
      <c r="AH85" t="n">
        <v>234702.289515458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188.9903936860326</v>
      </c>
      <c r="AB86" t="n">
        <v>258.5849943088377</v>
      </c>
      <c r="AC86" t="n">
        <v>233.9060053783965</v>
      </c>
      <c r="AD86" t="n">
        <v>188990.3936860326</v>
      </c>
      <c r="AE86" t="n">
        <v>258584.9943088377</v>
      </c>
      <c r="AF86" t="n">
        <v>2.538209955286996e-06</v>
      </c>
      <c r="AG86" t="n">
        <v>12</v>
      </c>
      <c r="AH86" t="n">
        <v>233906.0053783965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189.2131013811841</v>
      </c>
      <c r="AB87" t="n">
        <v>258.8897128025139</v>
      </c>
      <c r="AC87" t="n">
        <v>234.1816419667115</v>
      </c>
      <c r="AD87" t="n">
        <v>189213.1013811841</v>
      </c>
      <c r="AE87" t="n">
        <v>258889.712802514</v>
      </c>
      <c r="AF87" t="n">
        <v>2.538276036435518e-06</v>
      </c>
      <c r="AG87" t="n">
        <v>12</v>
      </c>
      <c r="AH87" t="n">
        <v>234181.6419667115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189.4822217852924</v>
      </c>
      <c r="AB88" t="n">
        <v>259.2579352121689</v>
      </c>
      <c r="AC88" t="n">
        <v>234.5147217463926</v>
      </c>
      <c r="AD88" t="n">
        <v>189482.2217852924</v>
      </c>
      <c r="AE88" t="n">
        <v>259257.935212169</v>
      </c>
      <c r="AF88" t="n">
        <v>2.536822251168044e-06</v>
      </c>
      <c r="AG88" t="n">
        <v>12</v>
      </c>
      <c r="AH88" t="n">
        <v>234514.7217463926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189.3450139803661</v>
      </c>
      <c r="AB89" t="n">
        <v>259.0702014402878</v>
      </c>
      <c r="AC89" t="n">
        <v>234.3449050222137</v>
      </c>
      <c r="AD89" t="n">
        <v>189345.0139803661</v>
      </c>
      <c r="AE89" t="n">
        <v>259070.2014402878</v>
      </c>
      <c r="AF89" t="n">
        <v>2.538011711841431e-06</v>
      </c>
      <c r="AG89" t="n">
        <v>12</v>
      </c>
      <c r="AH89" t="n">
        <v>234344.9050222137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189.2843485697658</v>
      </c>
      <c r="AB90" t="n">
        <v>258.9871963491355</v>
      </c>
      <c r="AC90" t="n">
        <v>234.2698218204625</v>
      </c>
      <c r="AD90" t="n">
        <v>189284.3485697658</v>
      </c>
      <c r="AE90" t="n">
        <v>258987.1963491355</v>
      </c>
      <c r="AF90" t="n">
        <v>2.539201172514819e-06</v>
      </c>
      <c r="AG90" t="n">
        <v>12</v>
      </c>
      <c r="AH90" t="n">
        <v>234269.8218204625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189.3880911114317</v>
      </c>
      <c r="AB91" t="n">
        <v>259.1291414714406</v>
      </c>
      <c r="AC91" t="n">
        <v>234.3982198995161</v>
      </c>
      <c r="AD91" t="n">
        <v>189388.0911114317</v>
      </c>
      <c r="AE91" t="n">
        <v>259129.1414714406</v>
      </c>
      <c r="AF91" t="n">
        <v>2.538705563900908e-06</v>
      </c>
      <c r="AG91" t="n">
        <v>12</v>
      </c>
      <c r="AH91" t="n">
        <v>234398.2198995161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189.2553825590752</v>
      </c>
      <c r="AB92" t="n">
        <v>258.9475637754184</v>
      </c>
      <c r="AC92" t="n">
        <v>234.2339717239564</v>
      </c>
      <c r="AD92" t="n">
        <v>189255.3825590752</v>
      </c>
      <c r="AE92" t="n">
        <v>258947.5637754184</v>
      </c>
      <c r="AF92" t="n">
        <v>2.540489754910989e-06</v>
      </c>
      <c r="AG92" t="n">
        <v>12</v>
      </c>
      <c r="AH92" t="n">
        <v>234233.9717239563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189.3893150474159</v>
      </c>
      <c r="AB93" t="n">
        <v>259.1308161146504</v>
      </c>
      <c r="AC93" t="n">
        <v>234.3997347171284</v>
      </c>
      <c r="AD93" t="n">
        <v>189389.3150474159</v>
      </c>
      <c r="AE93" t="n">
        <v>259130.8161146504</v>
      </c>
      <c r="AF93" t="n">
        <v>2.53923421308908e-06</v>
      </c>
      <c r="AG93" t="n">
        <v>12</v>
      </c>
      <c r="AH93" t="n">
        <v>234399.7347171284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189.3443272355482</v>
      </c>
      <c r="AB94" t="n">
        <v>259.069261805731</v>
      </c>
      <c r="AC94" t="n">
        <v>234.3440550650602</v>
      </c>
      <c r="AD94" t="n">
        <v>189344.3272355482</v>
      </c>
      <c r="AE94" t="n">
        <v>259069.261805731</v>
      </c>
      <c r="AF94" t="n">
        <v>2.539300294237601e-06</v>
      </c>
      <c r="AG94" t="n">
        <v>12</v>
      </c>
      <c r="AH94" t="n">
        <v>234344.0550650602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189.3326663349092</v>
      </c>
      <c r="AB95" t="n">
        <v>259.053306847034</v>
      </c>
      <c r="AC95" t="n">
        <v>234.3296228252283</v>
      </c>
      <c r="AD95" t="n">
        <v>189332.6663349092</v>
      </c>
      <c r="AE95" t="n">
        <v>259053.306847034</v>
      </c>
      <c r="AF95" t="n">
        <v>2.53923421308908e-06</v>
      </c>
      <c r="AG95" t="n">
        <v>12</v>
      </c>
      <c r="AH95" t="n">
        <v>234329.6228252283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189.1627427732153</v>
      </c>
      <c r="AB96" t="n">
        <v>258.820809933426</v>
      </c>
      <c r="AC96" t="n">
        <v>234.1193150907435</v>
      </c>
      <c r="AD96" t="n">
        <v>189162.7427732153</v>
      </c>
      <c r="AE96" t="n">
        <v>258820.809933426</v>
      </c>
      <c r="AF96" t="n">
        <v>2.539795902851513e-06</v>
      </c>
      <c r="AG96" t="n">
        <v>12</v>
      </c>
      <c r="AH96" t="n">
        <v>234119.3150907435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189.1448404261159</v>
      </c>
      <c r="AB97" t="n">
        <v>258.7963151523289</v>
      </c>
      <c r="AC97" t="n">
        <v>234.0971580571756</v>
      </c>
      <c r="AD97" t="n">
        <v>189144.8404261159</v>
      </c>
      <c r="AE97" t="n">
        <v>258796.3151523289</v>
      </c>
      <c r="AF97" t="n">
        <v>2.539895024574295e-06</v>
      </c>
      <c r="AG97" t="n">
        <v>12</v>
      </c>
      <c r="AH97" t="n">
        <v>234097.1580571756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189.0577507712431</v>
      </c>
      <c r="AB98" t="n">
        <v>258.6771552444075</v>
      </c>
      <c r="AC98" t="n">
        <v>233.9893706036243</v>
      </c>
      <c r="AD98" t="n">
        <v>189057.7507712431</v>
      </c>
      <c r="AE98" t="n">
        <v>258677.1552444075</v>
      </c>
      <c r="AF98" t="n">
        <v>2.539201172514819e-06</v>
      </c>
      <c r="AG98" t="n">
        <v>12</v>
      </c>
      <c r="AH98" t="n">
        <v>233989.3706036243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188.8800333546216</v>
      </c>
      <c r="AB99" t="n">
        <v>258.4339944346471</v>
      </c>
      <c r="AC99" t="n">
        <v>233.769416720269</v>
      </c>
      <c r="AD99" t="n">
        <v>188880.0333546216</v>
      </c>
      <c r="AE99" t="n">
        <v>258433.9944346471</v>
      </c>
      <c r="AF99" t="n">
        <v>2.540159349168382e-06</v>
      </c>
      <c r="AG99" t="n">
        <v>12</v>
      </c>
      <c r="AH99" t="n">
        <v>233769.416720269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188.5851285586895</v>
      </c>
      <c r="AB100" t="n">
        <v>258.0304926825716</v>
      </c>
      <c r="AC100" t="n">
        <v>233.4044246090932</v>
      </c>
      <c r="AD100" t="n">
        <v>188585.1285586896</v>
      </c>
      <c r="AE100" t="n">
        <v>258030.4926825716</v>
      </c>
      <c r="AF100" t="n">
        <v>2.540621917208033e-06</v>
      </c>
      <c r="AG100" t="n">
        <v>12</v>
      </c>
      <c r="AH100" t="n">
        <v>233404.4246090932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188.4565001652883</v>
      </c>
      <c r="AB101" t="n">
        <v>257.8544976400359</v>
      </c>
      <c r="AC101" t="n">
        <v>233.2452262864065</v>
      </c>
      <c r="AD101" t="n">
        <v>188456.5001652883</v>
      </c>
      <c r="AE101" t="n">
        <v>257854.4976400359</v>
      </c>
      <c r="AF101" t="n">
        <v>2.540654957782293e-06</v>
      </c>
      <c r="AG101" t="n">
        <v>12</v>
      </c>
      <c r="AH101" t="n">
        <v>233245.2262864065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188.2361010559374</v>
      </c>
      <c r="AB102" t="n">
        <v>257.5529378552997</v>
      </c>
      <c r="AC102" t="n">
        <v>232.9724469442836</v>
      </c>
      <c r="AD102" t="n">
        <v>188236.1010559374</v>
      </c>
      <c r="AE102" t="n">
        <v>257552.9378552997</v>
      </c>
      <c r="AF102" t="n">
        <v>2.541249688118987e-06</v>
      </c>
      <c r="AG102" t="n">
        <v>12</v>
      </c>
      <c r="AH102" t="n">
        <v>232972.4469442836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188.1010844308501</v>
      </c>
      <c r="AB103" t="n">
        <v>257.3682021523421</v>
      </c>
      <c r="AC103" t="n">
        <v>232.805342157538</v>
      </c>
      <c r="AD103" t="n">
        <v>188101.0844308501</v>
      </c>
      <c r="AE103" t="n">
        <v>257368.2021523421</v>
      </c>
      <c r="AF103" t="n">
        <v>2.540886241802119e-06</v>
      </c>
      <c r="AG103" t="n">
        <v>12</v>
      </c>
      <c r="AH103" t="n">
        <v>232805.342157538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187.7038672493995</v>
      </c>
      <c r="AB104" t="n">
        <v>256.8247120806966</v>
      </c>
      <c r="AC104" t="n">
        <v>232.313722015537</v>
      </c>
      <c r="AD104" t="n">
        <v>187703.8672493995</v>
      </c>
      <c r="AE104" t="n">
        <v>256824.7120806966</v>
      </c>
      <c r="AF104" t="n">
        <v>2.540721038930815e-06</v>
      </c>
      <c r="AG104" t="n">
        <v>12</v>
      </c>
      <c r="AH104" t="n">
        <v>232313.722015537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187.4056820845689</v>
      </c>
      <c r="AB105" t="n">
        <v>256.4167219831745</v>
      </c>
      <c r="AC105" t="n">
        <v>231.9446699203046</v>
      </c>
      <c r="AD105" t="n">
        <v>187405.6820845689</v>
      </c>
      <c r="AE105" t="n">
        <v>256416.7219831745</v>
      </c>
      <c r="AF105" t="n">
        <v>2.540555836059511e-06</v>
      </c>
      <c r="AG105" t="n">
        <v>12</v>
      </c>
      <c r="AH105" t="n">
        <v>231944.6699203046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187.3086041118214</v>
      </c>
      <c r="AB106" t="n">
        <v>256.2838956180835</v>
      </c>
      <c r="AC106" t="n">
        <v>231.824520317075</v>
      </c>
      <c r="AD106" t="n">
        <v>187308.6041118214</v>
      </c>
      <c r="AE106" t="n">
        <v>256283.8956180835</v>
      </c>
      <c r="AF106" t="n">
        <v>2.540159349168382e-06</v>
      </c>
      <c r="AG106" t="n">
        <v>12</v>
      </c>
      <c r="AH106" t="n">
        <v>231824.520317075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187.2698829125191</v>
      </c>
      <c r="AB107" t="n">
        <v>256.2309155649393</v>
      </c>
      <c r="AC107" t="n">
        <v>231.7765966058448</v>
      </c>
      <c r="AD107" t="n">
        <v>187269.882912519</v>
      </c>
      <c r="AE107" t="n">
        <v>256230.9155649393</v>
      </c>
      <c r="AF107" t="n">
        <v>2.539102050792037e-06</v>
      </c>
      <c r="AG107" t="n">
        <v>12</v>
      </c>
      <c r="AH107" t="n">
        <v>231776.5966058448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187.0008087686399</v>
      </c>
      <c r="AB108" t="n">
        <v>255.8627564505705</v>
      </c>
      <c r="AC108" t="n">
        <v>231.4435740806367</v>
      </c>
      <c r="AD108" t="n">
        <v>187000.8087686399</v>
      </c>
      <c r="AE108" t="n">
        <v>255862.7564505705</v>
      </c>
      <c r="AF108" t="n">
        <v>2.540060227445599e-06</v>
      </c>
      <c r="AG108" t="n">
        <v>12</v>
      </c>
      <c r="AH108" t="n">
        <v>231443.5740806367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186.6899885003587</v>
      </c>
      <c r="AB109" t="n">
        <v>255.437478447086</v>
      </c>
      <c r="AC109" t="n">
        <v>231.0588840129232</v>
      </c>
      <c r="AD109" t="n">
        <v>186689.9885003587</v>
      </c>
      <c r="AE109" t="n">
        <v>255437.478447086</v>
      </c>
      <c r="AF109" t="n">
        <v>2.539465497108905e-06</v>
      </c>
      <c r="AG109" t="n">
        <v>12</v>
      </c>
      <c r="AH109" t="n">
        <v>231058.8840129232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186.5153439731654</v>
      </c>
      <c r="AB110" t="n">
        <v>255.1985221002074</v>
      </c>
      <c r="AC110" t="n">
        <v>230.8427333244133</v>
      </c>
      <c r="AD110" t="n">
        <v>186515.3439731653</v>
      </c>
      <c r="AE110" t="n">
        <v>255198.5221002075</v>
      </c>
      <c r="AF110" t="n">
        <v>2.540324552039686e-06</v>
      </c>
      <c r="AG110" t="n">
        <v>12</v>
      </c>
      <c r="AH110" t="n">
        <v>230842.7333244133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185.6799694745087</v>
      </c>
      <c r="AB111" t="n">
        <v>254.0555258570242</v>
      </c>
      <c r="AC111" t="n">
        <v>229.8088230384737</v>
      </c>
      <c r="AD111" t="n">
        <v>185679.9694745087</v>
      </c>
      <c r="AE111" t="n">
        <v>254055.5258570242</v>
      </c>
      <c r="AF111" t="n">
        <v>2.550401927189222e-06</v>
      </c>
      <c r="AG111" t="n">
        <v>12</v>
      </c>
      <c r="AH111" t="n">
        <v>229808.8230384738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185.7436395473819</v>
      </c>
      <c r="AB112" t="n">
        <v>254.1426420596546</v>
      </c>
      <c r="AC112" t="n">
        <v>229.8876249929935</v>
      </c>
      <c r="AD112" t="n">
        <v>185743.6395473819</v>
      </c>
      <c r="AE112" t="n">
        <v>254142.6420596546</v>
      </c>
      <c r="AF112" t="n">
        <v>2.551327063268523e-06</v>
      </c>
      <c r="AG112" t="n">
        <v>12</v>
      </c>
      <c r="AH112" t="n">
        <v>229887.6249929935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185.8589490287812</v>
      </c>
      <c r="AB113" t="n">
        <v>254.3004135792002</v>
      </c>
      <c r="AC113" t="n">
        <v>230.0303390201475</v>
      </c>
      <c r="AD113" t="n">
        <v>185858.9490287811</v>
      </c>
      <c r="AE113" t="n">
        <v>254300.4135792002</v>
      </c>
      <c r="AF113" t="n">
        <v>2.551062738674437e-06</v>
      </c>
      <c r="AG113" t="n">
        <v>12</v>
      </c>
      <c r="AH113" t="n">
        <v>230030.3390201475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186.0627475919335</v>
      </c>
      <c r="AB114" t="n">
        <v>254.5792597642632</v>
      </c>
      <c r="AC114" t="n">
        <v>230.2825725166713</v>
      </c>
      <c r="AD114" t="n">
        <v>186062.7475919335</v>
      </c>
      <c r="AE114" t="n">
        <v>254579.2597642632</v>
      </c>
      <c r="AF114" t="n">
        <v>2.55073233293183e-06</v>
      </c>
      <c r="AG114" t="n">
        <v>12</v>
      </c>
      <c r="AH114" t="n">
        <v>230282.5725166713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186.0513265571269</v>
      </c>
      <c r="AB115" t="n">
        <v>254.5636330005804</v>
      </c>
      <c r="AC115" t="n">
        <v>230.268437149382</v>
      </c>
      <c r="AD115" t="n">
        <v>186051.3265571269</v>
      </c>
      <c r="AE115" t="n">
        <v>254563.6330005804</v>
      </c>
      <c r="AF115" t="n">
        <v>2.551393144417046e-06</v>
      </c>
      <c r="AG115" t="n">
        <v>12</v>
      </c>
      <c r="AH115" t="n">
        <v>230268.437149382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186.211361835863</v>
      </c>
      <c r="AB116" t="n">
        <v>254.7826003292052</v>
      </c>
      <c r="AC116" t="n">
        <v>230.4665065434855</v>
      </c>
      <c r="AD116" t="n">
        <v>186211.361835863</v>
      </c>
      <c r="AE116" t="n">
        <v>254782.6003292052</v>
      </c>
      <c r="AF116" t="n">
        <v>2.551062738674437e-06</v>
      </c>
      <c r="AG116" t="n">
        <v>12</v>
      </c>
      <c r="AH116" t="n">
        <v>230466.5065434855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186.2278673011007</v>
      </c>
      <c r="AB117" t="n">
        <v>254.8051838349131</v>
      </c>
      <c r="AC117" t="n">
        <v>230.4869347111048</v>
      </c>
      <c r="AD117" t="n">
        <v>186227.8673011007</v>
      </c>
      <c r="AE117" t="n">
        <v>254805.1838349131</v>
      </c>
      <c r="AF117" t="n">
        <v>2.550996657525916e-06</v>
      </c>
      <c r="AG117" t="n">
        <v>12</v>
      </c>
      <c r="AH117" t="n">
        <v>230486.9347111048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186.3156828123367</v>
      </c>
      <c r="AB118" t="n">
        <v>254.9253368915331</v>
      </c>
      <c r="AC118" t="n">
        <v>230.5956205286369</v>
      </c>
      <c r="AD118" t="n">
        <v>186315.6828123367</v>
      </c>
      <c r="AE118" t="n">
        <v>254925.3368915331</v>
      </c>
      <c r="AF118" t="n">
        <v>2.550368886614961e-06</v>
      </c>
      <c r="AG118" t="n">
        <v>12</v>
      </c>
      <c r="AH118" t="n">
        <v>230595.6205286368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186.3821199052947</v>
      </c>
      <c r="AB119" t="n">
        <v>255.0162390531158</v>
      </c>
      <c r="AC119" t="n">
        <v>230.6778471155002</v>
      </c>
      <c r="AD119" t="n">
        <v>186382.1199052947</v>
      </c>
      <c r="AE119" t="n">
        <v>255016.2390531158</v>
      </c>
      <c r="AF119" t="n">
        <v>2.549708075129746e-06</v>
      </c>
      <c r="AG119" t="n">
        <v>12</v>
      </c>
      <c r="AH119" t="n">
        <v>230677.8471155002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186.2173835393368</v>
      </c>
      <c r="AB120" t="n">
        <v>254.7908394895568</v>
      </c>
      <c r="AC120" t="n">
        <v>230.4739593699368</v>
      </c>
      <c r="AD120" t="n">
        <v>186217.3835393368</v>
      </c>
      <c r="AE120" t="n">
        <v>254790.8394895568</v>
      </c>
      <c r="AF120" t="n">
        <v>2.550897535803134e-06</v>
      </c>
      <c r="AG120" t="n">
        <v>12</v>
      </c>
      <c r="AH120" t="n">
        <v>230473.9593699368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186.1630541138289</v>
      </c>
      <c r="AB121" t="n">
        <v>254.7165035727317</v>
      </c>
      <c r="AC121" t="n">
        <v>230.4067179686825</v>
      </c>
      <c r="AD121" t="n">
        <v>186163.0541138289</v>
      </c>
      <c r="AE121" t="n">
        <v>254716.5035727317</v>
      </c>
      <c r="AF121" t="n">
        <v>2.551227941545741e-06</v>
      </c>
      <c r="AG121" t="n">
        <v>12</v>
      </c>
      <c r="AH121" t="n">
        <v>230406.7179686825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186.1009954041401</v>
      </c>
      <c r="AB122" t="n">
        <v>254.6315921082987</v>
      </c>
      <c r="AC122" t="n">
        <v>230.329910335241</v>
      </c>
      <c r="AD122" t="n">
        <v>186100.9954041402</v>
      </c>
      <c r="AE122" t="n">
        <v>254631.5921082987</v>
      </c>
      <c r="AF122" t="n">
        <v>2.550996657525916e-06</v>
      </c>
      <c r="AG122" t="n">
        <v>12</v>
      </c>
      <c r="AH122" t="n">
        <v>230329.9103352409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186.1227507576116</v>
      </c>
      <c r="AB123" t="n">
        <v>254.6613587426968</v>
      </c>
      <c r="AC123" t="n">
        <v>230.3568360838298</v>
      </c>
      <c r="AD123" t="n">
        <v>186122.7507576116</v>
      </c>
      <c r="AE123" t="n">
        <v>254661.3587426968</v>
      </c>
      <c r="AF123" t="n">
        <v>2.550633211209047e-06</v>
      </c>
      <c r="AG123" t="n">
        <v>12</v>
      </c>
      <c r="AH123" t="n">
        <v>230356.8360838298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186.1172446305554</v>
      </c>
      <c r="AB124" t="n">
        <v>254.6538250167454</v>
      </c>
      <c r="AC124" t="n">
        <v>230.3500213661095</v>
      </c>
      <c r="AD124" t="n">
        <v>186117.2446305554</v>
      </c>
      <c r="AE124" t="n">
        <v>254653.8250167454</v>
      </c>
      <c r="AF124" t="n">
        <v>2.550203683743657e-06</v>
      </c>
      <c r="AG124" t="n">
        <v>12</v>
      </c>
      <c r="AH124" t="n">
        <v>230350.0213661095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186.0864683374272</v>
      </c>
      <c r="AB125" t="n">
        <v>254.6117155347332</v>
      </c>
      <c r="AC125" t="n">
        <v>230.3119307539595</v>
      </c>
      <c r="AD125" t="n">
        <v>186086.4683374272</v>
      </c>
      <c r="AE125" t="n">
        <v>254611.7155347331</v>
      </c>
      <c r="AF125" t="n">
        <v>2.550468008337743e-06</v>
      </c>
      <c r="AG125" t="n">
        <v>12</v>
      </c>
      <c r="AH125" t="n">
        <v>230311.9307539595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186.0123634438916</v>
      </c>
      <c r="AB126" t="n">
        <v>254.5103219501206</v>
      </c>
      <c r="AC126" t="n">
        <v>230.2202140307556</v>
      </c>
      <c r="AD126" t="n">
        <v>186012.3634438916</v>
      </c>
      <c r="AE126" t="n">
        <v>254510.3219501206</v>
      </c>
      <c r="AF126" t="n">
        <v>2.550567130060526e-06</v>
      </c>
      <c r="AG126" t="n">
        <v>12</v>
      </c>
      <c r="AH126" t="n">
        <v>230220.2140307556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185.9328778787424</v>
      </c>
      <c r="AB127" t="n">
        <v>254.4015662932278</v>
      </c>
      <c r="AC127" t="n">
        <v>230.1218378611171</v>
      </c>
      <c r="AD127" t="n">
        <v>185932.8778787424</v>
      </c>
      <c r="AE127" t="n">
        <v>254401.5662932278</v>
      </c>
      <c r="AF127" t="n">
        <v>2.55116186039722e-06</v>
      </c>
      <c r="AG127" t="n">
        <v>12</v>
      </c>
      <c r="AH127" t="n">
        <v>230121.8378611171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185.8435042843542</v>
      </c>
      <c r="AB128" t="n">
        <v>254.2792813985012</v>
      </c>
      <c r="AC128" t="n">
        <v>230.0112236651152</v>
      </c>
      <c r="AD128" t="n">
        <v>185843.5042843542</v>
      </c>
      <c r="AE128" t="n">
        <v>254279.2813985012</v>
      </c>
      <c r="AF128" t="n">
        <v>2.551294022694263e-06</v>
      </c>
      <c r="AG128" t="n">
        <v>12</v>
      </c>
      <c r="AH128" t="n">
        <v>230011.2236651152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185.9010763847817</v>
      </c>
      <c r="AB129" t="n">
        <v>254.358054086208</v>
      </c>
      <c r="AC129" t="n">
        <v>230.0824783980654</v>
      </c>
      <c r="AD129" t="n">
        <v>185901.0763847817</v>
      </c>
      <c r="AE129" t="n">
        <v>254358.054086208</v>
      </c>
      <c r="AF129" t="n">
        <v>2.550137602595136e-06</v>
      </c>
      <c r="AG129" t="n">
        <v>12</v>
      </c>
      <c r="AH129" t="n">
        <v>230082.4783980654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185.6203735340765</v>
      </c>
      <c r="AB130" t="n">
        <v>253.9739840621374</v>
      </c>
      <c r="AC130" t="n">
        <v>229.7350634780464</v>
      </c>
      <c r="AD130" t="n">
        <v>185620.3735340765</v>
      </c>
      <c r="AE130" t="n">
        <v>253973.9840621374</v>
      </c>
      <c r="AF130" t="n">
        <v>2.551227941545741e-06</v>
      </c>
      <c r="AG130" t="n">
        <v>12</v>
      </c>
      <c r="AH130" t="n">
        <v>229735.0634780464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185.4206472528488</v>
      </c>
      <c r="AB131" t="n">
        <v>253.7007097528602</v>
      </c>
      <c r="AC131" t="n">
        <v>229.4878700853036</v>
      </c>
      <c r="AD131" t="n">
        <v>185420.6472528488</v>
      </c>
      <c r="AE131" t="n">
        <v>253700.7097528602</v>
      </c>
      <c r="AF131" t="n">
        <v>2.551294022694263e-06</v>
      </c>
      <c r="AG131" t="n">
        <v>12</v>
      </c>
      <c r="AH131" t="n">
        <v>229487.8700853036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185.3230649812057</v>
      </c>
      <c r="AB132" t="n">
        <v>253.5671933837723</v>
      </c>
      <c r="AC132" t="n">
        <v>229.3670963310899</v>
      </c>
      <c r="AD132" t="n">
        <v>185323.0649812057</v>
      </c>
      <c r="AE132" t="n">
        <v>253567.1933837723</v>
      </c>
      <c r="AF132" t="n">
        <v>2.551459225565567e-06</v>
      </c>
      <c r="AG132" t="n">
        <v>12</v>
      </c>
      <c r="AH132" t="n">
        <v>229367.0963310899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185.3856354519058</v>
      </c>
      <c r="AB133" t="n">
        <v>253.6528050621984</v>
      </c>
      <c r="AC133" t="n">
        <v>229.4445373510838</v>
      </c>
      <c r="AD133" t="n">
        <v>185385.6354519058</v>
      </c>
      <c r="AE133" t="n">
        <v>253652.8050621984</v>
      </c>
      <c r="AF133" t="n">
        <v>2.550897535803134e-06</v>
      </c>
      <c r="AG133" t="n">
        <v>12</v>
      </c>
      <c r="AH133" t="n">
        <v>229444.5373510838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185.3695419887836</v>
      </c>
      <c r="AB134" t="n">
        <v>253.6307852759611</v>
      </c>
      <c r="AC134" t="n">
        <v>229.4246191023401</v>
      </c>
      <c r="AD134" t="n">
        <v>185369.5419887836</v>
      </c>
      <c r="AE134" t="n">
        <v>253630.7852759611</v>
      </c>
      <c r="AF134" t="n">
        <v>2.550798414080351e-06</v>
      </c>
      <c r="AG134" t="n">
        <v>12</v>
      </c>
      <c r="AH134" t="n">
        <v>229424.6191023401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185.413145258528</v>
      </c>
      <c r="AB135" t="n">
        <v>253.6904451932659</v>
      </c>
      <c r="AC135" t="n">
        <v>229.4785851608705</v>
      </c>
      <c r="AD135" t="n">
        <v>185413.145258528</v>
      </c>
      <c r="AE135" t="n">
        <v>253690.4451932659</v>
      </c>
      <c r="AF135" t="n">
        <v>2.550567130060526e-06</v>
      </c>
      <c r="AG135" t="n">
        <v>12</v>
      </c>
      <c r="AH135" t="n">
        <v>229478.5851608705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185.4400318539032</v>
      </c>
      <c r="AB136" t="n">
        <v>253.727232619211</v>
      </c>
      <c r="AC136" t="n">
        <v>229.5118616465149</v>
      </c>
      <c r="AD136" t="n">
        <v>185440.0318539031</v>
      </c>
      <c r="AE136" t="n">
        <v>253727.232619211</v>
      </c>
      <c r="AF136" t="n">
        <v>2.550798414080351e-06</v>
      </c>
      <c r="AG136" t="n">
        <v>12</v>
      </c>
      <c r="AH136" t="n">
        <v>229511.8616465149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141.0425218645959</v>
      </c>
      <c r="AB2" t="n">
        <v>192.9806007719672</v>
      </c>
      <c r="AC2" t="n">
        <v>174.5628030843195</v>
      </c>
      <c r="AD2" t="n">
        <v>141042.5218645959</v>
      </c>
      <c r="AE2" t="n">
        <v>192980.6007719672</v>
      </c>
      <c r="AF2" t="n">
        <v>2.572606190014241e-06</v>
      </c>
      <c r="AG2" t="n">
        <v>12</v>
      </c>
      <c r="AH2" t="n">
        <v>174562.8030843195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138.4676764420543</v>
      </c>
      <c r="AB3" t="n">
        <v>189.4575836706847</v>
      </c>
      <c r="AC3" t="n">
        <v>171.3760177905966</v>
      </c>
      <c r="AD3" t="n">
        <v>138467.6764420543</v>
      </c>
      <c r="AE3" t="n">
        <v>189457.5836706847</v>
      </c>
      <c r="AF3" t="n">
        <v>2.634522272083511e-06</v>
      </c>
      <c r="AG3" t="n">
        <v>12</v>
      </c>
      <c r="AH3" t="n">
        <v>171376.0177905966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136.3080319512435</v>
      </c>
      <c r="AB4" t="n">
        <v>186.5026628015682</v>
      </c>
      <c r="AC4" t="n">
        <v>168.7031104219702</v>
      </c>
      <c r="AD4" t="n">
        <v>136308.0319512435</v>
      </c>
      <c r="AE4" t="n">
        <v>186502.6628015682</v>
      </c>
      <c r="AF4" t="n">
        <v>2.683591820118001e-06</v>
      </c>
      <c r="AG4" t="n">
        <v>12</v>
      </c>
      <c r="AH4" t="n">
        <v>168703.1104219702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134.8099556170476</v>
      </c>
      <c r="AB5" t="n">
        <v>184.4529286706589</v>
      </c>
      <c r="AC5" t="n">
        <v>166.8490000396944</v>
      </c>
      <c r="AD5" t="n">
        <v>134809.9556170476</v>
      </c>
      <c r="AE5" t="n">
        <v>184452.9286706589</v>
      </c>
      <c r="AF5" t="n">
        <v>2.714900859350308e-06</v>
      </c>
      <c r="AG5" t="n">
        <v>12</v>
      </c>
      <c r="AH5" t="n">
        <v>166849.0000396944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133.6849280356318</v>
      </c>
      <c r="AB6" t="n">
        <v>182.9136163010526</v>
      </c>
      <c r="AC6" t="n">
        <v>165.4565974822044</v>
      </c>
      <c r="AD6" t="n">
        <v>133684.9280356318</v>
      </c>
      <c r="AE6" t="n">
        <v>182913.6163010526</v>
      </c>
      <c r="AF6" t="n">
        <v>2.737891241297799e-06</v>
      </c>
      <c r="AG6" t="n">
        <v>12</v>
      </c>
      <c r="AH6" t="n">
        <v>165456.5974822043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132.536747148065</v>
      </c>
      <c r="AB7" t="n">
        <v>181.3426245565187</v>
      </c>
      <c r="AC7" t="n">
        <v>164.0355389848675</v>
      </c>
      <c r="AD7" t="n">
        <v>132536.747148065</v>
      </c>
      <c r="AE7" t="n">
        <v>181342.6245565187</v>
      </c>
      <c r="AF7" t="n">
        <v>2.758459735681354e-06</v>
      </c>
      <c r="AG7" t="n">
        <v>12</v>
      </c>
      <c r="AH7" t="n">
        <v>164035.5389848675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124.3475683883365</v>
      </c>
      <c r="AB8" t="n">
        <v>170.1378288963949</v>
      </c>
      <c r="AC8" t="n">
        <v>153.9001132965129</v>
      </c>
      <c r="AD8" t="n">
        <v>124347.5683883365</v>
      </c>
      <c r="AE8" t="n">
        <v>170137.8288963949</v>
      </c>
      <c r="AF8" t="n">
        <v>2.770569173501025e-06</v>
      </c>
      <c r="AG8" t="n">
        <v>11</v>
      </c>
      <c r="AH8" t="n">
        <v>153900.1132965129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123.9232992102319</v>
      </c>
      <c r="AB9" t="n">
        <v>169.5573250894773</v>
      </c>
      <c r="AC9" t="n">
        <v>153.3750119581851</v>
      </c>
      <c r="AD9" t="n">
        <v>123923.2992102319</v>
      </c>
      <c r="AE9" t="n">
        <v>169557.3250894773</v>
      </c>
      <c r="AF9" t="n">
        <v>2.777799736373059e-06</v>
      </c>
      <c r="AG9" t="n">
        <v>11</v>
      </c>
      <c r="AH9" t="n">
        <v>153375.0119581851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122.8579375523532</v>
      </c>
      <c r="AB10" t="n">
        <v>168.0996502687292</v>
      </c>
      <c r="AC10" t="n">
        <v>152.0564555764693</v>
      </c>
      <c r="AD10" t="n">
        <v>122857.9375523533</v>
      </c>
      <c r="AE10" t="n">
        <v>168099.6502687293</v>
      </c>
      <c r="AF10" t="n">
        <v>2.794086052745022e-06</v>
      </c>
      <c r="AG10" t="n">
        <v>11</v>
      </c>
      <c r="AH10" t="n">
        <v>152056.4555764693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122.5232130351218</v>
      </c>
      <c r="AB11" t="n">
        <v>167.64166541725</v>
      </c>
      <c r="AC11" t="n">
        <v>151.6421801564292</v>
      </c>
      <c r="AD11" t="n">
        <v>122523.2130351218</v>
      </c>
      <c r="AE11" t="n">
        <v>167641.66541725</v>
      </c>
      <c r="AF11" t="n">
        <v>2.796227141750819e-06</v>
      </c>
      <c r="AG11" t="n">
        <v>11</v>
      </c>
      <c r="AH11" t="n">
        <v>151642.1801564292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121.4783054941253</v>
      </c>
      <c r="AB12" t="n">
        <v>166.2119768215919</v>
      </c>
      <c r="AC12" t="n">
        <v>150.3489390337598</v>
      </c>
      <c r="AD12" t="n">
        <v>121478.3054941253</v>
      </c>
      <c r="AE12" t="n">
        <v>166211.9768215919</v>
      </c>
      <c r="AF12" t="n">
        <v>2.806300790023993e-06</v>
      </c>
      <c r="AG12" t="n">
        <v>11</v>
      </c>
      <c r="AH12" t="n">
        <v>150348.9390337598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121.0861772663494</v>
      </c>
      <c r="AB13" t="n">
        <v>165.6754496808728</v>
      </c>
      <c r="AC13" t="n">
        <v>149.8636172903302</v>
      </c>
      <c r="AD13" t="n">
        <v>121086.1772663494</v>
      </c>
      <c r="AE13" t="n">
        <v>165675.4496808728</v>
      </c>
      <c r="AF13" t="n">
        <v>2.805002096692608e-06</v>
      </c>
      <c r="AG13" t="n">
        <v>11</v>
      </c>
      <c r="AH13" t="n">
        <v>149863.6172903302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120.8645403603459</v>
      </c>
      <c r="AB14" t="n">
        <v>165.3721962881488</v>
      </c>
      <c r="AC14" t="n">
        <v>149.5893059757888</v>
      </c>
      <c r="AD14" t="n">
        <v>120864.5403603459</v>
      </c>
      <c r="AE14" t="n">
        <v>165372.1962881488</v>
      </c>
      <c r="AF14" t="n">
        <v>2.810231969837916e-06</v>
      </c>
      <c r="AG14" t="n">
        <v>11</v>
      </c>
      <c r="AH14" t="n">
        <v>149589.3059757889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121.0311551619077</v>
      </c>
      <c r="AB15" t="n">
        <v>165.6001660101717</v>
      </c>
      <c r="AC15" t="n">
        <v>149.7955185874995</v>
      </c>
      <c r="AD15" t="n">
        <v>121031.1551619077</v>
      </c>
      <c r="AE15" t="n">
        <v>165600.1660101717</v>
      </c>
      <c r="AF15" t="n">
        <v>2.809986271099545e-06</v>
      </c>
      <c r="AG15" t="n">
        <v>11</v>
      </c>
      <c r="AH15" t="n">
        <v>149795.5185874995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459.4563042382919</v>
      </c>
      <c r="AB2" t="n">
        <v>628.6483852404056</v>
      </c>
      <c r="AC2" t="n">
        <v>568.6510656666106</v>
      </c>
      <c r="AD2" t="n">
        <v>459456.3042382919</v>
      </c>
      <c r="AE2" t="n">
        <v>628648.3852404056</v>
      </c>
      <c r="AF2" t="n">
        <v>1.3918275471406e-06</v>
      </c>
      <c r="AG2" t="n">
        <v>21</v>
      </c>
      <c r="AH2" t="n">
        <v>568651.0656666106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398.0675703801487</v>
      </c>
      <c r="AB3" t="n">
        <v>544.6536112958969</v>
      </c>
      <c r="AC3" t="n">
        <v>492.6726350599603</v>
      </c>
      <c r="AD3" t="n">
        <v>398067.5703801487</v>
      </c>
      <c r="AE3" t="n">
        <v>544653.6112958969</v>
      </c>
      <c r="AF3" t="n">
        <v>1.555409969578573e-06</v>
      </c>
      <c r="AG3" t="n">
        <v>19</v>
      </c>
      <c r="AH3" t="n">
        <v>492672.6350599603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354.7882886629977</v>
      </c>
      <c r="AB4" t="n">
        <v>485.4369887033367</v>
      </c>
      <c r="AC4" t="n">
        <v>439.1075638165822</v>
      </c>
      <c r="AD4" t="n">
        <v>354788.2886629977</v>
      </c>
      <c r="AE4" t="n">
        <v>485436.9887033367</v>
      </c>
      <c r="AF4" t="n">
        <v>1.68089119796088e-06</v>
      </c>
      <c r="AG4" t="n">
        <v>17</v>
      </c>
      <c r="AH4" t="n">
        <v>439107.5638165822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329.1396737638723</v>
      </c>
      <c r="AB5" t="n">
        <v>450.3434222613239</v>
      </c>
      <c r="AC5" t="n">
        <v>407.3632781016652</v>
      </c>
      <c r="AD5" t="n">
        <v>329139.6737638724</v>
      </c>
      <c r="AE5" t="n">
        <v>450343.4222613239</v>
      </c>
      <c r="AF5" t="n">
        <v>1.778736101063015e-06</v>
      </c>
      <c r="AG5" t="n">
        <v>16</v>
      </c>
      <c r="AH5" t="n">
        <v>407363.2781016652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318.7446384474446</v>
      </c>
      <c r="AB6" t="n">
        <v>436.1204763447953</v>
      </c>
      <c r="AC6" t="n">
        <v>394.4977501813802</v>
      </c>
      <c r="AD6" t="n">
        <v>318744.6384474446</v>
      </c>
      <c r="AE6" t="n">
        <v>436120.4763447953</v>
      </c>
      <c r="AF6" t="n">
        <v>1.844441221424316e-06</v>
      </c>
      <c r="AG6" t="n">
        <v>16</v>
      </c>
      <c r="AH6" t="n">
        <v>394497.7501813802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301.377690000931</v>
      </c>
      <c r="AB7" t="n">
        <v>412.358251304584</v>
      </c>
      <c r="AC7" t="n">
        <v>373.0033585485143</v>
      </c>
      <c r="AD7" t="n">
        <v>301377.690000931</v>
      </c>
      <c r="AE7" t="n">
        <v>412358.251304584</v>
      </c>
      <c r="AF7" t="n">
        <v>1.909239170498578e-06</v>
      </c>
      <c r="AG7" t="n">
        <v>15</v>
      </c>
      <c r="AH7" t="n">
        <v>373003.3585485143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295.1672090278464</v>
      </c>
      <c r="AB8" t="n">
        <v>403.860797250126</v>
      </c>
      <c r="AC8" t="n">
        <v>365.3168895827622</v>
      </c>
      <c r="AD8" t="n">
        <v>295167.2090278463</v>
      </c>
      <c r="AE8" t="n">
        <v>403860.797250126</v>
      </c>
      <c r="AF8" t="n">
        <v>1.954856926646858e-06</v>
      </c>
      <c r="AG8" t="n">
        <v>15</v>
      </c>
      <c r="AH8" t="n">
        <v>365316.8895827622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289.8737885612929</v>
      </c>
      <c r="AB9" t="n">
        <v>396.6181058385583</v>
      </c>
      <c r="AC9" t="n">
        <v>358.7654304743332</v>
      </c>
      <c r="AD9" t="n">
        <v>289873.7885612929</v>
      </c>
      <c r="AE9" t="n">
        <v>396618.1058385583</v>
      </c>
      <c r="AF9" t="n">
        <v>1.995388043792809e-06</v>
      </c>
      <c r="AG9" t="n">
        <v>15</v>
      </c>
      <c r="AH9" t="n">
        <v>358765.4304743332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277.8144791229013</v>
      </c>
      <c r="AB10" t="n">
        <v>380.1180266457667</v>
      </c>
      <c r="AC10" t="n">
        <v>343.8400956816951</v>
      </c>
      <c r="AD10" t="n">
        <v>277814.4791229013</v>
      </c>
      <c r="AE10" t="n">
        <v>380118.0266457667</v>
      </c>
      <c r="AF10" t="n">
        <v>2.02924497218411e-06</v>
      </c>
      <c r="AG10" t="n">
        <v>14</v>
      </c>
      <c r="AH10" t="n">
        <v>343840.095681695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274.1985285535234</v>
      </c>
      <c r="AB11" t="n">
        <v>375.1705235522633</v>
      </c>
      <c r="AC11" t="n">
        <v>339.3647753395714</v>
      </c>
      <c r="AD11" t="n">
        <v>274198.5285535234</v>
      </c>
      <c r="AE11" t="n">
        <v>375170.5235522633</v>
      </c>
      <c r="AF11" t="n">
        <v>2.061417153899481e-06</v>
      </c>
      <c r="AG11" t="n">
        <v>14</v>
      </c>
      <c r="AH11" t="n">
        <v>339364.7753395714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270.9973450512671</v>
      </c>
      <c r="AB12" t="n">
        <v>370.7905230582273</v>
      </c>
      <c r="AC12" t="n">
        <v>335.4027959453169</v>
      </c>
      <c r="AD12" t="n">
        <v>270997.3450512671</v>
      </c>
      <c r="AE12" t="n">
        <v>370790.5230582273</v>
      </c>
      <c r="AF12" t="n">
        <v>2.089215474052339e-06</v>
      </c>
      <c r="AG12" t="n">
        <v>14</v>
      </c>
      <c r="AH12" t="n">
        <v>335402.795945317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269.0096771954745</v>
      </c>
      <c r="AB13" t="n">
        <v>368.0709082082149</v>
      </c>
      <c r="AC13" t="n">
        <v>332.9427373195863</v>
      </c>
      <c r="AD13" t="n">
        <v>269009.6771954745</v>
      </c>
      <c r="AE13" t="n">
        <v>368070.9082082149</v>
      </c>
      <c r="AF13" t="n">
        <v>2.10671092030239e-06</v>
      </c>
      <c r="AG13" t="n">
        <v>14</v>
      </c>
      <c r="AH13" t="n">
        <v>332942.7373195863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266.3071137578149</v>
      </c>
      <c r="AB14" t="n">
        <v>364.373141684125</v>
      </c>
      <c r="AC14" t="n">
        <v>329.5978804427075</v>
      </c>
      <c r="AD14" t="n">
        <v>266307.1137578149</v>
      </c>
      <c r="AE14" t="n">
        <v>364373.1416841249</v>
      </c>
      <c r="AF14" t="n">
        <v>2.13279209480478e-06</v>
      </c>
      <c r="AG14" t="n">
        <v>14</v>
      </c>
      <c r="AH14" t="n">
        <v>329597.8804427076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263.8382569658261</v>
      </c>
      <c r="AB15" t="n">
        <v>360.9951429030513</v>
      </c>
      <c r="AC15" t="n">
        <v>326.5422731242485</v>
      </c>
      <c r="AD15" t="n">
        <v>263838.2569658261</v>
      </c>
      <c r="AE15" t="n">
        <v>360995.1429030513</v>
      </c>
      <c r="AF15" t="n">
        <v>2.154434609795583e-06</v>
      </c>
      <c r="AG15" t="n">
        <v>14</v>
      </c>
      <c r="AH15" t="n">
        <v>326542.2731242485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263.5295730800141</v>
      </c>
      <c r="AB16" t="n">
        <v>360.5727879923113</v>
      </c>
      <c r="AC16" t="n">
        <v>326.1602271734107</v>
      </c>
      <c r="AD16" t="n">
        <v>263529.5730800141</v>
      </c>
      <c r="AE16" t="n">
        <v>360572.7879923113</v>
      </c>
      <c r="AF16" t="n">
        <v>2.159974834441433e-06</v>
      </c>
      <c r="AG16" t="n">
        <v>14</v>
      </c>
      <c r="AH16" t="n">
        <v>326160.2271734107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253.271252830785</v>
      </c>
      <c r="AB17" t="n">
        <v>346.5369016620035</v>
      </c>
      <c r="AC17" t="n">
        <v>313.4639061350814</v>
      </c>
      <c r="AD17" t="n">
        <v>253271.252830785</v>
      </c>
      <c r="AE17" t="n">
        <v>346536.9016620035</v>
      </c>
      <c r="AF17" t="n">
        <v>2.182200530973905e-06</v>
      </c>
      <c r="AG17" t="n">
        <v>13</v>
      </c>
      <c r="AH17" t="n">
        <v>313463.9061350814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252.281340327062</v>
      </c>
      <c r="AB18" t="n">
        <v>345.1824597025529</v>
      </c>
      <c r="AC18" t="n">
        <v>312.2387302152691</v>
      </c>
      <c r="AD18" t="n">
        <v>252281.340327062</v>
      </c>
      <c r="AE18" t="n">
        <v>345182.4597025529</v>
      </c>
      <c r="AF18" t="n">
        <v>2.191596233589673e-06</v>
      </c>
      <c r="AG18" t="n">
        <v>13</v>
      </c>
      <c r="AH18" t="n">
        <v>312238.7302152691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251.1641515212001</v>
      </c>
      <c r="AB19" t="n">
        <v>343.6538726914818</v>
      </c>
      <c r="AC19" t="n">
        <v>310.8560294031489</v>
      </c>
      <c r="AD19" t="n">
        <v>251164.1515212001</v>
      </c>
      <c r="AE19" t="n">
        <v>343653.8726914818</v>
      </c>
      <c r="AF19" t="n">
        <v>2.202482289034148e-06</v>
      </c>
      <c r="AG19" t="n">
        <v>13</v>
      </c>
      <c r="AH19" t="n">
        <v>310856.0294031489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250.7322433812725</v>
      </c>
      <c r="AB20" t="n">
        <v>343.0629169199909</v>
      </c>
      <c r="AC20" t="n">
        <v>310.3214736210772</v>
      </c>
      <c r="AD20" t="n">
        <v>250732.2433812725</v>
      </c>
      <c r="AE20" t="n">
        <v>343062.9169199909</v>
      </c>
      <c r="AF20" t="n">
        <v>2.208476099323517e-06</v>
      </c>
      <c r="AG20" t="n">
        <v>13</v>
      </c>
      <c r="AH20" t="n">
        <v>310321.4736210772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249.0949281757999</v>
      </c>
      <c r="AB21" t="n">
        <v>340.8226700226153</v>
      </c>
      <c r="AC21" t="n">
        <v>308.2950327433803</v>
      </c>
      <c r="AD21" t="n">
        <v>249094.9281757998</v>
      </c>
      <c r="AE21" t="n">
        <v>340822.6700226153</v>
      </c>
      <c r="AF21" t="n">
        <v>2.222699249145318e-06</v>
      </c>
      <c r="AG21" t="n">
        <v>13</v>
      </c>
      <c r="AH21" t="n">
        <v>308295.0327433803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248.4874276223415</v>
      </c>
      <c r="AB22" t="n">
        <v>339.9914609643411</v>
      </c>
      <c r="AC22" t="n">
        <v>307.5431531110182</v>
      </c>
      <c r="AD22" t="n">
        <v>248487.4276223415</v>
      </c>
      <c r="AE22" t="n">
        <v>339991.4609643411</v>
      </c>
      <c r="AF22" t="n">
        <v>2.230701795855989e-06</v>
      </c>
      <c r="AG22" t="n">
        <v>13</v>
      </c>
      <c r="AH22" t="n">
        <v>307543.1531110182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247.4766791673039</v>
      </c>
      <c r="AB23" t="n">
        <v>338.6085103370846</v>
      </c>
      <c r="AC23" t="n">
        <v>306.2921893506432</v>
      </c>
      <c r="AD23" t="n">
        <v>247476.6791673039</v>
      </c>
      <c r="AE23" t="n">
        <v>338608.5103370846</v>
      </c>
      <c r="AF23" t="n">
        <v>2.240939871809722e-06</v>
      </c>
      <c r="AG23" t="n">
        <v>13</v>
      </c>
      <c r="AH23" t="n">
        <v>306292.1893506432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246.5000647898366</v>
      </c>
      <c r="AB24" t="n">
        <v>337.272263460649</v>
      </c>
      <c r="AC24" t="n">
        <v>305.0834720006599</v>
      </c>
      <c r="AD24" t="n">
        <v>246500.0647898366</v>
      </c>
      <c r="AE24" t="n">
        <v>337272.263460649</v>
      </c>
      <c r="AF24" t="n">
        <v>2.251890725203272e-06</v>
      </c>
      <c r="AG24" t="n">
        <v>13</v>
      </c>
      <c r="AH24" t="n">
        <v>305083.4720006599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245.3699484653843</v>
      </c>
      <c r="AB25" t="n">
        <v>335.7259884483206</v>
      </c>
      <c r="AC25" t="n">
        <v>303.684771305297</v>
      </c>
      <c r="AD25" t="n">
        <v>245369.9484653843</v>
      </c>
      <c r="AE25" t="n">
        <v>335725.9884483206</v>
      </c>
      <c r="AF25" t="n">
        <v>2.262906376545897e-06</v>
      </c>
      <c r="AG25" t="n">
        <v>13</v>
      </c>
      <c r="AH25" t="n">
        <v>303684.771305297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245.4097742398072</v>
      </c>
      <c r="AB26" t="n">
        <v>335.7804798298753</v>
      </c>
      <c r="AC26" t="n">
        <v>303.7340621058752</v>
      </c>
      <c r="AD26" t="n">
        <v>245409.7742398072</v>
      </c>
      <c r="AE26" t="n">
        <v>335780.4798298753</v>
      </c>
      <c r="AF26" t="n">
        <v>2.262323195004229e-06</v>
      </c>
      <c r="AG26" t="n">
        <v>13</v>
      </c>
      <c r="AH26" t="n">
        <v>303734.0621058752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244.4283633675739</v>
      </c>
      <c r="AB27" t="n">
        <v>334.4376701776944</v>
      </c>
      <c r="AC27" t="n">
        <v>302.5194083222529</v>
      </c>
      <c r="AD27" t="n">
        <v>244428.3633675739</v>
      </c>
      <c r="AE27" t="n">
        <v>334437.6701776944</v>
      </c>
      <c r="AF27" t="n">
        <v>2.273112053525093e-06</v>
      </c>
      <c r="AG27" t="n">
        <v>13</v>
      </c>
      <c r="AH27" t="n">
        <v>302519.4083222529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243.1691005248315</v>
      </c>
      <c r="AB28" t="n">
        <v>332.7146912014994</v>
      </c>
      <c r="AC28" t="n">
        <v>300.9608680413292</v>
      </c>
      <c r="AD28" t="n">
        <v>243169.1005248316</v>
      </c>
      <c r="AE28" t="n">
        <v>332714.6912014994</v>
      </c>
      <c r="AF28" t="n">
        <v>2.284224901791329e-06</v>
      </c>
      <c r="AG28" t="n">
        <v>13</v>
      </c>
      <c r="AH28" t="n">
        <v>300960.8680413292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243.8939709418191</v>
      </c>
      <c r="AB29" t="n">
        <v>333.7064908850471</v>
      </c>
      <c r="AC29" t="n">
        <v>301.858011755079</v>
      </c>
      <c r="AD29" t="n">
        <v>243893.9709418191</v>
      </c>
      <c r="AE29" t="n">
        <v>333706.4908850471</v>
      </c>
      <c r="AF29" t="n">
        <v>2.280013035101502e-06</v>
      </c>
      <c r="AG29" t="n">
        <v>13</v>
      </c>
      <c r="AH29" t="n">
        <v>301858.011755079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242.564098442949</v>
      </c>
      <c r="AB30" t="n">
        <v>331.88690066226</v>
      </c>
      <c r="AC30" t="n">
        <v>300.2120806693434</v>
      </c>
      <c r="AD30" t="n">
        <v>242564.098442949</v>
      </c>
      <c r="AE30" t="n">
        <v>331886.90066226</v>
      </c>
      <c r="AF30" t="n">
        <v>2.293296614661726e-06</v>
      </c>
      <c r="AG30" t="n">
        <v>13</v>
      </c>
      <c r="AH30" t="n">
        <v>300212.0806693434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242.5230319468926</v>
      </c>
      <c r="AB31" t="n">
        <v>331.8307116706298</v>
      </c>
      <c r="AC31" t="n">
        <v>300.1612542762126</v>
      </c>
      <c r="AD31" t="n">
        <v>242523.0319468926</v>
      </c>
      <c r="AE31" t="n">
        <v>331830.7116706298</v>
      </c>
      <c r="AF31" t="n">
        <v>2.293717801330708e-06</v>
      </c>
      <c r="AG31" t="n">
        <v>13</v>
      </c>
      <c r="AH31" t="n">
        <v>300161.2542762125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242.5219213561608</v>
      </c>
      <c r="AB32" t="n">
        <v>331.8291921113947</v>
      </c>
      <c r="AC32" t="n">
        <v>300.1598797415782</v>
      </c>
      <c r="AD32" t="n">
        <v>242521.9213561608</v>
      </c>
      <c r="AE32" t="n">
        <v>331829.1921113947</v>
      </c>
      <c r="AF32" t="n">
        <v>2.293231816712651e-06</v>
      </c>
      <c r="AG32" t="n">
        <v>13</v>
      </c>
      <c r="AH32" t="n">
        <v>300159.8797415781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241.8142707616795</v>
      </c>
      <c r="AB33" t="n">
        <v>330.8609533486849</v>
      </c>
      <c r="AC33" t="n">
        <v>299.2840483274493</v>
      </c>
      <c r="AD33" t="n">
        <v>241814.2707616795</v>
      </c>
      <c r="AE33" t="n">
        <v>330860.9533486849</v>
      </c>
      <c r="AF33" t="n">
        <v>2.302562721379345e-06</v>
      </c>
      <c r="AG33" t="n">
        <v>13</v>
      </c>
      <c r="AH33" t="n">
        <v>299284.0483274494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241.4300207689422</v>
      </c>
      <c r="AB34" t="n">
        <v>330.3352055567087</v>
      </c>
      <c r="AC34" t="n">
        <v>298.8084771668476</v>
      </c>
      <c r="AD34" t="n">
        <v>241430.0207689422</v>
      </c>
      <c r="AE34" t="n">
        <v>330335.2055567087</v>
      </c>
      <c r="AF34" t="n">
        <v>2.304441861902499e-06</v>
      </c>
      <c r="AG34" t="n">
        <v>13</v>
      </c>
      <c r="AH34" t="n">
        <v>298808.4771668476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240.3527846340868</v>
      </c>
      <c r="AB35" t="n">
        <v>328.8612835526962</v>
      </c>
      <c r="AC35" t="n">
        <v>297.475224210235</v>
      </c>
      <c r="AD35" t="n">
        <v>240352.7846340868</v>
      </c>
      <c r="AE35" t="n">
        <v>328861.2835526962</v>
      </c>
      <c r="AF35" t="n">
        <v>2.316429482481237e-06</v>
      </c>
      <c r="AG35" t="n">
        <v>13</v>
      </c>
      <c r="AH35" t="n">
        <v>297475.224210235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240.6028459731372</v>
      </c>
      <c r="AB36" t="n">
        <v>329.2034285087124</v>
      </c>
      <c r="AC36" t="n">
        <v>297.7847153318527</v>
      </c>
      <c r="AD36" t="n">
        <v>240602.8459731372</v>
      </c>
      <c r="AE36" t="n">
        <v>329203.4285087124</v>
      </c>
      <c r="AF36" t="n">
        <v>2.314453145034472e-06</v>
      </c>
      <c r="AG36" t="n">
        <v>13</v>
      </c>
      <c r="AH36" t="n">
        <v>297784.7153318527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240.5530066161402</v>
      </c>
      <c r="AB37" t="n">
        <v>329.1352361017119</v>
      </c>
      <c r="AC37" t="n">
        <v>297.7230311124675</v>
      </c>
      <c r="AD37" t="n">
        <v>240553.0066161402</v>
      </c>
      <c r="AE37" t="n">
        <v>329135.2361017119</v>
      </c>
      <c r="AF37" t="n">
        <v>2.31380516554373e-06</v>
      </c>
      <c r="AG37" t="n">
        <v>13</v>
      </c>
      <c r="AH37" t="n">
        <v>297723.0311124675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239.8276256114383</v>
      </c>
      <c r="AB38" t="n">
        <v>328.1427378095279</v>
      </c>
      <c r="AC38" t="n">
        <v>296.8252554643092</v>
      </c>
      <c r="AD38" t="n">
        <v>239827.6256114383</v>
      </c>
      <c r="AE38" t="n">
        <v>328142.7378095279</v>
      </c>
      <c r="AF38" t="n">
        <v>2.324140438421074e-06</v>
      </c>
      <c r="AG38" t="n">
        <v>13</v>
      </c>
      <c r="AH38" t="n">
        <v>296825.2554643092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239.9587167660121</v>
      </c>
      <c r="AB39" t="n">
        <v>328.3221025105493</v>
      </c>
      <c r="AC39" t="n">
        <v>296.9875018500051</v>
      </c>
      <c r="AD39" t="n">
        <v>239958.7167660121</v>
      </c>
      <c r="AE39" t="n">
        <v>328322.1025105493</v>
      </c>
      <c r="AF39" t="n">
        <v>2.323719251752092e-06</v>
      </c>
      <c r="AG39" t="n">
        <v>13</v>
      </c>
      <c r="AH39" t="n">
        <v>296987.5018500051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239.4132084906098</v>
      </c>
      <c r="AB40" t="n">
        <v>327.5757140220176</v>
      </c>
      <c r="AC40" t="n">
        <v>296.3123476312558</v>
      </c>
      <c r="AD40" t="n">
        <v>239413.2084906098</v>
      </c>
      <c r="AE40" t="n">
        <v>327575.7140220175</v>
      </c>
      <c r="AF40" t="n">
        <v>2.326570361511359e-06</v>
      </c>
      <c r="AG40" t="n">
        <v>13</v>
      </c>
      <c r="AH40" t="n">
        <v>296312.3476312557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238.5989056673193</v>
      </c>
      <c r="AB41" t="n">
        <v>326.461548974687</v>
      </c>
      <c r="AC41" t="n">
        <v>295.3045169323016</v>
      </c>
      <c r="AD41" t="n">
        <v>238598.9056673193</v>
      </c>
      <c r="AE41" t="n">
        <v>326461.548974687</v>
      </c>
      <c r="AF41" t="n">
        <v>2.335447680534533e-06</v>
      </c>
      <c r="AG41" t="n">
        <v>13</v>
      </c>
      <c r="AH41" t="n">
        <v>295304.5169323016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238.4545699724059</v>
      </c>
      <c r="AB42" t="n">
        <v>326.2640625092651</v>
      </c>
      <c r="AC42" t="n">
        <v>295.1258782979655</v>
      </c>
      <c r="AD42" t="n">
        <v>238454.5699724059</v>
      </c>
      <c r="AE42" t="n">
        <v>326264.0625092651</v>
      </c>
      <c r="AF42" t="n">
        <v>2.336970432337778e-06</v>
      </c>
      <c r="AG42" t="n">
        <v>13</v>
      </c>
      <c r="AH42" t="n">
        <v>295125.8782979655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238.5997647794551</v>
      </c>
      <c r="AB43" t="n">
        <v>326.4627244498125</v>
      </c>
      <c r="AC43" t="n">
        <v>295.3055802217309</v>
      </c>
      <c r="AD43" t="n">
        <v>238599.7647794551</v>
      </c>
      <c r="AE43" t="n">
        <v>326462.7244498126</v>
      </c>
      <c r="AF43" t="n">
        <v>2.336030862076201e-06</v>
      </c>
      <c r="AG43" t="n">
        <v>13</v>
      </c>
      <c r="AH43" t="n">
        <v>295305.5802217309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238.157662929462</v>
      </c>
      <c r="AB44" t="n">
        <v>325.8578211944953</v>
      </c>
      <c r="AC44" t="n">
        <v>294.7584080841139</v>
      </c>
      <c r="AD44" t="n">
        <v>238157.662929462</v>
      </c>
      <c r="AE44" t="n">
        <v>325857.8211944952</v>
      </c>
      <c r="AF44" t="n">
        <v>2.338136795421115e-06</v>
      </c>
      <c r="AG44" t="n">
        <v>13</v>
      </c>
      <c r="AH44" t="n">
        <v>294758.4080841139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238.2168241279944</v>
      </c>
      <c r="AB45" t="n">
        <v>325.9387681563351</v>
      </c>
      <c r="AC45" t="n">
        <v>294.8316295815256</v>
      </c>
      <c r="AD45" t="n">
        <v>238216.8241279944</v>
      </c>
      <c r="AE45" t="n">
        <v>325938.7681563351</v>
      </c>
      <c r="AF45" t="n">
        <v>2.336516846694258e-06</v>
      </c>
      <c r="AG45" t="n">
        <v>13</v>
      </c>
      <c r="AH45" t="n">
        <v>294831.6295815256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229.3542070662552</v>
      </c>
      <c r="AB46" t="n">
        <v>313.8125445013995</v>
      </c>
      <c r="AC46" t="n">
        <v>283.8627156929513</v>
      </c>
      <c r="AD46" t="n">
        <v>229354.2070662552</v>
      </c>
      <c r="AE46" t="n">
        <v>313812.5445013995</v>
      </c>
      <c r="AF46" t="n">
        <v>2.349346840610962e-06</v>
      </c>
      <c r="AG46" t="n">
        <v>12</v>
      </c>
      <c r="AH46" t="n">
        <v>283862.7156929513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229.583252257895</v>
      </c>
      <c r="AB47" t="n">
        <v>314.1259342373617</v>
      </c>
      <c r="AC47" t="n">
        <v>284.1461959523587</v>
      </c>
      <c r="AD47" t="n">
        <v>229583.252257895</v>
      </c>
      <c r="AE47" t="n">
        <v>314125.9342373617</v>
      </c>
      <c r="AF47" t="n">
        <v>2.347759290858643e-06</v>
      </c>
      <c r="AG47" t="n">
        <v>12</v>
      </c>
      <c r="AH47" t="n">
        <v>284146.1959523587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229.5329977663542</v>
      </c>
      <c r="AB48" t="n">
        <v>314.0571738249639</v>
      </c>
      <c r="AC48" t="n">
        <v>284.0839979372142</v>
      </c>
      <c r="AD48" t="n">
        <v>229532.9977663542</v>
      </c>
      <c r="AE48" t="n">
        <v>314057.1738249639</v>
      </c>
      <c r="AF48" t="n">
        <v>2.348504467272997e-06</v>
      </c>
      <c r="AG48" t="n">
        <v>12</v>
      </c>
      <c r="AH48" t="n">
        <v>284083.9979372142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229.5555202541118</v>
      </c>
      <c r="AB49" t="n">
        <v>314.0879900863359</v>
      </c>
      <c r="AC49" t="n">
        <v>284.1118731378518</v>
      </c>
      <c r="AD49" t="n">
        <v>229555.5202541118</v>
      </c>
      <c r="AE49" t="n">
        <v>314087.9900863359</v>
      </c>
      <c r="AF49" t="n">
        <v>2.348504467272997e-06</v>
      </c>
      <c r="AG49" t="n">
        <v>12</v>
      </c>
      <c r="AH49" t="n">
        <v>284111.8731378518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229.196889747874</v>
      </c>
      <c r="AB50" t="n">
        <v>313.5972960060402</v>
      </c>
      <c r="AC50" t="n">
        <v>283.6680102118859</v>
      </c>
      <c r="AD50" t="n">
        <v>229196.889747874</v>
      </c>
      <c r="AE50" t="n">
        <v>313597.2960060402</v>
      </c>
      <c r="AF50" t="n">
        <v>2.349735628305408e-06</v>
      </c>
      <c r="AG50" t="n">
        <v>12</v>
      </c>
      <c r="AH50" t="n">
        <v>283668.0102118859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228.4740859087083</v>
      </c>
      <c r="AB51" t="n">
        <v>312.6083239054394</v>
      </c>
      <c r="AC51" t="n">
        <v>282.7734242205351</v>
      </c>
      <c r="AD51" t="n">
        <v>228474.0859087083</v>
      </c>
      <c r="AE51" t="n">
        <v>312608.3239054393</v>
      </c>
      <c r="AF51" t="n">
        <v>2.360232896055438e-06</v>
      </c>
      <c r="AG51" t="n">
        <v>12</v>
      </c>
      <c r="AH51" t="n">
        <v>282773.4242205351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228.6816288794011</v>
      </c>
      <c r="AB52" t="n">
        <v>312.8922933540908</v>
      </c>
      <c r="AC52" t="n">
        <v>283.0302920235609</v>
      </c>
      <c r="AD52" t="n">
        <v>228681.6288794011</v>
      </c>
      <c r="AE52" t="n">
        <v>312892.2933540908</v>
      </c>
      <c r="AF52" t="n">
        <v>2.359390522717472e-06</v>
      </c>
      <c r="AG52" t="n">
        <v>12</v>
      </c>
      <c r="AH52" t="n">
        <v>283030.2920235609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228.5376476640271</v>
      </c>
      <c r="AB53" t="n">
        <v>312.6952919032133</v>
      </c>
      <c r="AC53" t="n">
        <v>282.8520921146619</v>
      </c>
      <c r="AD53" t="n">
        <v>228537.6476640271</v>
      </c>
      <c r="AE53" t="n">
        <v>312695.2919032133</v>
      </c>
      <c r="AF53" t="n">
        <v>2.360297694004512e-06</v>
      </c>
      <c r="AG53" t="n">
        <v>12</v>
      </c>
      <c r="AH53" t="n">
        <v>282852.0921146619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228.5173574730607</v>
      </c>
      <c r="AB54" t="n">
        <v>312.667529968793</v>
      </c>
      <c r="AC54" t="n">
        <v>282.8269797402985</v>
      </c>
      <c r="AD54" t="n">
        <v>228517.3574730607</v>
      </c>
      <c r="AE54" t="n">
        <v>312667.529968793</v>
      </c>
      <c r="AF54" t="n">
        <v>2.359520118615621e-06</v>
      </c>
      <c r="AG54" t="n">
        <v>12</v>
      </c>
      <c r="AH54" t="n">
        <v>282826.9797402985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228.444602695699</v>
      </c>
      <c r="AB55" t="n">
        <v>312.5679836726925</v>
      </c>
      <c r="AC55" t="n">
        <v>282.7369340029837</v>
      </c>
      <c r="AD55" t="n">
        <v>228444.602695699</v>
      </c>
      <c r="AE55" t="n">
        <v>312567.9836726926</v>
      </c>
      <c r="AF55" t="n">
        <v>2.359617315539233e-06</v>
      </c>
      <c r="AG55" t="n">
        <v>12</v>
      </c>
      <c r="AH55" t="n">
        <v>282736.9340029837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228.2367736096147</v>
      </c>
      <c r="AB56" t="n">
        <v>312.28362274834</v>
      </c>
      <c r="AC56" t="n">
        <v>282.4797120861482</v>
      </c>
      <c r="AD56" t="n">
        <v>228236.7736096148</v>
      </c>
      <c r="AE56" t="n">
        <v>312283.62274834</v>
      </c>
      <c r="AF56" t="n">
        <v>2.35919612887025e-06</v>
      </c>
      <c r="AG56" t="n">
        <v>12</v>
      </c>
      <c r="AH56" t="n">
        <v>282479.7120861482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227.1733893061093</v>
      </c>
      <c r="AB57" t="n">
        <v>310.8286534310802</v>
      </c>
      <c r="AC57" t="n">
        <v>281.163602998465</v>
      </c>
      <c r="AD57" t="n">
        <v>227173.3893061093</v>
      </c>
      <c r="AE57" t="n">
        <v>310828.6534310802</v>
      </c>
      <c r="AF57" t="n">
        <v>2.371604936117971e-06</v>
      </c>
      <c r="AG57" t="n">
        <v>12</v>
      </c>
      <c r="AH57" t="n">
        <v>281163.602998465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227.6657682625763</v>
      </c>
      <c r="AB58" t="n">
        <v>311.5023480415443</v>
      </c>
      <c r="AC58" t="n">
        <v>281.7730011408429</v>
      </c>
      <c r="AD58" t="n">
        <v>227665.7682625763</v>
      </c>
      <c r="AE58" t="n">
        <v>311502.3480415443</v>
      </c>
      <c r="AF58" t="n">
        <v>2.368624230460555e-06</v>
      </c>
      <c r="AG58" t="n">
        <v>12</v>
      </c>
      <c r="AH58" t="n">
        <v>281773.0011408429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227.5711940458174</v>
      </c>
      <c r="AB59" t="n">
        <v>311.372947425855</v>
      </c>
      <c r="AC59" t="n">
        <v>281.6559503383001</v>
      </c>
      <c r="AD59" t="n">
        <v>227571.1940458174</v>
      </c>
      <c r="AE59" t="n">
        <v>311372.947425855</v>
      </c>
      <c r="AF59" t="n">
        <v>2.369596199696669e-06</v>
      </c>
      <c r="AG59" t="n">
        <v>12</v>
      </c>
      <c r="AH59" t="n">
        <v>281655.9503383001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227.6014996378618</v>
      </c>
      <c r="AB60" t="n">
        <v>311.4144128738785</v>
      </c>
      <c r="AC60" t="n">
        <v>281.6934583821612</v>
      </c>
      <c r="AD60" t="n">
        <v>227601.4996378618</v>
      </c>
      <c r="AE60" t="n">
        <v>311414.4128738784</v>
      </c>
      <c r="AF60" t="n">
        <v>2.369984987391115e-06</v>
      </c>
      <c r="AG60" t="n">
        <v>12</v>
      </c>
      <c r="AH60" t="n">
        <v>281693.4583821612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227.3717269238181</v>
      </c>
      <c r="AB61" t="n">
        <v>311.1000277096673</v>
      </c>
      <c r="AC61" t="n">
        <v>281.40907769678</v>
      </c>
      <c r="AD61" t="n">
        <v>227371.7269238181</v>
      </c>
      <c r="AE61" t="n">
        <v>311100.0277096673</v>
      </c>
      <c r="AF61" t="n">
        <v>2.371248547398063e-06</v>
      </c>
      <c r="AG61" t="n">
        <v>12</v>
      </c>
      <c r="AH61" t="n">
        <v>281409.07769678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227.4434586945924</v>
      </c>
      <c r="AB62" t="n">
        <v>311.1981742830229</v>
      </c>
      <c r="AC62" t="n">
        <v>281.4978572989242</v>
      </c>
      <c r="AD62" t="n">
        <v>227443.4586945924</v>
      </c>
      <c r="AE62" t="n">
        <v>311198.1742830229</v>
      </c>
      <c r="AF62" t="n">
        <v>2.370017386365651e-06</v>
      </c>
      <c r="AG62" t="n">
        <v>12</v>
      </c>
      <c r="AH62" t="n">
        <v>281497.8572989242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227.2976674543511</v>
      </c>
      <c r="AB63" t="n">
        <v>310.9986962762694</v>
      </c>
      <c r="AC63" t="n">
        <v>281.317417193166</v>
      </c>
      <c r="AD63" t="n">
        <v>227297.6674543511</v>
      </c>
      <c r="AE63" t="n">
        <v>310998.6962762694</v>
      </c>
      <c r="AF63" t="n">
        <v>2.370762562780005e-06</v>
      </c>
      <c r="AG63" t="n">
        <v>12</v>
      </c>
      <c r="AH63" t="n">
        <v>281317.417193166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227.2303320160714</v>
      </c>
      <c r="AB64" t="n">
        <v>310.9065649589853</v>
      </c>
      <c r="AC64" t="n">
        <v>281.2340787594964</v>
      </c>
      <c r="AD64" t="n">
        <v>227230.3320160714</v>
      </c>
      <c r="AE64" t="n">
        <v>310906.5649589853</v>
      </c>
      <c r="AF64" t="n">
        <v>2.370503370983709e-06</v>
      </c>
      <c r="AG64" t="n">
        <v>12</v>
      </c>
      <c r="AH64" t="n">
        <v>281234.0787594963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226.2814366559157</v>
      </c>
      <c r="AB65" t="n">
        <v>309.6082444649121</v>
      </c>
      <c r="AC65" t="n">
        <v>280.0596681511728</v>
      </c>
      <c r="AD65" t="n">
        <v>226281.4366559157</v>
      </c>
      <c r="AE65" t="n">
        <v>309608.2444649121</v>
      </c>
      <c r="AF65" t="n">
        <v>2.381745815148093e-06</v>
      </c>
      <c r="AG65" t="n">
        <v>12</v>
      </c>
      <c r="AH65" t="n">
        <v>280059.6681511728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226.0808382145254</v>
      </c>
      <c r="AB66" t="n">
        <v>309.3337768276233</v>
      </c>
      <c r="AC66" t="n">
        <v>279.8113953199691</v>
      </c>
      <c r="AD66" t="n">
        <v>226080.8382145254</v>
      </c>
      <c r="AE66" t="n">
        <v>309333.7768276233</v>
      </c>
      <c r="AF66" t="n">
        <v>2.383722152594858e-06</v>
      </c>
      <c r="AG66" t="n">
        <v>12</v>
      </c>
      <c r="AH66" t="n">
        <v>279811.395319969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226.2116804322403</v>
      </c>
      <c r="AB67" t="n">
        <v>309.5128009222519</v>
      </c>
      <c r="AC67" t="n">
        <v>279.9733336062683</v>
      </c>
      <c r="AD67" t="n">
        <v>226211.6804322402</v>
      </c>
      <c r="AE67" t="n">
        <v>309512.8009222519</v>
      </c>
      <c r="AF67" t="n">
        <v>2.383495359773098e-06</v>
      </c>
      <c r="AG67" t="n">
        <v>12</v>
      </c>
      <c r="AH67" t="n">
        <v>279973.3336062683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226.4739072702845</v>
      </c>
      <c r="AB68" t="n">
        <v>309.8715912506956</v>
      </c>
      <c r="AC68" t="n">
        <v>280.2978814893307</v>
      </c>
      <c r="AD68" t="n">
        <v>226473.9072702845</v>
      </c>
      <c r="AE68" t="n">
        <v>309871.5912506956</v>
      </c>
      <c r="AF68" t="n">
        <v>2.381745815148093e-06</v>
      </c>
      <c r="AG68" t="n">
        <v>12</v>
      </c>
      <c r="AH68" t="n">
        <v>280297.8814893307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226.3617171193569</v>
      </c>
      <c r="AB69" t="n">
        <v>309.7180877367163</v>
      </c>
      <c r="AC69" t="n">
        <v>280.1590281352821</v>
      </c>
      <c r="AD69" t="n">
        <v>226361.7171193569</v>
      </c>
      <c r="AE69" t="n">
        <v>309718.0877367163</v>
      </c>
      <c r="AF69" t="n">
        <v>2.382652986435132e-06</v>
      </c>
      <c r="AG69" t="n">
        <v>12</v>
      </c>
      <c r="AH69" t="n">
        <v>280159.0281352821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226.2790350646723</v>
      </c>
      <c r="AB70" t="n">
        <v>309.6049585018222</v>
      </c>
      <c r="AC70" t="n">
        <v>280.0566957957884</v>
      </c>
      <c r="AD70" t="n">
        <v>226279.0350646724</v>
      </c>
      <c r="AE70" t="n">
        <v>309604.9585018222</v>
      </c>
      <c r="AF70" t="n">
        <v>2.382944577205967e-06</v>
      </c>
      <c r="AG70" t="n">
        <v>12</v>
      </c>
      <c r="AH70" t="n">
        <v>280056.6957957884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226.2124441372725</v>
      </c>
      <c r="AB71" t="n">
        <v>309.5138458571694</v>
      </c>
      <c r="AC71" t="n">
        <v>279.9742788140638</v>
      </c>
      <c r="AD71" t="n">
        <v>226212.4441372725</v>
      </c>
      <c r="AE71" t="n">
        <v>309513.8458571694</v>
      </c>
      <c r="AF71" t="n">
        <v>2.382944577205967e-06</v>
      </c>
      <c r="AG71" t="n">
        <v>12</v>
      </c>
      <c r="AH71" t="n">
        <v>279974.2788140638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226.3789678693363</v>
      </c>
      <c r="AB72" t="n">
        <v>309.7416909738875</v>
      </c>
      <c r="AC72" t="n">
        <v>280.180378712625</v>
      </c>
      <c r="AD72" t="n">
        <v>226378.9678693363</v>
      </c>
      <c r="AE72" t="n">
        <v>309741.6909738875</v>
      </c>
      <c r="AF72" t="n">
        <v>2.381454224377258e-06</v>
      </c>
      <c r="AG72" t="n">
        <v>12</v>
      </c>
      <c r="AH72" t="n">
        <v>280180.378712625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226.192357882656</v>
      </c>
      <c r="AB73" t="n">
        <v>309.4863629574601</v>
      </c>
      <c r="AC73" t="n">
        <v>279.9494188437302</v>
      </c>
      <c r="AD73" t="n">
        <v>226192.357882656</v>
      </c>
      <c r="AE73" t="n">
        <v>309486.3629574601</v>
      </c>
      <c r="AF73" t="n">
        <v>2.382555789511521e-06</v>
      </c>
      <c r="AG73" t="n">
        <v>12</v>
      </c>
      <c r="AH73" t="n">
        <v>279949.4188437302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225.9565053726843</v>
      </c>
      <c r="AB74" t="n">
        <v>309.1636591482386</v>
      </c>
      <c r="AC74" t="n">
        <v>279.6575134331431</v>
      </c>
      <c r="AD74" t="n">
        <v>225956.5053726843</v>
      </c>
      <c r="AE74" t="n">
        <v>309163.6591482386</v>
      </c>
      <c r="AF74" t="n">
        <v>2.382620587460595e-06</v>
      </c>
      <c r="AG74" t="n">
        <v>12</v>
      </c>
      <c r="AH74" t="n">
        <v>279657.5134331431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225.9288589491943</v>
      </c>
      <c r="AB75" t="n">
        <v>309.1258320919455</v>
      </c>
      <c r="AC75" t="n">
        <v>279.623296538012</v>
      </c>
      <c r="AD75" t="n">
        <v>225928.8589491943</v>
      </c>
      <c r="AE75" t="n">
        <v>309125.8320919455</v>
      </c>
      <c r="AF75" t="n">
        <v>2.381292229504572e-06</v>
      </c>
      <c r="AG75" t="n">
        <v>12</v>
      </c>
      <c r="AH75" t="n">
        <v>279623.296538012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225.1245731214925</v>
      </c>
      <c r="AB76" t="n">
        <v>308.0253727398979</v>
      </c>
      <c r="AC76" t="n">
        <v>278.6278634820191</v>
      </c>
      <c r="AD76" t="n">
        <v>225124.5731214925</v>
      </c>
      <c r="AE76" t="n">
        <v>308025.3727398979</v>
      </c>
      <c r="AF76" t="n">
        <v>2.3931826531597e-06</v>
      </c>
      <c r="AG76" t="n">
        <v>12</v>
      </c>
      <c r="AH76" t="n">
        <v>278627.863482019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225.3111290521159</v>
      </c>
      <c r="AB77" t="n">
        <v>308.2806267944435</v>
      </c>
      <c r="AC77" t="n">
        <v>278.8587564478503</v>
      </c>
      <c r="AD77" t="n">
        <v>225311.1290521159</v>
      </c>
      <c r="AE77" t="n">
        <v>308280.6267944435</v>
      </c>
      <c r="AF77" t="n">
        <v>2.393409445981459e-06</v>
      </c>
      <c r="AG77" t="n">
        <v>12</v>
      </c>
      <c r="AH77" t="n">
        <v>278858.7564478503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225.5804262163872</v>
      </c>
      <c r="AB78" t="n">
        <v>308.6490910551518</v>
      </c>
      <c r="AC78" t="n">
        <v>279.1920549966595</v>
      </c>
      <c r="AD78" t="n">
        <v>225580.4262163872</v>
      </c>
      <c r="AE78" t="n">
        <v>308649.0910551518</v>
      </c>
      <c r="AF78" t="n">
        <v>2.392307880847197e-06</v>
      </c>
      <c r="AG78" t="n">
        <v>12</v>
      </c>
      <c r="AH78" t="n">
        <v>279192.0549966595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225.4207530618297</v>
      </c>
      <c r="AB79" t="n">
        <v>308.4306192008039</v>
      </c>
      <c r="AC79" t="n">
        <v>278.9944337894633</v>
      </c>
      <c r="AD79" t="n">
        <v>225420.7530618297</v>
      </c>
      <c r="AE79" t="n">
        <v>308430.6192008039</v>
      </c>
      <c r="AF79" t="n">
        <v>2.393830632650443e-06</v>
      </c>
      <c r="AG79" t="n">
        <v>12</v>
      </c>
      <c r="AH79" t="n">
        <v>278994.4337894633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225.2421145825517</v>
      </c>
      <c r="AB80" t="n">
        <v>308.1861981524824</v>
      </c>
      <c r="AC80" t="n">
        <v>278.7733399429464</v>
      </c>
      <c r="AD80" t="n">
        <v>225242.1145825517</v>
      </c>
      <c r="AE80" t="n">
        <v>308186.1981524824</v>
      </c>
      <c r="AF80" t="n">
        <v>2.395029394708316e-06</v>
      </c>
      <c r="AG80" t="n">
        <v>12</v>
      </c>
      <c r="AH80" t="n">
        <v>278773.3399429464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225.4348908894827</v>
      </c>
      <c r="AB81" t="n">
        <v>308.4499632003156</v>
      </c>
      <c r="AC81" t="n">
        <v>279.0119316248111</v>
      </c>
      <c r="AD81" t="n">
        <v>225434.8908894827</v>
      </c>
      <c r="AE81" t="n">
        <v>308449.9632003156</v>
      </c>
      <c r="AF81" t="n">
        <v>2.393571440854145e-06</v>
      </c>
      <c r="AG81" t="n">
        <v>12</v>
      </c>
      <c r="AH81" t="n">
        <v>279011.9316248111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225.5672255755892</v>
      </c>
      <c r="AB82" t="n">
        <v>308.6310293560408</v>
      </c>
      <c r="AC82" t="n">
        <v>279.1757170807618</v>
      </c>
      <c r="AD82" t="n">
        <v>225567.2255755892</v>
      </c>
      <c r="AE82" t="n">
        <v>308631.0293560408</v>
      </c>
      <c r="AF82" t="n">
        <v>2.392631870592569e-06</v>
      </c>
      <c r="AG82" t="n">
        <v>12</v>
      </c>
      <c r="AH82" t="n">
        <v>279175.7170807618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225.4054263205071</v>
      </c>
      <c r="AB83" t="n">
        <v>308.4096484771582</v>
      </c>
      <c r="AC83" t="n">
        <v>278.9754644822497</v>
      </c>
      <c r="AD83" t="n">
        <v>225405.4263205071</v>
      </c>
      <c r="AE83" t="n">
        <v>308409.6484771582</v>
      </c>
      <c r="AF83" t="n">
        <v>2.393571440854145e-06</v>
      </c>
      <c r="AG83" t="n">
        <v>12</v>
      </c>
      <c r="AH83" t="n">
        <v>278975.4644822497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225.1949444712596</v>
      </c>
      <c r="AB84" t="n">
        <v>308.1216579252141</v>
      </c>
      <c r="AC84" t="n">
        <v>278.7149593443858</v>
      </c>
      <c r="AD84" t="n">
        <v>225194.9444712596</v>
      </c>
      <c r="AE84" t="n">
        <v>308121.6579252141</v>
      </c>
      <c r="AF84" t="n">
        <v>2.394543410090259e-06</v>
      </c>
      <c r="AG84" t="n">
        <v>12</v>
      </c>
      <c r="AH84" t="n">
        <v>278714.9593443858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225.2892728589797</v>
      </c>
      <c r="AB85" t="n">
        <v>308.2507221867675</v>
      </c>
      <c r="AC85" t="n">
        <v>278.8317058939594</v>
      </c>
      <c r="AD85" t="n">
        <v>225289.2728589797</v>
      </c>
      <c r="AE85" t="n">
        <v>308250.7221867674</v>
      </c>
      <c r="AF85" t="n">
        <v>2.39272906751618e-06</v>
      </c>
      <c r="AG85" t="n">
        <v>12</v>
      </c>
      <c r="AH85" t="n">
        <v>278831.7058939594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225.1914047968178</v>
      </c>
      <c r="AB86" t="n">
        <v>308.1168147864834</v>
      </c>
      <c r="AC86" t="n">
        <v>278.7105784280182</v>
      </c>
      <c r="AD86" t="n">
        <v>225191.4047968178</v>
      </c>
      <c r="AE86" t="n">
        <v>308116.8147864834</v>
      </c>
      <c r="AF86" t="n">
        <v>2.392631870592569e-06</v>
      </c>
      <c r="AG86" t="n">
        <v>12</v>
      </c>
      <c r="AH86" t="n">
        <v>278710.5784280182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225.136459932817</v>
      </c>
      <c r="AB87" t="n">
        <v>308.0416367995612</v>
      </c>
      <c r="AC87" t="n">
        <v>278.6425753226549</v>
      </c>
      <c r="AD87" t="n">
        <v>225136.459932817</v>
      </c>
      <c r="AE87" t="n">
        <v>308041.6367995612</v>
      </c>
      <c r="AF87" t="n">
        <v>2.392340279821735e-06</v>
      </c>
      <c r="AG87" t="n">
        <v>12</v>
      </c>
      <c r="AH87" t="n">
        <v>278642.5753226549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224.9246825507293</v>
      </c>
      <c r="AB88" t="n">
        <v>307.7518736424303</v>
      </c>
      <c r="AC88" t="n">
        <v>278.3804667545552</v>
      </c>
      <c r="AD88" t="n">
        <v>224924.6825507293</v>
      </c>
      <c r="AE88" t="n">
        <v>307751.8736424303</v>
      </c>
      <c r="AF88" t="n">
        <v>2.392793865465254e-06</v>
      </c>
      <c r="AG88" t="n">
        <v>12</v>
      </c>
      <c r="AH88" t="n">
        <v>278380.4667545552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224.7481714397104</v>
      </c>
      <c r="AB89" t="n">
        <v>307.5103633532137</v>
      </c>
      <c r="AC89" t="n">
        <v>278.1620058683796</v>
      </c>
      <c r="AD89" t="n">
        <v>224748.1714397104</v>
      </c>
      <c r="AE89" t="n">
        <v>307510.3633532137</v>
      </c>
      <c r="AF89" t="n">
        <v>2.392923461363402e-06</v>
      </c>
      <c r="AG89" t="n">
        <v>12</v>
      </c>
      <c r="AH89" t="n">
        <v>278162.0058683796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224.566754840155</v>
      </c>
      <c r="AB90" t="n">
        <v>307.2621411581666</v>
      </c>
      <c r="AC90" t="n">
        <v>277.9374736512457</v>
      </c>
      <c r="AD90" t="n">
        <v>224566.754840155</v>
      </c>
      <c r="AE90" t="n">
        <v>307262.1411581666</v>
      </c>
      <c r="AF90" t="n">
        <v>2.393279850083311e-06</v>
      </c>
      <c r="AG90" t="n">
        <v>12</v>
      </c>
      <c r="AH90" t="n">
        <v>277937.4736512457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223.6817734878455</v>
      </c>
      <c r="AB91" t="n">
        <v>306.0512706293156</v>
      </c>
      <c r="AC91" t="n">
        <v>276.8421669062004</v>
      </c>
      <c r="AD91" t="n">
        <v>223681.7734878455</v>
      </c>
      <c r="AE91" t="n">
        <v>306051.2706293156</v>
      </c>
      <c r="AF91" t="n">
        <v>2.405235071687512e-06</v>
      </c>
      <c r="AG91" t="n">
        <v>12</v>
      </c>
      <c r="AH91" t="n">
        <v>276842.1669062004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223.6037218666077</v>
      </c>
      <c r="AB92" t="n">
        <v>305.9444769577437</v>
      </c>
      <c r="AC92" t="n">
        <v>276.7455654727574</v>
      </c>
      <c r="AD92" t="n">
        <v>223603.7218666078</v>
      </c>
      <c r="AE92" t="n">
        <v>305944.4769577437</v>
      </c>
      <c r="AF92" t="n">
        <v>2.405818253229181e-06</v>
      </c>
      <c r="AG92" t="n">
        <v>12</v>
      </c>
      <c r="AH92" t="n">
        <v>276745.5654727574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223.6060826716</v>
      </c>
      <c r="AB93" t="n">
        <v>305.9477071152854</v>
      </c>
      <c r="AC93" t="n">
        <v>276.748487348597</v>
      </c>
      <c r="AD93" t="n">
        <v>223606.0826716</v>
      </c>
      <c r="AE93" t="n">
        <v>305947.7071152854</v>
      </c>
      <c r="AF93" t="n">
        <v>2.406595828618072e-06</v>
      </c>
      <c r="AG93" t="n">
        <v>12</v>
      </c>
      <c r="AH93" t="n">
        <v>276748.487348597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223.7890578589578</v>
      </c>
      <c r="AB94" t="n">
        <v>306.1980618389238</v>
      </c>
      <c r="AC94" t="n">
        <v>276.9749485687864</v>
      </c>
      <c r="AD94" t="n">
        <v>223789.0578589578</v>
      </c>
      <c r="AE94" t="n">
        <v>306198.0618389238</v>
      </c>
      <c r="AF94" t="n">
        <v>2.405915450152793e-06</v>
      </c>
      <c r="AG94" t="n">
        <v>12</v>
      </c>
      <c r="AH94" t="n">
        <v>276974.9485687864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223.9928853096824</v>
      </c>
      <c r="AB95" t="n">
        <v>306.4769475492374</v>
      </c>
      <c r="AC95" t="n">
        <v>277.2272178183263</v>
      </c>
      <c r="AD95" t="n">
        <v>223992.8853096823</v>
      </c>
      <c r="AE95" t="n">
        <v>306476.9475492374</v>
      </c>
      <c r="AF95" t="n">
        <v>2.406077445025478e-06</v>
      </c>
      <c r="AG95" t="n">
        <v>12</v>
      </c>
      <c r="AH95" t="n">
        <v>277227.2178183263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224.1607199506136</v>
      </c>
      <c r="AB96" t="n">
        <v>306.7065863093012</v>
      </c>
      <c r="AC96" t="n">
        <v>277.4349401774297</v>
      </c>
      <c r="AD96" t="n">
        <v>224160.7199506136</v>
      </c>
      <c r="AE96" t="n">
        <v>306706.5863093012</v>
      </c>
      <c r="AF96" t="n">
        <v>2.405461864509272e-06</v>
      </c>
      <c r="AG96" t="n">
        <v>12</v>
      </c>
      <c r="AH96" t="n">
        <v>277434.9401774297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224.2787102170549</v>
      </c>
      <c r="AB97" t="n">
        <v>306.8680257972093</v>
      </c>
      <c r="AC97" t="n">
        <v>277.5809721071937</v>
      </c>
      <c r="AD97" t="n">
        <v>224278.7102170549</v>
      </c>
      <c r="AE97" t="n">
        <v>306868.0257972094</v>
      </c>
      <c r="AF97" t="n">
        <v>2.40572105630557e-06</v>
      </c>
      <c r="AG97" t="n">
        <v>12</v>
      </c>
      <c r="AH97" t="n">
        <v>277580.9721071937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224.2154833966425</v>
      </c>
      <c r="AB98" t="n">
        <v>306.7815160721507</v>
      </c>
      <c r="AC98" t="n">
        <v>277.5027187488774</v>
      </c>
      <c r="AD98" t="n">
        <v>224215.4833966425</v>
      </c>
      <c r="AE98" t="n">
        <v>306781.5160721507</v>
      </c>
      <c r="AF98" t="n">
        <v>2.405753455280106e-06</v>
      </c>
      <c r="AG98" t="n">
        <v>12</v>
      </c>
      <c r="AH98" t="n">
        <v>277502.7187488775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224.0624199906536</v>
      </c>
      <c r="AB99" t="n">
        <v>306.5720879673958</v>
      </c>
      <c r="AC99" t="n">
        <v>277.3132781685061</v>
      </c>
      <c r="AD99" t="n">
        <v>224062.4199906536</v>
      </c>
      <c r="AE99" t="n">
        <v>306572.0879673958</v>
      </c>
      <c r="AF99" t="n">
        <v>2.406693025541683e-06</v>
      </c>
      <c r="AG99" t="n">
        <v>12</v>
      </c>
      <c r="AH99" t="n">
        <v>277313.2781685062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224.3470976791059</v>
      </c>
      <c r="AB100" t="n">
        <v>306.9615965398294</v>
      </c>
      <c r="AC100" t="n">
        <v>277.6656125894655</v>
      </c>
      <c r="AD100" t="n">
        <v>224347.0976791059</v>
      </c>
      <c r="AE100" t="n">
        <v>306961.5965398294</v>
      </c>
      <c r="AF100" t="n">
        <v>2.405267470662049e-06</v>
      </c>
      <c r="AG100" t="n">
        <v>12</v>
      </c>
      <c r="AH100" t="n">
        <v>277665.6125894655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224.2766099601731</v>
      </c>
      <c r="AB101" t="n">
        <v>306.8651521330869</v>
      </c>
      <c r="AC101" t="n">
        <v>277.5783727015419</v>
      </c>
      <c r="AD101" t="n">
        <v>224276.6099601731</v>
      </c>
      <c r="AE101" t="n">
        <v>306865.1521330869</v>
      </c>
      <c r="AF101" t="n">
        <v>2.405623859381958e-06</v>
      </c>
      <c r="AG101" t="n">
        <v>12</v>
      </c>
      <c r="AH101" t="n">
        <v>277578.3727015419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224.2413469884431</v>
      </c>
      <c r="AB102" t="n">
        <v>306.8169037794734</v>
      </c>
      <c r="AC102" t="n">
        <v>277.5347291030802</v>
      </c>
      <c r="AD102" t="n">
        <v>224241.3469884431</v>
      </c>
      <c r="AE102" t="n">
        <v>306816.9037794734</v>
      </c>
      <c r="AF102" t="n">
        <v>2.405461864509272e-06</v>
      </c>
      <c r="AG102" t="n">
        <v>12</v>
      </c>
      <c r="AH102" t="n">
        <v>277534.7291030802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224.3306644473705</v>
      </c>
      <c r="AB103" t="n">
        <v>306.939111867186</v>
      </c>
      <c r="AC103" t="n">
        <v>277.6452738224218</v>
      </c>
      <c r="AD103" t="n">
        <v>224330.6644473705</v>
      </c>
      <c r="AE103" t="n">
        <v>306939.111867186</v>
      </c>
      <c r="AF103" t="n">
        <v>2.404619491171307e-06</v>
      </c>
      <c r="AG103" t="n">
        <v>12</v>
      </c>
      <c r="AH103" t="n">
        <v>277645.2738224217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224.2298125094898</v>
      </c>
      <c r="AB104" t="n">
        <v>306.8011217965041</v>
      </c>
      <c r="AC104" t="n">
        <v>277.5204533304154</v>
      </c>
      <c r="AD104" t="n">
        <v>224229.8125094898</v>
      </c>
      <c r="AE104" t="n">
        <v>306801.1217965041</v>
      </c>
      <c r="AF104" t="n">
        <v>2.405267470662049e-06</v>
      </c>
      <c r="AG104" t="n">
        <v>12</v>
      </c>
      <c r="AH104" t="n">
        <v>277520.4533304154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224.1680496813254</v>
      </c>
      <c r="AB105" t="n">
        <v>306.716615170226</v>
      </c>
      <c r="AC105" t="n">
        <v>277.4440118979434</v>
      </c>
      <c r="AD105" t="n">
        <v>224168.0496813254</v>
      </c>
      <c r="AE105" t="n">
        <v>306716.615170226</v>
      </c>
      <c r="AF105" t="n">
        <v>2.405461864509272e-06</v>
      </c>
      <c r="AG105" t="n">
        <v>12</v>
      </c>
      <c r="AH105" t="n">
        <v>277444.0118979434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224.0612150781665</v>
      </c>
      <c r="AB106" t="n">
        <v>306.5704393529741</v>
      </c>
      <c r="AC106" t="n">
        <v>277.3117868955309</v>
      </c>
      <c r="AD106" t="n">
        <v>224061.2150781665</v>
      </c>
      <c r="AE106" t="n">
        <v>306570.4393529741</v>
      </c>
      <c r="AF106" t="n">
        <v>2.405267470662049e-06</v>
      </c>
      <c r="AG106" t="n">
        <v>12</v>
      </c>
      <c r="AH106" t="n">
        <v>277311.7868955309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223.8571300323549</v>
      </c>
      <c r="AB107" t="n">
        <v>306.291201189698</v>
      </c>
      <c r="AC107" t="n">
        <v>277.0591988306446</v>
      </c>
      <c r="AD107" t="n">
        <v>223857.1300323549</v>
      </c>
      <c r="AE107" t="n">
        <v>306291.201189698</v>
      </c>
      <c r="AF107" t="n">
        <v>2.406012647076403e-06</v>
      </c>
      <c r="AG107" t="n">
        <v>12</v>
      </c>
      <c r="AH107" t="n">
        <v>277059.1988306446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223.8067734086875</v>
      </c>
      <c r="AB108" t="n">
        <v>306.2223010356188</v>
      </c>
      <c r="AC108" t="n">
        <v>276.9968744105688</v>
      </c>
      <c r="AD108" t="n">
        <v>223806.7734086875</v>
      </c>
      <c r="AE108" t="n">
        <v>306222.3010356188</v>
      </c>
      <c r="AF108" t="n">
        <v>2.405364667585661e-06</v>
      </c>
      <c r="AG108" t="n">
        <v>12</v>
      </c>
      <c r="AH108" t="n">
        <v>276996.8744105687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223.7041530321656</v>
      </c>
      <c r="AB109" t="n">
        <v>306.08189130917</v>
      </c>
      <c r="AC109" t="n">
        <v>276.8698651913459</v>
      </c>
      <c r="AD109" t="n">
        <v>223704.1530321655</v>
      </c>
      <c r="AE109" t="n">
        <v>306081.8913091701</v>
      </c>
      <c r="AF109" t="n">
        <v>2.405364667585661e-06</v>
      </c>
      <c r="AG109" t="n">
        <v>12</v>
      </c>
      <c r="AH109" t="n">
        <v>276869.8651913459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223.4790040718057</v>
      </c>
      <c r="AB110" t="n">
        <v>305.7738325687347</v>
      </c>
      <c r="AC110" t="n">
        <v>276.5912071447345</v>
      </c>
      <c r="AD110" t="n">
        <v>223479.0040718057</v>
      </c>
      <c r="AE110" t="n">
        <v>305773.8325687348</v>
      </c>
      <c r="AF110" t="n">
        <v>2.406369035796312e-06</v>
      </c>
      <c r="AG110" t="n">
        <v>12</v>
      </c>
      <c r="AH110" t="n">
        <v>276591.2071447345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223.3433511620584</v>
      </c>
      <c r="AB111" t="n">
        <v>305.5882262730346</v>
      </c>
      <c r="AC111" t="n">
        <v>276.4233148533959</v>
      </c>
      <c r="AD111" t="n">
        <v>223343.3511620584</v>
      </c>
      <c r="AE111" t="n">
        <v>305588.2262730346</v>
      </c>
      <c r="AF111" t="n">
        <v>2.405753455280106e-06</v>
      </c>
      <c r="AG111" t="n">
        <v>12</v>
      </c>
      <c r="AH111" t="n">
        <v>276423.3148533959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223.2968995547701</v>
      </c>
      <c r="AB112" t="n">
        <v>305.5246691346425</v>
      </c>
      <c r="AC112" t="n">
        <v>276.3658235190889</v>
      </c>
      <c r="AD112" t="n">
        <v>223296.8995547701</v>
      </c>
      <c r="AE112" t="n">
        <v>305524.6691346425</v>
      </c>
      <c r="AF112" t="n">
        <v>2.404068708604176e-06</v>
      </c>
      <c r="AG112" t="n">
        <v>12</v>
      </c>
      <c r="AH112" t="n">
        <v>276365.8235190889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222.4221537550297</v>
      </c>
      <c r="AB113" t="n">
        <v>304.3278033403773</v>
      </c>
      <c r="AC113" t="n">
        <v>275.2831849164163</v>
      </c>
      <c r="AD113" t="n">
        <v>222422.1537550297</v>
      </c>
      <c r="AE113" t="n">
        <v>304327.8033403773</v>
      </c>
      <c r="AF113" t="n">
        <v>2.416023930208377e-06</v>
      </c>
      <c r="AG113" t="n">
        <v>12</v>
      </c>
      <c r="AH113" t="n">
        <v>275283.1849164163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222.6286466041506</v>
      </c>
      <c r="AB114" t="n">
        <v>304.6103359663659</v>
      </c>
      <c r="AC114" t="n">
        <v>275.5387530251177</v>
      </c>
      <c r="AD114" t="n">
        <v>222628.6466041507</v>
      </c>
      <c r="AE114" t="n">
        <v>304610.3359663659</v>
      </c>
      <c r="AF114" t="n">
        <v>2.416121127131988e-06</v>
      </c>
      <c r="AG114" t="n">
        <v>12</v>
      </c>
      <c r="AH114" t="n">
        <v>275538.7530251177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222.828065543727</v>
      </c>
      <c r="AB115" t="n">
        <v>304.8831897572369</v>
      </c>
      <c r="AC115" t="n">
        <v>275.7855660331408</v>
      </c>
      <c r="AD115" t="n">
        <v>222828.065543727</v>
      </c>
      <c r="AE115" t="n">
        <v>304883.1897572369</v>
      </c>
      <c r="AF115" t="n">
        <v>2.415440748666709e-06</v>
      </c>
      <c r="AG115" t="n">
        <v>12</v>
      </c>
      <c r="AH115" t="n">
        <v>275785.5660331408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223.05224040053</v>
      </c>
      <c r="AB116" t="n">
        <v>305.1899156862112</v>
      </c>
      <c r="AC116" t="n">
        <v>276.0630184699463</v>
      </c>
      <c r="AD116" t="n">
        <v>223052.24040053</v>
      </c>
      <c r="AE116" t="n">
        <v>305189.9156862112</v>
      </c>
      <c r="AF116" t="n">
        <v>2.414792769175966e-06</v>
      </c>
      <c r="AG116" t="n">
        <v>12</v>
      </c>
      <c r="AH116" t="n">
        <v>276063.0184699463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223.0124191455835</v>
      </c>
      <c r="AB117" t="n">
        <v>305.1354304884036</v>
      </c>
      <c r="AC117" t="n">
        <v>276.0137332629471</v>
      </c>
      <c r="AD117" t="n">
        <v>223012.4191455835</v>
      </c>
      <c r="AE117" t="n">
        <v>305135.4304884037</v>
      </c>
      <c r="AF117" t="n">
        <v>2.41576473841208e-06</v>
      </c>
      <c r="AG117" t="n">
        <v>12</v>
      </c>
      <c r="AH117" t="n">
        <v>276013.7332629471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222.9827656723358</v>
      </c>
      <c r="AB118" t="n">
        <v>305.0948572980873</v>
      </c>
      <c r="AC118" t="n">
        <v>275.9770323209696</v>
      </c>
      <c r="AD118" t="n">
        <v>222982.7656723358</v>
      </c>
      <c r="AE118" t="n">
        <v>305094.8572980873</v>
      </c>
      <c r="AF118" t="n">
        <v>2.416736707648194e-06</v>
      </c>
      <c r="AG118" t="n">
        <v>12</v>
      </c>
      <c r="AH118" t="n">
        <v>275977.0323209696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222.9913351734208</v>
      </c>
      <c r="AB119" t="n">
        <v>305.1065824675314</v>
      </c>
      <c r="AC119" t="n">
        <v>275.9876384566984</v>
      </c>
      <c r="AD119" t="n">
        <v>222991.3351734208</v>
      </c>
      <c r="AE119" t="n">
        <v>305106.5824675314</v>
      </c>
      <c r="AF119" t="n">
        <v>2.41712549534264e-06</v>
      </c>
      <c r="AG119" t="n">
        <v>12</v>
      </c>
      <c r="AH119" t="n">
        <v>275987.6384566984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223.2381847607632</v>
      </c>
      <c r="AB120" t="n">
        <v>305.4443329631683</v>
      </c>
      <c r="AC120" t="n">
        <v>276.2931545190676</v>
      </c>
      <c r="AD120" t="n">
        <v>223238.1847607632</v>
      </c>
      <c r="AE120" t="n">
        <v>305444.3329631683</v>
      </c>
      <c r="AF120" t="n">
        <v>2.416185925081063e-06</v>
      </c>
      <c r="AG120" t="n">
        <v>12</v>
      </c>
      <c r="AH120" t="n">
        <v>276293.1545190676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223.3631506098786</v>
      </c>
      <c r="AB121" t="n">
        <v>305.6153167510321</v>
      </c>
      <c r="AC121" t="n">
        <v>276.447819854195</v>
      </c>
      <c r="AD121" t="n">
        <v>223363.1506098786</v>
      </c>
      <c r="AE121" t="n">
        <v>305615.3167510321</v>
      </c>
      <c r="AF121" t="n">
        <v>2.415894334310228e-06</v>
      </c>
      <c r="AG121" t="n">
        <v>12</v>
      </c>
      <c r="AH121" t="n">
        <v>276447.819854195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223.1278726122308</v>
      </c>
      <c r="AB122" t="n">
        <v>305.2933990149179</v>
      </c>
      <c r="AC122" t="n">
        <v>276.1566254950011</v>
      </c>
      <c r="AD122" t="n">
        <v>223127.8726122308</v>
      </c>
      <c r="AE122" t="n">
        <v>305293.3990149179</v>
      </c>
      <c r="AF122" t="n">
        <v>2.417935469706068e-06</v>
      </c>
      <c r="AG122" t="n">
        <v>12</v>
      </c>
      <c r="AH122" t="n">
        <v>276156.6254950011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223.3067143987163</v>
      </c>
      <c r="AB123" t="n">
        <v>305.53809823713</v>
      </c>
      <c r="AC123" t="n">
        <v>276.3779709668829</v>
      </c>
      <c r="AD123" t="n">
        <v>223306.7143987163</v>
      </c>
      <c r="AE123" t="n">
        <v>305538.09823713</v>
      </c>
      <c r="AF123" t="n">
        <v>2.417093096368102e-06</v>
      </c>
      <c r="AG123" t="n">
        <v>12</v>
      </c>
      <c r="AH123" t="n">
        <v>276377.9709668829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223.3968880215212</v>
      </c>
      <c r="AB124" t="n">
        <v>305.6614777660311</v>
      </c>
      <c r="AC124" t="n">
        <v>276.4895753267099</v>
      </c>
      <c r="AD124" t="n">
        <v>223396.8880215212</v>
      </c>
      <c r="AE124" t="n">
        <v>305661.4777660311</v>
      </c>
      <c r="AF124" t="n">
        <v>2.416769106622731e-06</v>
      </c>
      <c r="AG124" t="n">
        <v>12</v>
      </c>
      <c r="AH124" t="n">
        <v>276489.5753267099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223.48018789818</v>
      </c>
      <c r="AB125" t="n">
        <v>305.7754523322068</v>
      </c>
      <c r="AC125" t="n">
        <v>276.5926723202542</v>
      </c>
      <c r="AD125" t="n">
        <v>223480.18789818</v>
      </c>
      <c r="AE125" t="n">
        <v>305775.4523322068</v>
      </c>
      <c r="AF125" t="n">
        <v>2.416574712775508e-06</v>
      </c>
      <c r="AG125" t="n">
        <v>12</v>
      </c>
      <c r="AH125" t="n">
        <v>276592.6723202541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223.4947799466782</v>
      </c>
      <c r="AB126" t="n">
        <v>305.7954178167179</v>
      </c>
      <c r="AC126" t="n">
        <v>276.6107323269453</v>
      </c>
      <c r="AD126" t="n">
        <v>223494.7799466783</v>
      </c>
      <c r="AE126" t="n">
        <v>305795.4178167179</v>
      </c>
      <c r="AF126" t="n">
        <v>2.416574712775508e-06</v>
      </c>
      <c r="AG126" t="n">
        <v>12</v>
      </c>
      <c r="AH126" t="n">
        <v>276610.7323269453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223.5343147327071</v>
      </c>
      <c r="AB127" t="n">
        <v>305.8495110551141</v>
      </c>
      <c r="AC127" t="n">
        <v>276.6596629825893</v>
      </c>
      <c r="AD127" t="n">
        <v>223534.3147327071</v>
      </c>
      <c r="AE127" t="n">
        <v>305849.5110551142</v>
      </c>
      <c r="AF127" t="n">
        <v>2.416380318928285e-06</v>
      </c>
      <c r="AG127" t="n">
        <v>12</v>
      </c>
      <c r="AH127" t="n">
        <v>276659.6629825893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223.4882799897137</v>
      </c>
      <c r="AB128" t="n">
        <v>305.7865242888412</v>
      </c>
      <c r="AC128" t="n">
        <v>276.6026875848869</v>
      </c>
      <c r="AD128" t="n">
        <v>223488.2799897137</v>
      </c>
      <c r="AE128" t="n">
        <v>305786.5242888412</v>
      </c>
      <c r="AF128" t="n">
        <v>2.416833904571805e-06</v>
      </c>
      <c r="AG128" t="n">
        <v>12</v>
      </c>
      <c r="AH128" t="n">
        <v>276602.6875848869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223.4604234771419</v>
      </c>
      <c r="AB129" t="n">
        <v>305.7484097793977</v>
      </c>
      <c r="AC129" t="n">
        <v>276.5682106707307</v>
      </c>
      <c r="AD129" t="n">
        <v>223460.4234771419</v>
      </c>
      <c r="AE129" t="n">
        <v>305748.4097793977</v>
      </c>
      <c r="AF129" t="n">
        <v>2.41667190969912e-06</v>
      </c>
      <c r="AG129" t="n">
        <v>12</v>
      </c>
      <c r="AH129" t="n">
        <v>276568.2106707307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223.5049921048567</v>
      </c>
      <c r="AB130" t="n">
        <v>305.8093905420662</v>
      </c>
      <c r="AC130" t="n">
        <v>276.6233715149971</v>
      </c>
      <c r="AD130" t="n">
        <v>223504.9921048567</v>
      </c>
      <c r="AE130" t="n">
        <v>305809.3905420662</v>
      </c>
      <c r="AF130" t="n">
        <v>2.416931101495417e-06</v>
      </c>
      <c r="AG130" t="n">
        <v>12</v>
      </c>
      <c r="AH130" t="n">
        <v>276623.3715149972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223.3350832505187</v>
      </c>
      <c r="AB131" t="n">
        <v>305.5769137517114</v>
      </c>
      <c r="AC131" t="n">
        <v>276.4130819832306</v>
      </c>
      <c r="AD131" t="n">
        <v>223335.0832505187</v>
      </c>
      <c r="AE131" t="n">
        <v>305576.9137517114</v>
      </c>
      <c r="AF131" t="n">
        <v>2.417741075858845e-06</v>
      </c>
      <c r="AG131" t="n">
        <v>12</v>
      </c>
      <c r="AH131" t="n">
        <v>276413.0819832306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223.3641568173252</v>
      </c>
      <c r="AB132" t="n">
        <v>305.6166934884513</v>
      </c>
      <c r="AC132" t="n">
        <v>276.4490651977272</v>
      </c>
      <c r="AD132" t="n">
        <v>223364.1568173252</v>
      </c>
      <c r="AE132" t="n">
        <v>305616.6934884513</v>
      </c>
      <c r="AF132" t="n">
        <v>2.417384687138936e-06</v>
      </c>
      <c r="AG132" t="n">
        <v>12</v>
      </c>
      <c r="AH132" t="n">
        <v>276449.0651977272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223.3328544294353</v>
      </c>
      <c r="AB133" t="n">
        <v>305.5738641803766</v>
      </c>
      <c r="AC133" t="n">
        <v>276.4103234587038</v>
      </c>
      <c r="AD133" t="n">
        <v>223332.8544294353</v>
      </c>
      <c r="AE133" t="n">
        <v>305573.8641803766</v>
      </c>
      <c r="AF133" t="n">
        <v>2.417287490215325e-06</v>
      </c>
      <c r="AG133" t="n">
        <v>12</v>
      </c>
      <c r="AH133" t="n">
        <v>276410.3234587038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223.182354895607</v>
      </c>
      <c r="AB134" t="n">
        <v>305.367944078622</v>
      </c>
      <c r="AC134" t="n">
        <v>276.22405608245</v>
      </c>
      <c r="AD134" t="n">
        <v>223182.354895607</v>
      </c>
      <c r="AE134" t="n">
        <v>305367.944078622</v>
      </c>
      <c r="AF134" t="n">
        <v>2.417870671756994e-06</v>
      </c>
      <c r="AG134" t="n">
        <v>12</v>
      </c>
      <c r="AH134" t="n">
        <v>276224.05608245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223.1240179864903</v>
      </c>
      <c r="AB135" t="n">
        <v>305.2881249459257</v>
      </c>
      <c r="AC135" t="n">
        <v>276.1518547757513</v>
      </c>
      <c r="AD135" t="n">
        <v>223124.0179864903</v>
      </c>
      <c r="AE135" t="n">
        <v>305288.1249459257</v>
      </c>
      <c r="AF135" t="n">
        <v>2.417870671756994e-06</v>
      </c>
      <c r="AG135" t="n">
        <v>12</v>
      </c>
      <c r="AH135" t="n">
        <v>276151.8547757513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223.156209069323</v>
      </c>
      <c r="AB136" t="n">
        <v>305.3321702056277</v>
      </c>
      <c r="AC136" t="n">
        <v>276.1916964176853</v>
      </c>
      <c r="AD136" t="n">
        <v>223156.209069323</v>
      </c>
      <c r="AE136" t="n">
        <v>305332.1702056277</v>
      </c>
      <c r="AF136" t="n">
        <v>2.417676277909771e-06</v>
      </c>
      <c r="AG136" t="n">
        <v>12</v>
      </c>
      <c r="AH136" t="n">
        <v>276191.6964176853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222.9061129487588</v>
      </c>
      <c r="AB137" t="n">
        <v>304.9899776600098</v>
      </c>
      <c r="AC137" t="n">
        <v>275.8821622483508</v>
      </c>
      <c r="AD137" t="n">
        <v>222906.1129487588</v>
      </c>
      <c r="AE137" t="n">
        <v>304989.9776600098</v>
      </c>
      <c r="AF137" t="n">
        <v>2.418680646120422e-06</v>
      </c>
      <c r="AG137" t="n">
        <v>12</v>
      </c>
      <c r="AH137" t="n">
        <v>275882.1622483508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222.9871846860979</v>
      </c>
      <c r="AB138" t="n">
        <v>305.1009035876698</v>
      </c>
      <c r="AC138" t="n">
        <v>275.9825015611605</v>
      </c>
      <c r="AD138" t="n">
        <v>222987.184686098</v>
      </c>
      <c r="AE138" t="n">
        <v>305100.9035876698</v>
      </c>
      <c r="AF138" t="n">
        <v>2.417838272782456e-06</v>
      </c>
      <c r="AG138" t="n">
        <v>12</v>
      </c>
      <c r="AH138" t="n">
        <v>275982.5015611605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222.7817529872683</v>
      </c>
      <c r="AB139" t="n">
        <v>304.8198228743244</v>
      </c>
      <c r="AC139" t="n">
        <v>275.7282467965973</v>
      </c>
      <c r="AD139" t="n">
        <v>222781.7529872683</v>
      </c>
      <c r="AE139" t="n">
        <v>304819.8228743243</v>
      </c>
      <c r="AF139" t="n">
        <v>2.418551050222273e-06</v>
      </c>
      <c r="AG139" t="n">
        <v>12</v>
      </c>
      <c r="AH139" t="n">
        <v>275728.2467965973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222.6937832817541</v>
      </c>
      <c r="AB140" t="n">
        <v>304.6994588422903</v>
      </c>
      <c r="AC140" t="n">
        <v>275.6193701388486</v>
      </c>
      <c r="AD140" t="n">
        <v>222693.7832817541</v>
      </c>
      <c r="AE140" t="n">
        <v>304699.4588422903</v>
      </c>
      <c r="AF140" t="n">
        <v>2.417870671756994e-06</v>
      </c>
      <c r="AG140" t="n">
        <v>12</v>
      </c>
      <c r="AH140" t="n">
        <v>275619.3701388486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222.4099598126579</v>
      </c>
      <c r="AB141" t="n">
        <v>304.3111190504654</v>
      </c>
      <c r="AC141" t="n">
        <v>275.2680929517171</v>
      </c>
      <c r="AD141" t="n">
        <v>222409.9598126579</v>
      </c>
      <c r="AE141" t="n">
        <v>304311.1190504654</v>
      </c>
      <c r="AF141" t="n">
        <v>2.418551050222273e-06</v>
      </c>
      <c r="AG141" t="n">
        <v>12</v>
      </c>
      <c r="AH141" t="n">
        <v>275268.092951717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222.4381051955553</v>
      </c>
      <c r="AB142" t="n">
        <v>304.3496288050322</v>
      </c>
      <c r="AC142" t="n">
        <v>275.3029273893568</v>
      </c>
      <c r="AD142" t="n">
        <v>222438.1051955553</v>
      </c>
      <c r="AE142" t="n">
        <v>304349.6288050322</v>
      </c>
      <c r="AF142" t="n">
        <v>2.417741075858845e-06</v>
      </c>
      <c r="AG142" t="n">
        <v>12</v>
      </c>
      <c r="AH142" t="n">
        <v>275302.9273893568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222.4785672024908</v>
      </c>
      <c r="AB143" t="n">
        <v>304.4049907079792</v>
      </c>
      <c r="AC143" t="n">
        <v>275.3530056299874</v>
      </c>
      <c r="AD143" t="n">
        <v>222478.5672024908</v>
      </c>
      <c r="AE143" t="n">
        <v>304404.9907079791</v>
      </c>
      <c r="AF143" t="n">
        <v>2.417028298419028e-06</v>
      </c>
      <c r="AG143" t="n">
        <v>12</v>
      </c>
      <c r="AH143" t="n">
        <v>275353.0056299873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222.4566832373144</v>
      </c>
      <c r="AB144" t="n">
        <v>304.3750481013724</v>
      </c>
      <c r="AC144" t="n">
        <v>275.3259207037304</v>
      </c>
      <c r="AD144" t="n">
        <v>222456.6832373144</v>
      </c>
      <c r="AE144" t="n">
        <v>304375.0481013724</v>
      </c>
      <c r="AF144" t="n">
        <v>2.417028298419028e-06</v>
      </c>
      <c r="AG144" t="n">
        <v>12</v>
      </c>
      <c r="AH144" t="n">
        <v>275325.9207037304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222.4801804801143</v>
      </c>
      <c r="AB145" t="n">
        <v>304.4071980655963</v>
      </c>
      <c r="AC145" t="n">
        <v>275.3550023204917</v>
      </c>
      <c r="AD145" t="n">
        <v>222480.1804801143</v>
      </c>
      <c r="AE145" t="n">
        <v>304407.1980655963</v>
      </c>
      <c r="AF145" t="n">
        <v>2.41644511687736e-06</v>
      </c>
      <c r="AG145" t="n">
        <v>12</v>
      </c>
      <c r="AH145" t="n">
        <v>275355.0023204917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222.3274160668138</v>
      </c>
      <c r="AB146" t="n">
        <v>304.1981790558283</v>
      </c>
      <c r="AC146" t="n">
        <v>275.1659317916559</v>
      </c>
      <c r="AD146" t="n">
        <v>222327.4160668138</v>
      </c>
      <c r="AE146" t="n">
        <v>304198.1790558284</v>
      </c>
      <c r="AF146" t="n">
        <v>2.416574712775508e-06</v>
      </c>
      <c r="AG146" t="n">
        <v>12</v>
      </c>
      <c r="AH146" t="n">
        <v>275165.9317916558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222.1218925194916</v>
      </c>
      <c r="AB147" t="n">
        <v>303.9169726713233</v>
      </c>
      <c r="AC147" t="n">
        <v>274.9115633498122</v>
      </c>
      <c r="AD147" t="n">
        <v>222121.8925194916</v>
      </c>
      <c r="AE147" t="n">
        <v>303916.9726713233</v>
      </c>
      <c r="AF147" t="n">
        <v>2.416736707648194e-06</v>
      </c>
      <c r="AG147" t="n">
        <v>12</v>
      </c>
      <c r="AH147" t="n">
        <v>274911.5633498122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221.9054408919614</v>
      </c>
      <c r="AB148" t="n">
        <v>303.6208140053648</v>
      </c>
      <c r="AC148" t="n">
        <v>274.6436696512714</v>
      </c>
      <c r="AD148" t="n">
        <v>221905.4408919614</v>
      </c>
      <c r="AE148" t="n">
        <v>303620.8140053648</v>
      </c>
      <c r="AF148" t="n">
        <v>2.417384687138936e-06</v>
      </c>
      <c r="AG148" t="n">
        <v>12</v>
      </c>
      <c r="AH148" t="n">
        <v>274643.6696512714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221.8981473123345</v>
      </c>
      <c r="AB149" t="n">
        <v>303.6108346079494</v>
      </c>
      <c r="AC149" t="n">
        <v>274.6346426735391</v>
      </c>
      <c r="AD149" t="n">
        <v>221898.1473123345</v>
      </c>
      <c r="AE149" t="n">
        <v>303610.8346079494</v>
      </c>
      <c r="AF149" t="n">
        <v>2.417384687138936e-06</v>
      </c>
      <c r="AG149" t="n">
        <v>12</v>
      </c>
      <c r="AH149" t="n">
        <v>274634.6426735391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220.908337053944</v>
      </c>
      <c r="AB150" t="n">
        <v>302.2565325450734</v>
      </c>
      <c r="AC150" t="n">
        <v>273.4095932987688</v>
      </c>
      <c r="AD150" t="n">
        <v>220908.337053944</v>
      </c>
      <c r="AE150" t="n">
        <v>302256.5325450734</v>
      </c>
      <c r="AF150" t="n">
        <v>2.429404706692212e-06</v>
      </c>
      <c r="AG150" t="n">
        <v>12</v>
      </c>
      <c r="AH150" t="n">
        <v>273409.5932987687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221.1160756450608</v>
      </c>
      <c r="AB151" t="n">
        <v>302.5407696502192</v>
      </c>
      <c r="AC151" t="n">
        <v>273.6667032135287</v>
      </c>
      <c r="AD151" t="n">
        <v>221116.0756450608</v>
      </c>
      <c r="AE151" t="n">
        <v>302540.7696502192</v>
      </c>
      <c r="AF151" t="n">
        <v>2.429177913870452e-06</v>
      </c>
      <c r="AG151" t="n">
        <v>12</v>
      </c>
      <c r="AH151" t="n">
        <v>273666.7032135287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221.1481335142287</v>
      </c>
      <c r="AB152" t="n">
        <v>302.584632641108</v>
      </c>
      <c r="AC152" t="n">
        <v>273.7063799821293</v>
      </c>
      <c r="AD152" t="n">
        <v>221148.1335142287</v>
      </c>
      <c r="AE152" t="n">
        <v>302584.6326411081</v>
      </c>
      <c r="AF152" t="n">
        <v>2.430182282081103e-06</v>
      </c>
      <c r="AG152" t="n">
        <v>12</v>
      </c>
      <c r="AH152" t="n">
        <v>273706.3799821293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221.2748420833108</v>
      </c>
      <c r="AB153" t="n">
        <v>302.7580008953135</v>
      </c>
      <c r="AC153" t="n">
        <v>273.8632022134773</v>
      </c>
      <c r="AD153" t="n">
        <v>221274.8420833108</v>
      </c>
      <c r="AE153" t="n">
        <v>302758.0008953135</v>
      </c>
      <c r="AF153" t="n">
        <v>2.430117484132029e-06</v>
      </c>
      <c r="AG153" t="n">
        <v>12</v>
      </c>
      <c r="AH153" t="n">
        <v>273863.2022134773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221.5301564353469</v>
      </c>
      <c r="AB154" t="n">
        <v>303.1073332554435</v>
      </c>
      <c r="AC154" t="n">
        <v>274.1791947834476</v>
      </c>
      <c r="AD154" t="n">
        <v>221530.1564353469</v>
      </c>
      <c r="AE154" t="n">
        <v>303107.3332554434</v>
      </c>
      <c r="AF154" t="n">
        <v>2.42953430259036e-06</v>
      </c>
      <c r="AG154" t="n">
        <v>12</v>
      </c>
      <c r="AH154" t="n">
        <v>274179.1947834476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221.6344360907385</v>
      </c>
      <c r="AB155" t="n">
        <v>303.2500132804438</v>
      </c>
      <c r="AC155" t="n">
        <v>274.3082576271146</v>
      </c>
      <c r="AD155" t="n">
        <v>221634.4360907385</v>
      </c>
      <c r="AE155" t="n">
        <v>303250.0132804438</v>
      </c>
      <c r="AF155" t="n">
        <v>2.429761095412121e-06</v>
      </c>
      <c r="AG155" t="n">
        <v>12</v>
      </c>
      <c r="AH155" t="n">
        <v>274308.2576271147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221.744974411636</v>
      </c>
      <c r="AB156" t="n">
        <v>303.4012566877022</v>
      </c>
      <c r="AC156" t="n">
        <v>274.4450665758559</v>
      </c>
      <c r="AD156" t="n">
        <v>221744.974411636</v>
      </c>
      <c r="AE156" t="n">
        <v>303401.2566877023</v>
      </c>
      <c r="AF156" t="n">
        <v>2.429728696437583e-06</v>
      </c>
      <c r="AG156" t="n">
        <v>12</v>
      </c>
      <c r="AH156" t="n">
        <v>274445.0665758559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221.9101803744167</v>
      </c>
      <c r="AB157" t="n">
        <v>303.6272987743513</v>
      </c>
      <c r="AC157" t="n">
        <v>274.6495355230073</v>
      </c>
      <c r="AD157" t="n">
        <v>221910.1803744167</v>
      </c>
      <c r="AE157" t="n">
        <v>303627.2987743514</v>
      </c>
      <c r="AF157" t="n">
        <v>2.429761095412121e-06</v>
      </c>
      <c r="AG157" t="n">
        <v>12</v>
      </c>
      <c r="AH157" t="n">
        <v>274649.5355230073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222.0323174646083</v>
      </c>
      <c r="AB158" t="n">
        <v>303.7944121294596</v>
      </c>
      <c r="AC158" t="n">
        <v>274.8006998140492</v>
      </c>
      <c r="AD158" t="n">
        <v>222032.3174646083</v>
      </c>
      <c r="AE158" t="n">
        <v>303794.4121294596</v>
      </c>
      <c r="AF158" t="n">
        <v>2.429923090284806e-06</v>
      </c>
      <c r="AG158" t="n">
        <v>12</v>
      </c>
      <c r="AH158" t="n">
        <v>274800.6998140492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594.4093559588057</v>
      </c>
      <c r="AB2" t="n">
        <v>813.2971043128628</v>
      </c>
      <c r="AC2" t="n">
        <v>735.6771701468972</v>
      </c>
      <c r="AD2" t="n">
        <v>594409.3559588057</v>
      </c>
      <c r="AE2" t="n">
        <v>813297.1043128627</v>
      </c>
      <c r="AF2" t="n">
        <v>1.186117965441941e-06</v>
      </c>
      <c r="AG2" t="n">
        <v>24</v>
      </c>
      <c r="AH2" t="n">
        <v>735677.1701468972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492.79784776043</v>
      </c>
      <c r="AB3" t="n">
        <v>674.2677560124823</v>
      </c>
      <c r="AC3" t="n">
        <v>609.9165877193894</v>
      </c>
      <c r="AD3" t="n">
        <v>492797.8477604301</v>
      </c>
      <c r="AE3" t="n">
        <v>674267.7560124823</v>
      </c>
      <c r="AF3" t="n">
        <v>1.365361253708435e-06</v>
      </c>
      <c r="AG3" t="n">
        <v>21</v>
      </c>
      <c r="AH3" t="n">
        <v>609916.5877193895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435.8822715784362</v>
      </c>
      <c r="AB4" t="n">
        <v>596.3933537422705</v>
      </c>
      <c r="AC4" t="n">
        <v>539.4744091044366</v>
      </c>
      <c r="AD4" t="n">
        <v>435882.2715784363</v>
      </c>
      <c r="AE4" t="n">
        <v>596393.3537422705</v>
      </c>
      <c r="AF4" t="n">
        <v>1.494782720513216e-06</v>
      </c>
      <c r="AG4" t="n">
        <v>19</v>
      </c>
      <c r="AH4" t="n">
        <v>539474.4091044366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402.1147939744148</v>
      </c>
      <c r="AB5" t="n">
        <v>550.1912011684755</v>
      </c>
      <c r="AC5" t="n">
        <v>497.6817251271561</v>
      </c>
      <c r="AD5" t="n">
        <v>402114.7939744148</v>
      </c>
      <c r="AE5" t="n">
        <v>550191.2011684754</v>
      </c>
      <c r="AF5" t="n">
        <v>1.595066746745917e-06</v>
      </c>
      <c r="AG5" t="n">
        <v>18</v>
      </c>
      <c r="AH5" t="n">
        <v>497681.7251271561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377.0384526263772</v>
      </c>
      <c r="AB6" t="n">
        <v>515.880644645988</v>
      </c>
      <c r="AC6" t="n">
        <v>466.6457199640064</v>
      </c>
      <c r="AD6" t="n">
        <v>377038.4526263772</v>
      </c>
      <c r="AE6" t="n">
        <v>515880.6446459881</v>
      </c>
      <c r="AF6" t="n">
        <v>1.67402600877971e-06</v>
      </c>
      <c r="AG6" t="n">
        <v>17</v>
      </c>
      <c r="AH6" t="n">
        <v>466645.7199640064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355.2509175957376</v>
      </c>
      <c r="AB7" t="n">
        <v>486.0699780188595</v>
      </c>
      <c r="AC7" t="n">
        <v>439.6801415202376</v>
      </c>
      <c r="AD7" t="n">
        <v>355250.9175957376</v>
      </c>
      <c r="AE7" t="n">
        <v>486069.9780188595</v>
      </c>
      <c r="AF7" t="n">
        <v>1.743475578670747e-06</v>
      </c>
      <c r="AG7" t="n">
        <v>16</v>
      </c>
      <c r="AH7" t="n">
        <v>439680.1415202376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346.3893600554132</v>
      </c>
      <c r="AB8" t="n">
        <v>473.9452040478604</v>
      </c>
      <c r="AC8" t="n">
        <v>428.7125389598036</v>
      </c>
      <c r="AD8" t="n">
        <v>346389.3600554133</v>
      </c>
      <c r="AE8" t="n">
        <v>473945.2040478605</v>
      </c>
      <c r="AF8" t="n">
        <v>1.793361438463387e-06</v>
      </c>
      <c r="AG8" t="n">
        <v>16</v>
      </c>
      <c r="AH8" t="n">
        <v>428712.5389598036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338.4519605190208</v>
      </c>
      <c r="AB9" t="n">
        <v>463.0849038288147</v>
      </c>
      <c r="AC9" t="n">
        <v>418.8887305511365</v>
      </c>
      <c r="AD9" t="n">
        <v>338451.9605190208</v>
      </c>
      <c r="AE9" t="n">
        <v>463084.9038288147</v>
      </c>
      <c r="AF9" t="n">
        <v>1.840109420040571e-06</v>
      </c>
      <c r="AG9" t="n">
        <v>16</v>
      </c>
      <c r="AH9" t="n">
        <v>418888.7305511365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324.2886894072279</v>
      </c>
      <c r="AB10" t="n">
        <v>443.7060914542373</v>
      </c>
      <c r="AC10" t="n">
        <v>401.3594048312546</v>
      </c>
      <c r="AD10" t="n">
        <v>324288.6894072279</v>
      </c>
      <c r="AE10" t="n">
        <v>443706.0914542372</v>
      </c>
      <c r="AF10" t="n">
        <v>1.880005300208498e-06</v>
      </c>
      <c r="AG10" t="n">
        <v>15</v>
      </c>
      <c r="AH10" t="n">
        <v>401359.4048312546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319.0883830013831</v>
      </c>
      <c r="AB11" t="n">
        <v>436.5908028084335</v>
      </c>
      <c r="AC11" t="n">
        <v>394.9231893474361</v>
      </c>
      <c r="AD11" t="n">
        <v>319088.3830013832</v>
      </c>
      <c r="AE11" t="n">
        <v>436590.8028084335</v>
      </c>
      <c r="AF11" t="n">
        <v>1.91400965393108e-06</v>
      </c>
      <c r="AG11" t="n">
        <v>15</v>
      </c>
      <c r="AH11" t="n">
        <v>394923.1893474361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315.7718639620501</v>
      </c>
      <c r="AB12" t="n">
        <v>432.0529951443243</v>
      </c>
      <c r="AC12" t="n">
        <v>390.8184636779364</v>
      </c>
      <c r="AD12" t="n">
        <v>315771.8639620501</v>
      </c>
      <c r="AE12" t="n">
        <v>432052.9951443243</v>
      </c>
      <c r="AF12" t="n">
        <v>1.938312200518124e-06</v>
      </c>
      <c r="AG12" t="n">
        <v>15</v>
      </c>
      <c r="AH12" t="n">
        <v>390818.4636779364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311.5417818358868</v>
      </c>
      <c r="AB13" t="n">
        <v>426.2652101612552</v>
      </c>
      <c r="AC13" t="n">
        <v>385.5830567704442</v>
      </c>
      <c r="AD13" t="n">
        <v>311541.7818358868</v>
      </c>
      <c r="AE13" t="n">
        <v>426265.2101612552</v>
      </c>
      <c r="AF13" t="n">
        <v>1.966937334442783e-06</v>
      </c>
      <c r="AG13" t="n">
        <v>15</v>
      </c>
      <c r="AH13" t="n">
        <v>385583.0567704442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300.2750309582144</v>
      </c>
      <c r="AB14" t="n">
        <v>410.8495445564554</v>
      </c>
      <c r="AC14" t="n">
        <v>371.638640654944</v>
      </c>
      <c r="AD14" t="n">
        <v>300275.0309582144</v>
      </c>
      <c r="AE14" t="n">
        <v>410849.5445564555</v>
      </c>
      <c r="AF14" t="n">
        <v>1.993289107619511e-06</v>
      </c>
      <c r="AG14" t="n">
        <v>14</v>
      </c>
      <c r="AH14" t="n">
        <v>371638.640654944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297.9052215856252</v>
      </c>
      <c r="AB15" t="n">
        <v>407.607066824268</v>
      </c>
      <c r="AC15" t="n">
        <v>368.7056204466703</v>
      </c>
      <c r="AD15" t="n">
        <v>297905.2215856251</v>
      </c>
      <c r="AE15" t="n">
        <v>407607.066824268</v>
      </c>
      <c r="AF15" t="n">
        <v>2.011347916941109e-06</v>
      </c>
      <c r="AG15" t="n">
        <v>14</v>
      </c>
      <c r="AH15" t="n">
        <v>368705.6204466703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295.4846248519665</v>
      </c>
      <c r="AB16" t="n">
        <v>404.2950995840852</v>
      </c>
      <c r="AC16" t="n">
        <v>365.7097427115154</v>
      </c>
      <c r="AD16" t="n">
        <v>295484.6248519665</v>
      </c>
      <c r="AE16" t="n">
        <v>404295.0995840852</v>
      </c>
      <c r="AF16" t="n">
        <v>2.03052739705394e-06</v>
      </c>
      <c r="AG16" t="n">
        <v>14</v>
      </c>
      <c r="AH16" t="n">
        <v>365709.7427115154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292.1914404157917</v>
      </c>
      <c r="AB17" t="n">
        <v>399.7892193534672</v>
      </c>
      <c r="AC17" t="n">
        <v>361.633897366065</v>
      </c>
      <c r="AD17" t="n">
        <v>292191.4404157917</v>
      </c>
      <c r="AE17" t="n">
        <v>399789.2193534672</v>
      </c>
      <c r="AF17" t="n">
        <v>2.053901387842533e-06</v>
      </c>
      <c r="AG17" t="n">
        <v>14</v>
      </c>
      <c r="AH17" t="n">
        <v>361633.8973660649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291.6218311239788</v>
      </c>
      <c r="AB18" t="n">
        <v>399.0098547910203</v>
      </c>
      <c r="AC18" t="n">
        <v>360.928914263613</v>
      </c>
      <c r="AD18" t="n">
        <v>291621.8311239788</v>
      </c>
      <c r="AE18" t="n">
        <v>399009.8547910203</v>
      </c>
      <c r="AF18" t="n">
        <v>2.060593393424472e-06</v>
      </c>
      <c r="AG18" t="n">
        <v>14</v>
      </c>
      <c r="AH18" t="n">
        <v>360928.914263613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289.314607271785</v>
      </c>
      <c r="AB19" t="n">
        <v>395.8530093289163</v>
      </c>
      <c r="AC19" t="n">
        <v>358.0733537017517</v>
      </c>
      <c r="AD19" t="n">
        <v>289314.607271785</v>
      </c>
      <c r="AE19" t="n">
        <v>395853.0093289163</v>
      </c>
      <c r="AF19" t="n">
        <v>2.080285180184724e-06</v>
      </c>
      <c r="AG19" t="n">
        <v>14</v>
      </c>
      <c r="AH19" t="n">
        <v>358073.3537017517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288.1538628248</v>
      </c>
      <c r="AB20" t="n">
        <v>394.2648275681205</v>
      </c>
      <c r="AC20" t="n">
        <v>356.6367457791792</v>
      </c>
      <c r="AD20" t="n">
        <v>288153.8628248</v>
      </c>
      <c r="AE20" t="n">
        <v>394264.8275681205</v>
      </c>
      <c r="AF20" t="n">
        <v>2.09021112147851e-06</v>
      </c>
      <c r="AG20" t="n">
        <v>14</v>
      </c>
      <c r="AH20" t="n">
        <v>356636.7457791792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286.8860982695085</v>
      </c>
      <c r="AB21" t="n">
        <v>392.5302161737458</v>
      </c>
      <c r="AC21" t="n">
        <v>355.0676832617412</v>
      </c>
      <c r="AD21" t="n">
        <v>286886.0982695085</v>
      </c>
      <c r="AE21" t="n">
        <v>392530.2161737458</v>
      </c>
      <c r="AF21" t="n">
        <v>2.100457254426934e-06</v>
      </c>
      <c r="AG21" t="n">
        <v>14</v>
      </c>
      <c r="AH21" t="n">
        <v>355067.6832617412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285.4856813416247</v>
      </c>
      <c r="AB22" t="n">
        <v>390.6141039509807</v>
      </c>
      <c r="AC22" t="n">
        <v>353.3344421002364</v>
      </c>
      <c r="AD22" t="n">
        <v>285485.6813416247</v>
      </c>
      <c r="AE22" t="n">
        <v>390614.1039509807</v>
      </c>
      <c r="AF22" t="n">
        <v>2.112112230655766e-06</v>
      </c>
      <c r="AG22" t="n">
        <v>14</v>
      </c>
      <c r="AH22" t="n">
        <v>353334.4421002364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284.8926652738177</v>
      </c>
      <c r="AB23" t="n">
        <v>389.8027132049847</v>
      </c>
      <c r="AC23" t="n">
        <v>352.6004893482441</v>
      </c>
      <c r="AD23" t="n">
        <v>284892.6652738177</v>
      </c>
      <c r="AE23" t="n">
        <v>389802.7132049847</v>
      </c>
      <c r="AF23" t="n">
        <v>2.119540677043374e-06</v>
      </c>
      <c r="AG23" t="n">
        <v>14</v>
      </c>
      <c r="AH23" t="n">
        <v>352600.4893482442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283.5839102457476</v>
      </c>
      <c r="AB24" t="n">
        <v>388.0120168373823</v>
      </c>
      <c r="AC24" t="n">
        <v>350.9806945287077</v>
      </c>
      <c r="AD24" t="n">
        <v>283583.9102457477</v>
      </c>
      <c r="AE24" t="n">
        <v>388012.0168373823</v>
      </c>
      <c r="AF24" t="n">
        <v>2.130907480783032e-06</v>
      </c>
      <c r="AG24" t="n">
        <v>14</v>
      </c>
      <c r="AH24" t="n">
        <v>350980.6945287077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274.3148750893787</v>
      </c>
      <c r="AB25" t="n">
        <v>375.3297140154675</v>
      </c>
      <c r="AC25" t="n">
        <v>339.5087728883926</v>
      </c>
      <c r="AD25" t="n">
        <v>274314.8750893787</v>
      </c>
      <c r="AE25" t="n">
        <v>375329.7140154675</v>
      </c>
      <c r="AF25" t="n">
        <v>2.142658514508256e-06</v>
      </c>
      <c r="AG25" t="n">
        <v>13</v>
      </c>
      <c r="AH25" t="n">
        <v>339508.7728883926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273.2546258162837</v>
      </c>
      <c r="AB26" t="n">
        <v>373.8790341851222</v>
      </c>
      <c r="AC26" t="n">
        <v>338.1965439050135</v>
      </c>
      <c r="AD26" t="n">
        <v>273254.6258162837</v>
      </c>
      <c r="AE26" t="n">
        <v>373879.0341851222</v>
      </c>
      <c r="AF26" t="n">
        <v>2.152872628291216e-06</v>
      </c>
      <c r="AG26" t="n">
        <v>13</v>
      </c>
      <c r="AH26" t="n">
        <v>338196.5439050135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273.2873470363437</v>
      </c>
      <c r="AB27" t="n">
        <v>373.9238048019665</v>
      </c>
      <c r="AC27" t="n">
        <v>338.2370416770223</v>
      </c>
      <c r="AD27" t="n">
        <v>273287.3470363437</v>
      </c>
      <c r="AE27" t="n">
        <v>373923.8048019665</v>
      </c>
      <c r="AF27" t="n">
        <v>2.152200225816476e-06</v>
      </c>
      <c r="AG27" t="n">
        <v>13</v>
      </c>
      <c r="AH27" t="n">
        <v>338237.0416770222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271.7083588567189</v>
      </c>
      <c r="AB28" t="n">
        <v>371.7633635145619</v>
      </c>
      <c r="AC28" t="n">
        <v>336.282789873889</v>
      </c>
      <c r="AD28" t="n">
        <v>271708.3588567189</v>
      </c>
      <c r="AE28" t="n">
        <v>371763.3635145619</v>
      </c>
      <c r="AF28" t="n">
        <v>2.165584236980355e-06</v>
      </c>
      <c r="AG28" t="n">
        <v>13</v>
      </c>
      <c r="AH28" t="n">
        <v>336282.789873889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270.9421258234256</v>
      </c>
      <c r="AB29" t="n">
        <v>370.7149696745942</v>
      </c>
      <c r="AC29" t="n">
        <v>335.3344532705779</v>
      </c>
      <c r="AD29" t="n">
        <v>270942.1258234256</v>
      </c>
      <c r="AE29" t="n">
        <v>370714.9696745942</v>
      </c>
      <c r="AF29" t="n">
        <v>2.174517584144762e-06</v>
      </c>
      <c r="AG29" t="n">
        <v>13</v>
      </c>
      <c r="AH29" t="n">
        <v>335334.4532705779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270.7715425083293</v>
      </c>
      <c r="AB30" t="n">
        <v>370.4815700572747</v>
      </c>
      <c r="AC30" t="n">
        <v>335.1233289851569</v>
      </c>
      <c r="AD30" t="n">
        <v>270771.5425083293</v>
      </c>
      <c r="AE30" t="n">
        <v>370481.5700572747</v>
      </c>
      <c r="AF30" t="n">
        <v>2.175382101612285e-06</v>
      </c>
      <c r="AG30" t="n">
        <v>13</v>
      </c>
      <c r="AH30" t="n">
        <v>335123.3289851569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269.8245408240628</v>
      </c>
      <c r="AB31" t="n">
        <v>369.1858405740956</v>
      </c>
      <c r="AC31" t="n">
        <v>333.9512621052847</v>
      </c>
      <c r="AD31" t="n">
        <v>269824.5408240628</v>
      </c>
      <c r="AE31" t="n">
        <v>369185.8405740956</v>
      </c>
      <c r="AF31" t="n">
        <v>2.185372081236998e-06</v>
      </c>
      <c r="AG31" t="n">
        <v>13</v>
      </c>
      <c r="AH31" t="n">
        <v>333951.2621052847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269.5498896324079</v>
      </c>
      <c r="AB32" t="n">
        <v>368.810050696918</v>
      </c>
      <c r="AC32" t="n">
        <v>333.6113370865606</v>
      </c>
      <c r="AD32" t="n">
        <v>269549.8896324079</v>
      </c>
      <c r="AE32" t="n">
        <v>368810.050696918</v>
      </c>
      <c r="AF32" t="n">
        <v>2.186364675366377e-06</v>
      </c>
      <c r="AG32" t="n">
        <v>13</v>
      </c>
      <c r="AH32" t="n">
        <v>333611.3370865606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269.0032687078553</v>
      </c>
      <c r="AB33" t="n">
        <v>368.0621398327319</v>
      </c>
      <c r="AC33" t="n">
        <v>332.9348057855528</v>
      </c>
      <c r="AD33" t="n">
        <v>269003.2687078553</v>
      </c>
      <c r="AE33" t="n">
        <v>368062.1398327319</v>
      </c>
      <c r="AF33" t="n">
        <v>2.194017255912231e-06</v>
      </c>
      <c r="AG33" t="n">
        <v>13</v>
      </c>
      <c r="AH33" t="n">
        <v>332934.8057855528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269.0530308737963</v>
      </c>
      <c r="AB34" t="n">
        <v>368.1302266235242</v>
      </c>
      <c r="AC34" t="n">
        <v>332.9963944685923</v>
      </c>
      <c r="AD34" t="n">
        <v>269053.0308737963</v>
      </c>
      <c r="AE34" t="n">
        <v>368130.2266235242</v>
      </c>
      <c r="AF34" t="n">
        <v>2.194305428401406e-06</v>
      </c>
      <c r="AG34" t="n">
        <v>13</v>
      </c>
      <c r="AH34" t="n">
        <v>332996.3944685923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267.1823921464971</v>
      </c>
      <c r="AB35" t="n">
        <v>365.5707361900771</v>
      </c>
      <c r="AC35" t="n">
        <v>330.6811782098462</v>
      </c>
      <c r="AD35" t="n">
        <v>267182.3921464971</v>
      </c>
      <c r="AE35" t="n">
        <v>365570.7361900772</v>
      </c>
      <c r="AF35" t="n">
        <v>2.209450493665795e-06</v>
      </c>
      <c r="AG35" t="n">
        <v>13</v>
      </c>
      <c r="AH35" t="n">
        <v>330681.1782098461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267.7583510852639</v>
      </c>
      <c r="AB36" t="n">
        <v>366.358788619613</v>
      </c>
      <c r="AC36" t="n">
        <v>331.3940200215456</v>
      </c>
      <c r="AD36" t="n">
        <v>267758.3510852639</v>
      </c>
      <c r="AE36" t="n">
        <v>366358.788619613</v>
      </c>
      <c r="AF36" t="n">
        <v>2.206472711277659e-06</v>
      </c>
      <c r="AG36" t="n">
        <v>13</v>
      </c>
      <c r="AH36" t="n">
        <v>331394.0200215456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267.3710317524773</v>
      </c>
      <c r="AB37" t="n">
        <v>365.8288412211713</v>
      </c>
      <c r="AC37" t="n">
        <v>330.9146500590253</v>
      </c>
      <c r="AD37" t="n">
        <v>267371.0317524773</v>
      </c>
      <c r="AE37" t="n">
        <v>365828.8412211713</v>
      </c>
      <c r="AF37" t="n">
        <v>2.208553957032808e-06</v>
      </c>
      <c r="AG37" t="n">
        <v>13</v>
      </c>
      <c r="AH37" t="n">
        <v>330914.6500590253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266.4308286862002</v>
      </c>
      <c r="AB38" t="n">
        <v>364.5424139070593</v>
      </c>
      <c r="AC38" t="n">
        <v>329.7509975622601</v>
      </c>
      <c r="AD38" t="n">
        <v>266430.8286862003</v>
      </c>
      <c r="AE38" t="n">
        <v>364542.4139070592</v>
      </c>
      <c r="AF38" t="n">
        <v>2.218960185808551e-06</v>
      </c>
      <c r="AG38" t="n">
        <v>13</v>
      </c>
      <c r="AH38" t="n">
        <v>329750.9975622601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266.0758408157663</v>
      </c>
      <c r="AB39" t="n">
        <v>364.0567038417719</v>
      </c>
      <c r="AC39" t="n">
        <v>329.3116429839055</v>
      </c>
      <c r="AD39" t="n">
        <v>266075.8408157663</v>
      </c>
      <c r="AE39" t="n">
        <v>364056.7038417719</v>
      </c>
      <c r="AF39" t="n">
        <v>2.220753259074526e-06</v>
      </c>
      <c r="AG39" t="n">
        <v>13</v>
      </c>
      <c r="AH39" t="n">
        <v>329311.6429839054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264.9252762637776</v>
      </c>
      <c r="AB40" t="n">
        <v>362.4824506624154</v>
      </c>
      <c r="AC40" t="n">
        <v>327.8876343185084</v>
      </c>
      <c r="AD40" t="n">
        <v>264925.2762637776</v>
      </c>
      <c r="AE40" t="n">
        <v>362482.4506624154</v>
      </c>
      <c r="AF40" t="n">
        <v>2.232280158641503e-06</v>
      </c>
      <c r="AG40" t="n">
        <v>13</v>
      </c>
      <c r="AH40" t="n">
        <v>327887.6343185084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265.181959264038</v>
      </c>
      <c r="AB41" t="n">
        <v>362.8336556674265</v>
      </c>
      <c r="AC41" t="n">
        <v>328.2053208107606</v>
      </c>
      <c r="AD41" t="n">
        <v>265181.959264038</v>
      </c>
      <c r="AE41" t="n">
        <v>362833.6556674265</v>
      </c>
      <c r="AF41" t="n">
        <v>2.231159487850269e-06</v>
      </c>
      <c r="AG41" t="n">
        <v>13</v>
      </c>
      <c r="AH41" t="n">
        <v>328205.3208107605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265.3655255330672</v>
      </c>
      <c r="AB42" t="n">
        <v>363.0848191350844</v>
      </c>
      <c r="AC42" t="n">
        <v>328.4325135895754</v>
      </c>
      <c r="AD42" t="n">
        <v>265365.5255330672</v>
      </c>
      <c r="AE42" t="n">
        <v>363084.8191350844</v>
      </c>
      <c r="AF42" t="n">
        <v>2.230134874555426e-06</v>
      </c>
      <c r="AG42" t="n">
        <v>13</v>
      </c>
      <c r="AH42" t="n">
        <v>328432.5135895754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265.3510126934602</v>
      </c>
      <c r="AB43" t="n">
        <v>363.0649620276727</v>
      </c>
      <c r="AC43" t="n">
        <v>328.4145516166254</v>
      </c>
      <c r="AD43" t="n">
        <v>265351.0126934602</v>
      </c>
      <c r="AE43" t="n">
        <v>363064.9620276727</v>
      </c>
      <c r="AF43" t="n">
        <v>2.229526510411613e-06</v>
      </c>
      <c r="AG43" t="n">
        <v>13</v>
      </c>
      <c r="AH43" t="n">
        <v>328414.5516166255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264.2801338971925</v>
      </c>
      <c r="AB44" t="n">
        <v>361.5997384147811</v>
      </c>
      <c r="AC44" t="n">
        <v>327.0891668888939</v>
      </c>
      <c r="AD44" t="n">
        <v>264280.1338971925</v>
      </c>
      <c r="AE44" t="n">
        <v>361599.7384147811</v>
      </c>
      <c r="AF44" t="n">
        <v>2.24162975495694e-06</v>
      </c>
      <c r="AG44" t="n">
        <v>13</v>
      </c>
      <c r="AH44" t="n">
        <v>327089.1668888939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264.5889825318523</v>
      </c>
      <c r="AB45" t="n">
        <v>362.0223187421628</v>
      </c>
      <c r="AC45" t="n">
        <v>327.4714167429256</v>
      </c>
      <c r="AD45" t="n">
        <v>264588.9825318523</v>
      </c>
      <c r="AE45" t="n">
        <v>362022.3187421628</v>
      </c>
      <c r="AF45" t="n">
        <v>2.240413026669314e-06</v>
      </c>
      <c r="AG45" t="n">
        <v>13</v>
      </c>
      <c r="AH45" t="n">
        <v>327471.4167429255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264.0382875204094</v>
      </c>
      <c r="AB46" t="n">
        <v>361.2688335325574</v>
      </c>
      <c r="AC46" t="n">
        <v>326.7898431042018</v>
      </c>
      <c r="AD46" t="n">
        <v>264038.2875204094</v>
      </c>
      <c r="AE46" t="n">
        <v>361268.8335325574</v>
      </c>
      <c r="AF46" t="n">
        <v>2.243326770726522e-06</v>
      </c>
      <c r="AG46" t="n">
        <v>13</v>
      </c>
      <c r="AH46" t="n">
        <v>326789.8431042018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264.2845243121415</v>
      </c>
      <c r="AB47" t="n">
        <v>361.6057455742058</v>
      </c>
      <c r="AC47" t="n">
        <v>327.0946007334543</v>
      </c>
      <c r="AD47" t="n">
        <v>264284.5243121415</v>
      </c>
      <c r="AE47" t="n">
        <v>361605.7455742058</v>
      </c>
      <c r="AF47" t="n">
        <v>2.241405620798693e-06</v>
      </c>
      <c r="AG47" t="n">
        <v>13</v>
      </c>
      <c r="AH47" t="n">
        <v>327094.6007334543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263.0303903762871</v>
      </c>
      <c r="AB48" t="n">
        <v>359.8897841946854</v>
      </c>
      <c r="AC48" t="n">
        <v>325.5424082996283</v>
      </c>
      <c r="AD48" t="n">
        <v>263030.390376287</v>
      </c>
      <c r="AE48" t="n">
        <v>359889.7841946854</v>
      </c>
      <c r="AF48" t="n">
        <v>2.253636942005874e-06</v>
      </c>
      <c r="AG48" t="n">
        <v>13</v>
      </c>
      <c r="AH48" t="n">
        <v>325542.4082996284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263.2068771201123</v>
      </c>
      <c r="AB49" t="n">
        <v>360.1312611436327</v>
      </c>
      <c r="AC49" t="n">
        <v>325.7608390274831</v>
      </c>
      <c r="AD49" t="n">
        <v>263206.8771201123</v>
      </c>
      <c r="AE49" t="n">
        <v>360131.2611436327</v>
      </c>
      <c r="AF49" t="n">
        <v>2.252836462869278e-06</v>
      </c>
      <c r="AG49" t="n">
        <v>13</v>
      </c>
      <c r="AH49" t="n">
        <v>325760.8390274831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263.2487498871878</v>
      </c>
      <c r="AB50" t="n">
        <v>360.1885533108417</v>
      </c>
      <c r="AC50" t="n">
        <v>325.8126633106637</v>
      </c>
      <c r="AD50" t="n">
        <v>263248.7498871878</v>
      </c>
      <c r="AE50" t="n">
        <v>360188.5533108417</v>
      </c>
      <c r="AF50" t="n">
        <v>2.252900501200206e-06</v>
      </c>
      <c r="AG50" t="n">
        <v>13</v>
      </c>
      <c r="AH50" t="n">
        <v>325812.6633106637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262.7801911365078</v>
      </c>
      <c r="AB51" t="n">
        <v>359.547450556808</v>
      </c>
      <c r="AC51" t="n">
        <v>325.2327465036817</v>
      </c>
      <c r="AD51" t="n">
        <v>262780.1911365078</v>
      </c>
      <c r="AE51" t="n">
        <v>359547.450556808</v>
      </c>
      <c r="AF51" t="n">
        <v>2.255045785286282e-06</v>
      </c>
      <c r="AG51" t="n">
        <v>13</v>
      </c>
      <c r="AH51" t="n">
        <v>325232.7465036817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262.7416025663118</v>
      </c>
      <c r="AB52" t="n">
        <v>359.4946519726582</v>
      </c>
      <c r="AC52" t="n">
        <v>325.1849869422999</v>
      </c>
      <c r="AD52" t="n">
        <v>262741.6025663118</v>
      </c>
      <c r="AE52" t="n">
        <v>359494.6519726582</v>
      </c>
      <c r="AF52" t="n">
        <v>2.254661555300716e-06</v>
      </c>
      <c r="AG52" t="n">
        <v>13</v>
      </c>
      <c r="AH52" t="n">
        <v>325184.9869422999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261.5631562677005</v>
      </c>
      <c r="AB53" t="n">
        <v>357.8822497575169</v>
      </c>
      <c r="AC53" t="n">
        <v>323.7264701315509</v>
      </c>
      <c r="AD53" t="n">
        <v>261563.1562677005</v>
      </c>
      <c r="AE53" t="n">
        <v>357882.2497575169</v>
      </c>
      <c r="AF53" t="n">
        <v>2.267245087327999e-06</v>
      </c>
      <c r="AG53" t="n">
        <v>13</v>
      </c>
      <c r="AH53" t="n">
        <v>323726.4701315509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261.6092686988911</v>
      </c>
      <c r="AB54" t="n">
        <v>357.9453428202087</v>
      </c>
      <c r="AC54" t="n">
        <v>323.7835416808911</v>
      </c>
      <c r="AD54" t="n">
        <v>261609.2686988911</v>
      </c>
      <c r="AE54" t="n">
        <v>357945.3428202088</v>
      </c>
      <c r="AF54" t="n">
        <v>2.267245087327999e-06</v>
      </c>
      <c r="AG54" t="n">
        <v>13</v>
      </c>
      <c r="AH54" t="n">
        <v>323783.5416808911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261.6001138815823</v>
      </c>
      <c r="AB55" t="n">
        <v>357.9328167952847</v>
      </c>
      <c r="AC55" t="n">
        <v>323.7722111222055</v>
      </c>
      <c r="AD55" t="n">
        <v>261600.1138815823</v>
      </c>
      <c r="AE55" t="n">
        <v>357932.8167952847</v>
      </c>
      <c r="AF55" t="n">
        <v>2.267597298148101e-06</v>
      </c>
      <c r="AG55" t="n">
        <v>13</v>
      </c>
      <c r="AH55" t="n">
        <v>323772.2111222055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262.1623200640615</v>
      </c>
      <c r="AB56" t="n">
        <v>358.7020520969391</v>
      </c>
      <c r="AC56" t="n">
        <v>324.4680316862985</v>
      </c>
      <c r="AD56" t="n">
        <v>262162.3200640615</v>
      </c>
      <c r="AE56" t="n">
        <v>358702.0520969391</v>
      </c>
      <c r="AF56" t="n">
        <v>2.264939707414604e-06</v>
      </c>
      <c r="AG56" t="n">
        <v>13</v>
      </c>
      <c r="AH56" t="n">
        <v>324468.0316862985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261.8636744569524</v>
      </c>
      <c r="AB57" t="n">
        <v>358.293432001978</v>
      </c>
      <c r="AC57" t="n">
        <v>324.0984097196986</v>
      </c>
      <c r="AD57" t="n">
        <v>261863.6744569524</v>
      </c>
      <c r="AE57" t="n">
        <v>358293.432001978</v>
      </c>
      <c r="AF57" t="n">
        <v>2.26657268485326e-06</v>
      </c>
      <c r="AG57" t="n">
        <v>13</v>
      </c>
      <c r="AH57" t="n">
        <v>324098.4097196986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261.6697582934956</v>
      </c>
      <c r="AB58" t="n">
        <v>358.0281073521592</v>
      </c>
      <c r="AC58" t="n">
        <v>323.858407282073</v>
      </c>
      <c r="AD58" t="n">
        <v>261669.7582934956</v>
      </c>
      <c r="AE58" t="n">
        <v>358028.1073521592</v>
      </c>
      <c r="AF58" t="n">
        <v>2.267149029831608e-06</v>
      </c>
      <c r="AG58" t="n">
        <v>13</v>
      </c>
      <c r="AH58" t="n">
        <v>323858.4072820729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260.7769680535584</v>
      </c>
      <c r="AB59" t="n">
        <v>356.8065523587515</v>
      </c>
      <c r="AC59" t="n">
        <v>322.7534357827729</v>
      </c>
      <c r="AD59" t="n">
        <v>260776.9680535584</v>
      </c>
      <c r="AE59" t="n">
        <v>356806.5523587515</v>
      </c>
      <c r="AF59" t="n">
        <v>2.278483814405802e-06</v>
      </c>
      <c r="AG59" t="n">
        <v>13</v>
      </c>
      <c r="AH59" t="n">
        <v>322753.4357827729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260.967902222684</v>
      </c>
      <c r="AB60" t="n">
        <v>357.0677969123702</v>
      </c>
      <c r="AC60" t="n">
        <v>322.9897475228533</v>
      </c>
      <c r="AD60" t="n">
        <v>260967.902222684</v>
      </c>
      <c r="AE60" t="n">
        <v>357067.7969123702</v>
      </c>
      <c r="AF60" t="n">
        <v>2.278099584420236e-06</v>
      </c>
      <c r="AG60" t="n">
        <v>13</v>
      </c>
      <c r="AH60" t="n">
        <v>322989.7475228533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260.76326822226</v>
      </c>
      <c r="AB61" t="n">
        <v>356.7878076451751</v>
      </c>
      <c r="AC61" t="n">
        <v>322.7364800383519</v>
      </c>
      <c r="AD61" t="n">
        <v>260763.26822226</v>
      </c>
      <c r="AE61" t="n">
        <v>356787.8076451751</v>
      </c>
      <c r="AF61" t="n">
        <v>2.279348331873326e-06</v>
      </c>
      <c r="AG61" t="n">
        <v>13</v>
      </c>
      <c r="AH61" t="n">
        <v>322736.4800383519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260.8191455444502</v>
      </c>
      <c r="AB62" t="n">
        <v>356.8642614625293</v>
      </c>
      <c r="AC62" t="n">
        <v>322.8056372106814</v>
      </c>
      <c r="AD62" t="n">
        <v>260819.1455444503</v>
      </c>
      <c r="AE62" t="n">
        <v>356864.2614625292</v>
      </c>
      <c r="AF62" t="n">
        <v>2.279092178549615e-06</v>
      </c>
      <c r="AG62" t="n">
        <v>13</v>
      </c>
      <c r="AH62" t="n">
        <v>322805.6372106814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260.9405364462081</v>
      </c>
      <c r="AB63" t="n">
        <v>357.030353849703</v>
      </c>
      <c r="AC63" t="n">
        <v>322.9558779735354</v>
      </c>
      <c r="AD63" t="n">
        <v>260940.5364462081</v>
      </c>
      <c r="AE63" t="n">
        <v>357030.353849703</v>
      </c>
      <c r="AF63" t="n">
        <v>2.278163622751164e-06</v>
      </c>
      <c r="AG63" t="n">
        <v>13</v>
      </c>
      <c r="AH63" t="n">
        <v>322955.8779735354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260.9296582905499</v>
      </c>
      <c r="AB64" t="n">
        <v>357.0154698772211</v>
      </c>
      <c r="AC64" t="n">
        <v>322.9424145064974</v>
      </c>
      <c r="AD64" t="n">
        <v>260929.6582905499</v>
      </c>
      <c r="AE64" t="n">
        <v>357015.4698772211</v>
      </c>
      <c r="AF64" t="n">
        <v>2.278099584420236e-06</v>
      </c>
      <c r="AG64" t="n">
        <v>13</v>
      </c>
      <c r="AH64" t="n">
        <v>322942.4145064974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260.7081405843304</v>
      </c>
      <c r="AB65" t="n">
        <v>356.7123795789</v>
      </c>
      <c r="AC65" t="n">
        <v>322.6682507208582</v>
      </c>
      <c r="AD65" t="n">
        <v>260708.1405843304</v>
      </c>
      <c r="AE65" t="n">
        <v>356712.3795789</v>
      </c>
      <c r="AF65" t="n">
        <v>2.278483814405802e-06</v>
      </c>
      <c r="AG65" t="n">
        <v>13</v>
      </c>
      <c r="AH65" t="n">
        <v>322668.2507208582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259.4439556660067</v>
      </c>
      <c r="AB66" t="n">
        <v>354.9826660017472</v>
      </c>
      <c r="AC66" t="n">
        <v>321.1036185798406</v>
      </c>
      <c r="AD66" t="n">
        <v>259443.9556660067</v>
      </c>
      <c r="AE66" t="n">
        <v>354982.6660017472</v>
      </c>
      <c r="AF66" t="n">
        <v>2.290715135612984e-06</v>
      </c>
      <c r="AG66" t="n">
        <v>13</v>
      </c>
      <c r="AH66" t="n">
        <v>321103.6185798406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259.9553807164013</v>
      </c>
      <c r="AB67" t="n">
        <v>355.6824203181779</v>
      </c>
      <c r="AC67" t="n">
        <v>321.7365893264224</v>
      </c>
      <c r="AD67" t="n">
        <v>259955.3807164013</v>
      </c>
      <c r="AE67" t="n">
        <v>355682.4203181779</v>
      </c>
      <c r="AF67" t="n">
        <v>2.288569851526907e-06</v>
      </c>
      <c r="AG67" t="n">
        <v>13</v>
      </c>
      <c r="AH67" t="n">
        <v>321736.5893264224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260.1087946331444</v>
      </c>
      <c r="AB68" t="n">
        <v>355.8923280072102</v>
      </c>
      <c r="AC68" t="n">
        <v>321.9264637202207</v>
      </c>
      <c r="AD68" t="n">
        <v>260108.7946331444</v>
      </c>
      <c r="AE68" t="n">
        <v>355892.3280072102</v>
      </c>
      <c r="AF68" t="n">
        <v>2.288441774865052e-06</v>
      </c>
      <c r="AG68" t="n">
        <v>13</v>
      </c>
      <c r="AH68" t="n">
        <v>321926.4637202207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259.9610087629766</v>
      </c>
      <c r="AB69" t="n">
        <v>355.6901208597941</v>
      </c>
      <c r="AC69" t="n">
        <v>321.7435549391546</v>
      </c>
      <c r="AD69" t="n">
        <v>259961.0087629766</v>
      </c>
      <c r="AE69" t="n">
        <v>355690.1208597941</v>
      </c>
      <c r="AF69" t="n">
        <v>2.289658503152677e-06</v>
      </c>
      <c r="AG69" t="n">
        <v>13</v>
      </c>
      <c r="AH69" t="n">
        <v>321743.5549391546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260.0348437354072</v>
      </c>
      <c r="AB70" t="n">
        <v>355.7911451264428</v>
      </c>
      <c r="AC70" t="n">
        <v>321.8349375915828</v>
      </c>
      <c r="AD70" t="n">
        <v>260034.8437354072</v>
      </c>
      <c r="AE70" t="n">
        <v>355791.1451264428</v>
      </c>
      <c r="AF70" t="n">
        <v>2.289914656476388e-06</v>
      </c>
      <c r="AG70" t="n">
        <v>13</v>
      </c>
      <c r="AH70" t="n">
        <v>321834.9375915828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259.9014808220243</v>
      </c>
      <c r="AB71" t="n">
        <v>355.6086721047957</v>
      </c>
      <c r="AC71" t="n">
        <v>321.6698795390192</v>
      </c>
      <c r="AD71" t="n">
        <v>259901.4808220243</v>
      </c>
      <c r="AE71" t="n">
        <v>355608.6721047958</v>
      </c>
      <c r="AF71" t="n">
        <v>2.290587058951128e-06</v>
      </c>
      <c r="AG71" t="n">
        <v>13</v>
      </c>
      <c r="AH71" t="n">
        <v>321669.8795390192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260.1210903299897</v>
      </c>
      <c r="AB72" t="n">
        <v>355.9091515220818</v>
      </c>
      <c r="AC72" t="n">
        <v>321.941681622445</v>
      </c>
      <c r="AD72" t="n">
        <v>260121.0903299897</v>
      </c>
      <c r="AE72" t="n">
        <v>355909.1515220818</v>
      </c>
      <c r="AF72" t="n">
        <v>2.288986100677937e-06</v>
      </c>
      <c r="AG72" t="n">
        <v>13</v>
      </c>
      <c r="AH72" t="n">
        <v>321941.681622445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260.0164656043999</v>
      </c>
      <c r="AB73" t="n">
        <v>355.7659993568128</v>
      </c>
      <c r="AC73" t="n">
        <v>321.8121916989139</v>
      </c>
      <c r="AD73" t="n">
        <v>260016.4656043999</v>
      </c>
      <c r="AE73" t="n">
        <v>355765.9993568127</v>
      </c>
      <c r="AF73" t="n">
        <v>2.289626483987214e-06</v>
      </c>
      <c r="AG73" t="n">
        <v>13</v>
      </c>
      <c r="AH73" t="n">
        <v>321812.1916989139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260.0557344793814</v>
      </c>
      <c r="AB74" t="n">
        <v>355.8197287639829</v>
      </c>
      <c r="AC74" t="n">
        <v>321.8607932468735</v>
      </c>
      <c r="AD74" t="n">
        <v>260055.7344793815</v>
      </c>
      <c r="AE74" t="n">
        <v>355819.7287639829</v>
      </c>
      <c r="AF74" t="n">
        <v>2.289274273167112e-06</v>
      </c>
      <c r="AG74" t="n">
        <v>13</v>
      </c>
      <c r="AH74" t="n">
        <v>321860.7932468735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259.8946339896473</v>
      </c>
      <c r="AB75" t="n">
        <v>355.5993039666766</v>
      </c>
      <c r="AC75" t="n">
        <v>321.6614054828539</v>
      </c>
      <c r="AD75" t="n">
        <v>259894.6339896473</v>
      </c>
      <c r="AE75" t="n">
        <v>355599.3039666766</v>
      </c>
      <c r="AF75" t="n">
        <v>2.289850618145461e-06</v>
      </c>
      <c r="AG75" t="n">
        <v>13</v>
      </c>
      <c r="AH75" t="n">
        <v>321661.4054828539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258.6861090778607</v>
      </c>
      <c r="AB76" t="n">
        <v>353.9457468660141</v>
      </c>
      <c r="AC76" t="n">
        <v>320.1656615510967</v>
      </c>
      <c r="AD76" t="n">
        <v>258686.1090778608</v>
      </c>
      <c r="AE76" t="n">
        <v>353945.7468660141</v>
      </c>
      <c r="AF76" t="n">
        <v>2.303042514316557e-06</v>
      </c>
      <c r="AG76" t="n">
        <v>13</v>
      </c>
      <c r="AH76" t="n">
        <v>320165.6615510967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258.636572953348</v>
      </c>
      <c r="AB77" t="n">
        <v>353.8779693550761</v>
      </c>
      <c r="AC77" t="n">
        <v>320.1043526306763</v>
      </c>
      <c r="AD77" t="n">
        <v>258636.572953348</v>
      </c>
      <c r="AE77" t="n">
        <v>353877.9693550761</v>
      </c>
      <c r="AF77" t="n">
        <v>2.303778955122224e-06</v>
      </c>
      <c r="AG77" t="n">
        <v>13</v>
      </c>
      <c r="AH77" t="n">
        <v>320104.3526306763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258.9000829600565</v>
      </c>
      <c r="AB78" t="n">
        <v>354.2385153714958</v>
      </c>
      <c r="AC78" t="n">
        <v>320.4304886413184</v>
      </c>
      <c r="AD78" t="n">
        <v>258900.0829600565</v>
      </c>
      <c r="AE78" t="n">
        <v>354238.5153714958</v>
      </c>
      <c r="AF78" t="n">
        <v>2.302786360992846e-06</v>
      </c>
      <c r="AG78" t="n">
        <v>13</v>
      </c>
      <c r="AH78" t="n">
        <v>320430.4886413184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259.04760035511</v>
      </c>
      <c r="AB79" t="n">
        <v>354.440355179416</v>
      </c>
      <c r="AC79" t="n">
        <v>320.6130651412547</v>
      </c>
      <c r="AD79" t="n">
        <v>259047.60035511</v>
      </c>
      <c r="AE79" t="n">
        <v>354440.355179416</v>
      </c>
      <c r="AF79" t="n">
        <v>2.302338092676352e-06</v>
      </c>
      <c r="AG79" t="n">
        <v>13</v>
      </c>
      <c r="AH79" t="n">
        <v>320613.0651412546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259.1611242804341</v>
      </c>
      <c r="AB80" t="n">
        <v>354.5956836223667</v>
      </c>
      <c r="AC80" t="n">
        <v>320.753569255615</v>
      </c>
      <c r="AD80" t="n">
        <v>259161.1242804342</v>
      </c>
      <c r="AE80" t="n">
        <v>354595.6836223667</v>
      </c>
      <c r="AF80" t="n">
        <v>2.302338092676352e-06</v>
      </c>
      <c r="AG80" t="n">
        <v>13</v>
      </c>
      <c r="AH80" t="n">
        <v>320753.569255615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259.1697753471855</v>
      </c>
      <c r="AB81" t="n">
        <v>354.607520393554</v>
      </c>
      <c r="AC81" t="n">
        <v>320.7642763419732</v>
      </c>
      <c r="AD81" t="n">
        <v>259169.7753471855</v>
      </c>
      <c r="AE81" t="n">
        <v>354607.520393554</v>
      </c>
      <c r="AF81" t="n">
        <v>2.302434150172744e-06</v>
      </c>
      <c r="AG81" t="n">
        <v>13</v>
      </c>
      <c r="AH81" t="n">
        <v>320764.2763419732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259.091412979123</v>
      </c>
      <c r="AB82" t="n">
        <v>354.5003015444673</v>
      </c>
      <c r="AC82" t="n">
        <v>320.6672903093607</v>
      </c>
      <c r="AD82" t="n">
        <v>259091.4129791231</v>
      </c>
      <c r="AE82" t="n">
        <v>354500.3015444673</v>
      </c>
      <c r="AF82" t="n">
        <v>2.302754341827382e-06</v>
      </c>
      <c r="AG82" t="n">
        <v>13</v>
      </c>
      <c r="AH82" t="n">
        <v>320667.2903093607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258.9790671974401</v>
      </c>
      <c r="AB83" t="n">
        <v>354.3465850896226</v>
      </c>
      <c r="AC83" t="n">
        <v>320.528244337224</v>
      </c>
      <c r="AD83" t="n">
        <v>258979.0671974401</v>
      </c>
      <c r="AE83" t="n">
        <v>354346.5850896226</v>
      </c>
      <c r="AF83" t="n">
        <v>2.303522801798514e-06</v>
      </c>
      <c r="AG83" t="n">
        <v>13</v>
      </c>
      <c r="AH83" t="n">
        <v>320528.2443372239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259.1859911098905</v>
      </c>
      <c r="AB84" t="n">
        <v>354.629707515476</v>
      </c>
      <c r="AC84" t="n">
        <v>320.7843459561187</v>
      </c>
      <c r="AD84" t="n">
        <v>259185.9911098905</v>
      </c>
      <c r="AE84" t="n">
        <v>354629.707515476</v>
      </c>
      <c r="AF84" t="n">
        <v>2.302306073510889e-06</v>
      </c>
      <c r="AG84" t="n">
        <v>13</v>
      </c>
      <c r="AH84" t="n">
        <v>320784.3459561187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259.2573533800673</v>
      </c>
      <c r="AB85" t="n">
        <v>354.7273485218131</v>
      </c>
      <c r="AC85" t="n">
        <v>320.872668241851</v>
      </c>
      <c r="AD85" t="n">
        <v>259257.3533800673</v>
      </c>
      <c r="AE85" t="n">
        <v>354727.3485218131</v>
      </c>
      <c r="AF85" t="n">
        <v>2.302145977683569e-06</v>
      </c>
      <c r="AG85" t="n">
        <v>13</v>
      </c>
      <c r="AH85" t="n">
        <v>320872.668241851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258.9217462480879</v>
      </c>
      <c r="AB86" t="n">
        <v>354.2681560378971</v>
      </c>
      <c r="AC86" t="n">
        <v>320.4573004441193</v>
      </c>
      <c r="AD86" t="n">
        <v>258921.7462480879</v>
      </c>
      <c r="AE86" t="n">
        <v>354268.1560378972</v>
      </c>
      <c r="AF86" t="n">
        <v>2.303138571812947e-06</v>
      </c>
      <c r="AG86" t="n">
        <v>13</v>
      </c>
      <c r="AH86" t="n">
        <v>320457.3004441193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258.8816973797009</v>
      </c>
      <c r="AB87" t="n">
        <v>354.2133594093388</v>
      </c>
      <c r="AC87" t="n">
        <v>320.4077335288829</v>
      </c>
      <c r="AD87" t="n">
        <v>258881.697379701</v>
      </c>
      <c r="AE87" t="n">
        <v>354213.3594093388</v>
      </c>
      <c r="AF87" t="n">
        <v>2.302722322661918e-06</v>
      </c>
      <c r="AG87" t="n">
        <v>13</v>
      </c>
      <c r="AH87" t="n">
        <v>320407.733528883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259.057255144987</v>
      </c>
      <c r="AB88" t="n">
        <v>354.4535652888651</v>
      </c>
      <c r="AC88" t="n">
        <v>320.6250144963984</v>
      </c>
      <c r="AD88" t="n">
        <v>259057.255144987</v>
      </c>
      <c r="AE88" t="n">
        <v>354453.5652888651</v>
      </c>
      <c r="AF88" t="n">
        <v>2.301185402719654e-06</v>
      </c>
      <c r="AG88" t="n">
        <v>13</v>
      </c>
      <c r="AH88" t="n">
        <v>320625.0144963984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258.0651185022705</v>
      </c>
      <c r="AB89" t="n">
        <v>353.0960801643208</v>
      </c>
      <c r="AC89" t="n">
        <v>319.3970858468983</v>
      </c>
      <c r="AD89" t="n">
        <v>258065.1185022705</v>
      </c>
      <c r="AE89" t="n">
        <v>353096.0801643208</v>
      </c>
      <c r="AF89" t="n">
        <v>2.313832973077865e-06</v>
      </c>
      <c r="AG89" t="n">
        <v>13</v>
      </c>
      <c r="AH89" t="n">
        <v>319397.0858468983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258.1322953264483</v>
      </c>
      <c r="AB90" t="n">
        <v>353.1879944587932</v>
      </c>
      <c r="AC90" t="n">
        <v>319.4802279701087</v>
      </c>
      <c r="AD90" t="n">
        <v>258132.2953264483</v>
      </c>
      <c r="AE90" t="n">
        <v>353187.9944587932</v>
      </c>
      <c r="AF90" t="n">
        <v>2.314857586372708e-06</v>
      </c>
      <c r="AG90" t="n">
        <v>13</v>
      </c>
      <c r="AH90" t="n">
        <v>319480.2279701087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258.6259799794981</v>
      </c>
      <c r="AB91" t="n">
        <v>353.8634755809257</v>
      </c>
      <c r="AC91" t="n">
        <v>320.0912421219886</v>
      </c>
      <c r="AD91" t="n">
        <v>258625.9799794981</v>
      </c>
      <c r="AE91" t="n">
        <v>353863.4755809257</v>
      </c>
      <c r="AF91" t="n">
        <v>2.313160570603125e-06</v>
      </c>
      <c r="AG91" t="n">
        <v>13</v>
      </c>
      <c r="AH91" t="n">
        <v>320091.2421219886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258.5299431562664</v>
      </c>
      <c r="AB92" t="n">
        <v>353.7320737625345</v>
      </c>
      <c r="AC92" t="n">
        <v>319.972381108721</v>
      </c>
      <c r="AD92" t="n">
        <v>258529.9431562664</v>
      </c>
      <c r="AE92" t="n">
        <v>353732.0737625345</v>
      </c>
      <c r="AF92" t="n">
        <v>2.314089126401576e-06</v>
      </c>
      <c r="AG92" t="n">
        <v>13</v>
      </c>
      <c r="AH92" t="n">
        <v>319972.381108721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258.5096984886636</v>
      </c>
      <c r="AB93" t="n">
        <v>353.7043741151885</v>
      </c>
      <c r="AC93" t="n">
        <v>319.9473250768411</v>
      </c>
      <c r="AD93" t="n">
        <v>258509.6984886635</v>
      </c>
      <c r="AE93" t="n">
        <v>353704.3741151885</v>
      </c>
      <c r="AF93" t="n">
        <v>2.314729509710852e-06</v>
      </c>
      <c r="AG93" t="n">
        <v>13</v>
      </c>
      <c r="AH93" t="n">
        <v>319947.3250768411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250.4692251941447</v>
      </c>
      <c r="AB94" t="n">
        <v>342.7030438328192</v>
      </c>
      <c r="AC94" t="n">
        <v>309.99594631626</v>
      </c>
      <c r="AD94" t="n">
        <v>250469.2251941446</v>
      </c>
      <c r="AE94" t="n">
        <v>342703.0438328192</v>
      </c>
      <c r="AF94" t="n">
        <v>2.316266429653116e-06</v>
      </c>
      <c r="AG94" t="n">
        <v>12</v>
      </c>
      <c r="AH94" t="n">
        <v>309995.94631626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258.6569585518598</v>
      </c>
      <c r="AB95" t="n">
        <v>353.9058618303092</v>
      </c>
      <c r="AC95" t="n">
        <v>320.1295830872203</v>
      </c>
      <c r="AD95" t="n">
        <v>258656.9585518598</v>
      </c>
      <c r="AE95" t="n">
        <v>353905.8618303091</v>
      </c>
      <c r="AF95" t="n">
        <v>2.314441337221678e-06</v>
      </c>
      <c r="AG95" t="n">
        <v>13</v>
      </c>
      <c r="AH95" t="n">
        <v>320129.5830872203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258.7913011641137</v>
      </c>
      <c r="AB96" t="n">
        <v>354.0896753191727</v>
      </c>
      <c r="AC96" t="n">
        <v>320.2958536746906</v>
      </c>
      <c r="AD96" t="n">
        <v>258791.3011641137</v>
      </c>
      <c r="AE96" t="n">
        <v>354089.6753191727</v>
      </c>
      <c r="AF96" t="n">
        <v>2.313897011408793e-06</v>
      </c>
      <c r="AG96" t="n">
        <v>13</v>
      </c>
      <c r="AH96" t="n">
        <v>320295.8536746906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258.9929404909213</v>
      </c>
      <c r="AB97" t="n">
        <v>354.36556714181</v>
      </c>
      <c r="AC97" t="n">
        <v>320.545414768992</v>
      </c>
      <c r="AD97" t="n">
        <v>258992.9404909213</v>
      </c>
      <c r="AE97" t="n">
        <v>354365.56714181</v>
      </c>
      <c r="AF97" t="n">
        <v>2.313192589768589e-06</v>
      </c>
      <c r="AG97" t="n">
        <v>13</v>
      </c>
      <c r="AH97" t="n">
        <v>320545.4147689921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258.6221536125072</v>
      </c>
      <c r="AB98" t="n">
        <v>353.8582401768014</v>
      </c>
      <c r="AC98" t="n">
        <v>320.086506377486</v>
      </c>
      <c r="AD98" t="n">
        <v>258622.1536125072</v>
      </c>
      <c r="AE98" t="n">
        <v>353858.2401768014</v>
      </c>
      <c r="AF98" t="n">
        <v>2.315017682200027e-06</v>
      </c>
      <c r="AG98" t="n">
        <v>13</v>
      </c>
      <c r="AH98" t="n">
        <v>320086.506377486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258.6484396049182</v>
      </c>
      <c r="AB99" t="n">
        <v>353.8942058312742</v>
      </c>
      <c r="AC99" t="n">
        <v>320.119039520374</v>
      </c>
      <c r="AD99" t="n">
        <v>258648.4396049182</v>
      </c>
      <c r="AE99" t="n">
        <v>353894.2058312742</v>
      </c>
      <c r="AF99" t="n">
        <v>2.31479354804178e-06</v>
      </c>
      <c r="AG99" t="n">
        <v>13</v>
      </c>
      <c r="AH99" t="n">
        <v>320119.039520374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258.7880214325746</v>
      </c>
      <c r="AB100" t="n">
        <v>354.0851878457893</v>
      </c>
      <c r="AC100" t="n">
        <v>320.2917944794688</v>
      </c>
      <c r="AD100" t="n">
        <v>258788.0214325746</v>
      </c>
      <c r="AE100" t="n">
        <v>354085.1878457894</v>
      </c>
      <c r="AF100" t="n">
        <v>2.313608838919618e-06</v>
      </c>
      <c r="AG100" t="n">
        <v>13</v>
      </c>
      <c r="AH100" t="n">
        <v>320291.7944794688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258.706321553286</v>
      </c>
      <c r="AB101" t="n">
        <v>353.9734024666025</v>
      </c>
      <c r="AC101" t="n">
        <v>320.1906777399798</v>
      </c>
      <c r="AD101" t="n">
        <v>258706.321553286</v>
      </c>
      <c r="AE101" t="n">
        <v>353973.4024666024</v>
      </c>
      <c r="AF101" t="n">
        <v>2.313929030574257e-06</v>
      </c>
      <c r="AG101" t="n">
        <v>13</v>
      </c>
      <c r="AH101" t="n">
        <v>320190.6777399798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258.7062242068378</v>
      </c>
      <c r="AB102" t="n">
        <v>353.9732692728973</v>
      </c>
      <c r="AC102" t="n">
        <v>320.1905572580949</v>
      </c>
      <c r="AD102" t="n">
        <v>258706.2242068378</v>
      </c>
      <c r="AE102" t="n">
        <v>353973.2692728973</v>
      </c>
      <c r="AF102" t="n">
        <v>2.313480762257763e-06</v>
      </c>
      <c r="AG102" t="n">
        <v>13</v>
      </c>
      <c r="AH102" t="n">
        <v>320190.557258095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258.6610864034571</v>
      </c>
      <c r="AB103" t="n">
        <v>353.9115097389725</v>
      </c>
      <c r="AC103" t="n">
        <v>320.1346919674078</v>
      </c>
      <c r="AD103" t="n">
        <v>258661.0864034571</v>
      </c>
      <c r="AE103" t="n">
        <v>353911.5097389725</v>
      </c>
      <c r="AF103" t="n">
        <v>2.31370489641601e-06</v>
      </c>
      <c r="AG103" t="n">
        <v>13</v>
      </c>
      <c r="AH103" t="n">
        <v>320134.6919674078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258.6421453339475</v>
      </c>
      <c r="AB104" t="n">
        <v>353.8855937320484</v>
      </c>
      <c r="AC104" t="n">
        <v>320.1112493478112</v>
      </c>
      <c r="AD104" t="n">
        <v>258642.1453339475</v>
      </c>
      <c r="AE104" t="n">
        <v>353885.5937320485</v>
      </c>
      <c r="AF104" t="n">
        <v>2.313256628099517e-06</v>
      </c>
      <c r="AG104" t="n">
        <v>13</v>
      </c>
      <c r="AH104" t="n">
        <v>320111.2493478112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258.432130586892</v>
      </c>
      <c r="AB105" t="n">
        <v>353.5982422899304</v>
      </c>
      <c r="AC105" t="n">
        <v>319.8513223240287</v>
      </c>
      <c r="AD105" t="n">
        <v>258432.130586892</v>
      </c>
      <c r="AE105" t="n">
        <v>353598.2422899304</v>
      </c>
      <c r="AF105" t="n">
        <v>2.314313260559823e-06</v>
      </c>
      <c r="AG105" t="n">
        <v>13</v>
      </c>
      <c r="AH105" t="n">
        <v>319851.3223240287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258.3514497921523</v>
      </c>
      <c r="AB106" t="n">
        <v>353.487851267182</v>
      </c>
      <c r="AC106" t="n">
        <v>319.7514668655566</v>
      </c>
      <c r="AD106" t="n">
        <v>258351.4497921523</v>
      </c>
      <c r="AE106" t="n">
        <v>353487.851267182</v>
      </c>
      <c r="AF106" t="n">
        <v>2.314281241394359e-06</v>
      </c>
      <c r="AG106" t="n">
        <v>13</v>
      </c>
      <c r="AH106" t="n">
        <v>319751.4668655566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249.4327360018328</v>
      </c>
      <c r="AB107" t="n">
        <v>341.2848735932228</v>
      </c>
      <c r="AC107" t="n">
        <v>308.7131242539158</v>
      </c>
      <c r="AD107" t="n">
        <v>249432.7360018328</v>
      </c>
      <c r="AE107" t="n">
        <v>341284.8735932228</v>
      </c>
      <c r="AF107" t="n">
        <v>2.326736696759787e-06</v>
      </c>
      <c r="AG107" t="n">
        <v>12</v>
      </c>
      <c r="AH107" t="n">
        <v>308713.1242539158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249.344122689503</v>
      </c>
      <c r="AB108" t="n">
        <v>341.1636289499498</v>
      </c>
      <c r="AC108" t="n">
        <v>308.6034510292288</v>
      </c>
      <c r="AD108" t="n">
        <v>249344.122689503</v>
      </c>
      <c r="AE108" t="n">
        <v>341163.6289499498</v>
      </c>
      <c r="AF108" t="n">
        <v>2.327569195061847e-06</v>
      </c>
      <c r="AG108" t="n">
        <v>12</v>
      </c>
      <c r="AH108" t="n">
        <v>308603.4510292289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249.462151290888</v>
      </c>
      <c r="AB109" t="n">
        <v>341.3251208894192</v>
      </c>
      <c r="AC109" t="n">
        <v>308.7495304046507</v>
      </c>
      <c r="AD109" t="n">
        <v>249462.151290888</v>
      </c>
      <c r="AE109" t="n">
        <v>341325.1208894192</v>
      </c>
      <c r="AF109" t="n">
        <v>2.328049482543804e-06</v>
      </c>
      <c r="AG109" t="n">
        <v>12</v>
      </c>
      <c r="AH109" t="n">
        <v>308749.5304046507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249.5433392610366</v>
      </c>
      <c r="AB110" t="n">
        <v>341.4362058519368</v>
      </c>
      <c r="AC110" t="n">
        <v>308.8500135742544</v>
      </c>
      <c r="AD110" t="n">
        <v>249543.3392610365</v>
      </c>
      <c r="AE110" t="n">
        <v>341436.2058519368</v>
      </c>
      <c r="AF110" t="n">
        <v>2.327953425047413e-06</v>
      </c>
      <c r="AG110" t="n">
        <v>12</v>
      </c>
      <c r="AH110" t="n">
        <v>308850.0135742543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249.7441447513181</v>
      </c>
      <c r="AB111" t="n">
        <v>341.7109567826529</v>
      </c>
      <c r="AC111" t="n">
        <v>309.0985426617584</v>
      </c>
      <c r="AD111" t="n">
        <v>249744.1447513181</v>
      </c>
      <c r="AE111" t="n">
        <v>341710.9567826529</v>
      </c>
      <c r="AF111" t="n">
        <v>2.327633233392774e-06</v>
      </c>
      <c r="AG111" t="n">
        <v>12</v>
      </c>
      <c r="AH111" t="n">
        <v>309098.5426617584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249.9526263849759</v>
      </c>
      <c r="AB112" t="n">
        <v>341.9962105513839</v>
      </c>
      <c r="AC112" t="n">
        <v>309.356572211158</v>
      </c>
      <c r="AD112" t="n">
        <v>249952.6263849759</v>
      </c>
      <c r="AE112" t="n">
        <v>341996.2105513839</v>
      </c>
      <c r="AF112" t="n">
        <v>2.327537175896382e-06</v>
      </c>
      <c r="AG112" t="n">
        <v>12</v>
      </c>
      <c r="AH112" t="n">
        <v>309356.572211158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250.1883308765504</v>
      </c>
      <c r="AB113" t="n">
        <v>342.3187118353042</v>
      </c>
      <c r="AC113" t="n">
        <v>309.6482944251744</v>
      </c>
      <c r="AD113" t="n">
        <v>250188.3308765504</v>
      </c>
      <c r="AE113" t="n">
        <v>342318.7118353042</v>
      </c>
      <c r="AF113" t="n">
        <v>2.327313041738136e-06</v>
      </c>
      <c r="AG113" t="n">
        <v>12</v>
      </c>
      <c r="AH113" t="n">
        <v>309648.2944251744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250.4084197634645</v>
      </c>
      <c r="AB114" t="n">
        <v>342.6198471600164</v>
      </c>
      <c r="AC114" t="n">
        <v>309.9206898171423</v>
      </c>
      <c r="AD114" t="n">
        <v>250408.4197634645</v>
      </c>
      <c r="AE114" t="n">
        <v>342619.8471600164</v>
      </c>
      <c r="AF114" t="n">
        <v>2.326704677594323e-06</v>
      </c>
      <c r="AG114" t="n">
        <v>12</v>
      </c>
      <c r="AH114" t="n">
        <v>309920.6898171423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250.5198094675545</v>
      </c>
      <c r="AB115" t="n">
        <v>342.7722554673192</v>
      </c>
      <c r="AC115" t="n">
        <v>310.0585524895025</v>
      </c>
      <c r="AD115" t="n">
        <v>250519.8094675545</v>
      </c>
      <c r="AE115" t="n">
        <v>342772.2554673192</v>
      </c>
      <c r="AF115" t="n">
        <v>2.327056888414425e-06</v>
      </c>
      <c r="AG115" t="n">
        <v>12</v>
      </c>
      <c r="AH115" t="n">
        <v>310058.5524895025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250.4531039093592</v>
      </c>
      <c r="AB116" t="n">
        <v>342.6809859797548</v>
      </c>
      <c r="AC116" t="n">
        <v>309.9759936337337</v>
      </c>
      <c r="AD116" t="n">
        <v>250453.1039093592</v>
      </c>
      <c r="AE116" t="n">
        <v>342680.9859797548</v>
      </c>
      <c r="AF116" t="n">
        <v>2.327441118399991e-06</v>
      </c>
      <c r="AG116" t="n">
        <v>12</v>
      </c>
      <c r="AH116" t="n">
        <v>309975.9936337337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250.1988295701547</v>
      </c>
      <c r="AB117" t="n">
        <v>342.3330766110633</v>
      </c>
      <c r="AC117" t="n">
        <v>309.6612882468961</v>
      </c>
      <c r="AD117" t="n">
        <v>250198.8295701547</v>
      </c>
      <c r="AE117" t="n">
        <v>342333.0766110633</v>
      </c>
      <c r="AF117" t="n">
        <v>2.329074095838646e-06</v>
      </c>
      <c r="AG117" t="n">
        <v>12</v>
      </c>
      <c r="AH117" t="n">
        <v>309661.2882468961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250.5334847625136</v>
      </c>
      <c r="AB118" t="n">
        <v>342.7909666091936</v>
      </c>
      <c r="AC118" t="n">
        <v>310.0754778662576</v>
      </c>
      <c r="AD118" t="n">
        <v>250533.4847625135</v>
      </c>
      <c r="AE118" t="n">
        <v>342790.9666091935</v>
      </c>
      <c r="AF118" t="n">
        <v>2.327921405881949e-06</v>
      </c>
      <c r="AG118" t="n">
        <v>12</v>
      </c>
      <c r="AH118" t="n">
        <v>310075.4778662576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250.6963536846743</v>
      </c>
      <c r="AB119" t="n">
        <v>343.0138110537636</v>
      </c>
      <c r="AC119" t="n">
        <v>310.277054349802</v>
      </c>
      <c r="AD119" t="n">
        <v>250696.3536846743</v>
      </c>
      <c r="AE119" t="n">
        <v>343013.8110537636</v>
      </c>
      <c r="AF119" t="n">
        <v>2.327216984241745e-06</v>
      </c>
      <c r="AG119" t="n">
        <v>12</v>
      </c>
      <c r="AH119" t="n">
        <v>310277.054349802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250.7616086169186</v>
      </c>
      <c r="AB120" t="n">
        <v>343.1030957309045</v>
      </c>
      <c r="AC120" t="n">
        <v>310.3578178226686</v>
      </c>
      <c r="AD120" t="n">
        <v>250761.6086169186</v>
      </c>
      <c r="AE120" t="n">
        <v>343103.0957309045</v>
      </c>
      <c r="AF120" t="n">
        <v>2.327249003407208e-06</v>
      </c>
      <c r="AG120" t="n">
        <v>12</v>
      </c>
      <c r="AH120" t="n">
        <v>310357.8178226685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250.8171414721901</v>
      </c>
      <c r="AB121" t="n">
        <v>343.1790782334236</v>
      </c>
      <c r="AC121" t="n">
        <v>310.4265486617894</v>
      </c>
      <c r="AD121" t="n">
        <v>250817.1414721901</v>
      </c>
      <c r="AE121" t="n">
        <v>343179.0782334236</v>
      </c>
      <c r="AF121" t="n">
        <v>2.326864773421642e-06</v>
      </c>
      <c r="AG121" t="n">
        <v>12</v>
      </c>
      <c r="AH121" t="n">
        <v>310426.5486617894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250.8097556011257</v>
      </c>
      <c r="AB122" t="n">
        <v>343.1689725587917</v>
      </c>
      <c r="AC122" t="n">
        <v>310.4174074585609</v>
      </c>
      <c r="AD122" t="n">
        <v>250809.7556011257</v>
      </c>
      <c r="AE122" t="n">
        <v>343168.9725587917</v>
      </c>
      <c r="AF122" t="n">
        <v>2.327313041738136e-06</v>
      </c>
      <c r="AG122" t="n">
        <v>12</v>
      </c>
      <c r="AH122" t="n">
        <v>310417.4074585609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250.8749612620195</v>
      </c>
      <c r="AB123" t="n">
        <v>343.2581898206973</v>
      </c>
      <c r="AC123" t="n">
        <v>310.4981099502075</v>
      </c>
      <c r="AD123" t="n">
        <v>250874.9612620195</v>
      </c>
      <c r="AE123" t="n">
        <v>343258.1898206974</v>
      </c>
      <c r="AF123" t="n">
        <v>2.327120926745353e-06</v>
      </c>
      <c r="AG123" t="n">
        <v>12</v>
      </c>
      <c r="AH123" t="n">
        <v>310498.1099502075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250.9305555671058</v>
      </c>
      <c r="AB124" t="n">
        <v>343.334256401564</v>
      </c>
      <c r="AC124" t="n">
        <v>310.5669168433564</v>
      </c>
      <c r="AD124" t="n">
        <v>250930.5555671058</v>
      </c>
      <c r="AE124" t="n">
        <v>343334.256401564</v>
      </c>
      <c r="AF124" t="n">
        <v>2.326960830918034e-06</v>
      </c>
      <c r="AG124" t="n">
        <v>12</v>
      </c>
      <c r="AH124" t="n">
        <v>310566.9168433564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250.9519342426284</v>
      </c>
      <c r="AB125" t="n">
        <v>343.3635076485746</v>
      </c>
      <c r="AC125" t="n">
        <v>310.5933763924067</v>
      </c>
      <c r="AD125" t="n">
        <v>250951.9342426284</v>
      </c>
      <c r="AE125" t="n">
        <v>343363.5076485746</v>
      </c>
      <c r="AF125" t="n">
        <v>2.326864773421642e-06</v>
      </c>
      <c r="AG125" t="n">
        <v>12</v>
      </c>
      <c r="AH125" t="n">
        <v>310593.3763924067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250.8931146765056</v>
      </c>
      <c r="AB126" t="n">
        <v>343.2830281232693</v>
      </c>
      <c r="AC126" t="n">
        <v>310.5205777200429</v>
      </c>
      <c r="AD126" t="n">
        <v>250893.1146765056</v>
      </c>
      <c r="AE126" t="n">
        <v>343283.0281232693</v>
      </c>
      <c r="AF126" t="n">
        <v>2.326960830918034e-06</v>
      </c>
      <c r="AG126" t="n">
        <v>12</v>
      </c>
      <c r="AH126" t="n">
        <v>310520.5777200428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250.8375229471902</v>
      </c>
      <c r="AB127" t="n">
        <v>343.2069650666861</v>
      </c>
      <c r="AC127" t="n">
        <v>310.4517740148247</v>
      </c>
      <c r="AD127" t="n">
        <v>250837.5229471902</v>
      </c>
      <c r="AE127" t="n">
        <v>343206.965066686</v>
      </c>
      <c r="AF127" t="n">
        <v>2.327120926745353e-06</v>
      </c>
      <c r="AG127" t="n">
        <v>12</v>
      </c>
      <c r="AH127" t="n">
        <v>310451.7740148247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250.807623803092</v>
      </c>
      <c r="AB128" t="n">
        <v>343.1660557386738</v>
      </c>
      <c r="AC128" t="n">
        <v>310.4147690156612</v>
      </c>
      <c r="AD128" t="n">
        <v>250807.6238030921</v>
      </c>
      <c r="AE128" t="n">
        <v>343166.0557386738</v>
      </c>
      <c r="AF128" t="n">
        <v>2.3273450609036e-06</v>
      </c>
      <c r="AG128" t="n">
        <v>12</v>
      </c>
      <c r="AH128" t="n">
        <v>310414.7690156613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250.6404725234946</v>
      </c>
      <c r="AB129" t="n">
        <v>342.9373519837346</v>
      </c>
      <c r="AC129" t="n">
        <v>310.2078924261057</v>
      </c>
      <c r="AD129" t="n">
        <v>250640.4725234946</v>
      </c>
      <c r="AE129" t="n">
        <v>342937.3519837346</v>
      </c>
      <c r="AF129" t="n">
        <v>2.328113520874731e-06</v>
      </c>
      <c r="AG129" t="n">
        <v>12</v>
      </c>
      <c r="AH129" t="n">
        <v>310207.8924261057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250.7743422994582</v>
      </c>
      <c r="AB130" t="n">
        <v>343.1205185171257</v>
      </c>
      <c r="AC130" t="n">
        <v>310.3735778026258</v>
      </c>
      <c r="AD130" t="n">
        <v>250774.3422994582</v>
      </c>
      <c r="AE130" t="n">
        <v>343120.5185171257</v>
      </c>
      <c r="AF130" t="n">
        <v>2.326832754256178e-06</v>
      </c>
      <c r="AG130" t="n">
        <v>12</v>
      </c>
      <c r="AH130" t="n">
        <v>310373.5778026258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250.6414356853903</v>
      </c>
      <c r="AB131" t="n">
        <v>342.938669824332</v>
      </c>
      <c r="AC131" t="n">
        <v>310.209084493846</v>
      </c>
      <c r="AD131" t="n">
        <v>250641.4356853903</v>
      </c>
      <c r="AE131" t="n">
        <v>342938.669824332</v>
      </c>
      <c r="AF131" t="n">
        <v>2.327761310054629e-06</v>
      </c>
      <c r="AG131" t="n">
        <v>12</v>
      </c>
      <c r="AH131" t="n">
        <v>310209.0844938461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250.4597396002408</v>
      </c>
      <c r="AB132" t="n">
        <v>342.6900652247651</v>
      </c>
      <c r="AC132" t="n">
        <v>309.9842063683431</v>
      </c>
      <c r="AD132" t="n">
        <v>250459.7396002408</v>
      </c>
      <c r="AE132" t="n">
        <v>342690.0652247652</v>
      </c>
      <c r="AF132" t="n">
        <v>2.32801746337834e-06</v>
      </c>
      <c r="AG132" t="n">
        <v>12</v>
      </c>
      <c r="AH132" t="n">
        <v>309984.206368343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250.6309599146313</v>
      </c>
      <c r="AB133" t="n">
        <v>342.9243364126213</v>
      </c>
      <c r="AC133" t="n">
        <v>310.1961190428319</v>
      </c>
      <c r="AD133" t="n">
        <v>250630.9599146313</v>
      </c>
      <c r="AE133" t="n">
        <v>342924.3364126213</v>
      </c>
      <c r="AF133" t="n">
        <v>2.326736696759787e-06</v>
      </c>
      <c r="AG133" t="n">
        <v>12</v>
      </c>
      <c r="AH133" t="n">
        <v>310196.1190428319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250.5953569667575</v>
      </c>
      <c r="AB134" t="n">
        <v>342.8756228886491</v>
      </c>
      <c r="AC134" t="n">
        <v>310.1520546692178</v>
      </c>
      <c r="AD134" t="n">
        <v>250595.3569667575</v>
      </c>
      <c r="AE134" t="n">
        <v>342875.6228886491</v>
      </c>
      <c r="AF134" t="n">
        <v>2.325808140961336e-06</v>
      </c>
      <c r="AG134" t="n">
        <v>12</v>
      </c>
      <c r="AH134" t="n">
        <v>310152.0546692178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249.6646750837208</v>
      </c>
      <c r="AB135" t="n">
        <v>341.6022228774921</v>
      </c>
      <c r="AC135" t="n">
        <v>309.000186167897</v>
      </c>
      <c r="AD135" t="n">
        <v>249664.6750837208</v>
      </c>
      <c r="AE135" t="n">
        <v>341602.2228774921</v>
      </c>
      <c r="AF135" t="n">
        <v>2.338295615492228e-06</v>
      </c>
      <c r="AG135" t="n">
        <v>12</v>
      </c>
      <c r="AH135" t="n">
        <v>309000.186167897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249.8342489821159</v>
      </c>
      <c r="AB136" t="n">
        <v>341.8342413663485</v>
      </c>
      <c r="AC136" t="n">
        <v>309.210061137817</v>
      </c>
      <c r="AD136" t="n">
        <v>249834.2489821159</v>
      </c>
      <c r="AE136" t="n">
        <v>341834.2413663485</v>
      </c>
      <c r="AF136" t="n">
        <v>2.338775902974185e-06</v>
      </c>
      <c r="AG136" t="n">
        <v>12</v>
      </c>
      <c r="AH136" t="n">
        <v>309210.061137817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250.1302978068902</v>
      </c>
      <c r="AB137" t="n">
        <v>342.2393084291569</v>
      </c>
      <c r="AC137" t="n">
        <v>309.5764691686664</v>
      </c>
      <c r="AD137" t="n">
        <v>250130.2978068902</v>
      </c>
      <c r="AE137" t="n">
        <v>342239.3084291569</v>
      </c>
      <c r="AF137" t="n">
        <v>2.338071481333981e-06</v>
      </c>
      <c r="AG137" t="n">
        <v>12</v>
      </c>
      <c r="AH137" t="n">
        <v>309576.4691686664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250.2931471075126</v>
      </c>
      <c r="AB138" t="n">
        <v>342.4621260266725</v>
      </c>
      <c r="AC138" t="n">
        <v>309.7780213674016</v>
      </c>
      <c r="AD138" t="n">
        <v>250293.1471075126</v>
      </c>
      <c r="AE138" t="n">
        <v>342462.1260266725</v>
      </c>
      <c r="AF138" t="n">
        <v>2.33797542383759e-06</v>
      </c>
      <c r="AG138" t="n">
        <v>12</v>
      </c>
      <c r="AH138" t="n">
        <v>309778.0213674016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250.5357219438396</v>
      </c>
      <c r="AB139" t="n">
        <v>342.7940276193814</v>
      </c>
      <c r="AC139" t="n">
        <v>310.0782467379292</v>
      </c>
      <c r="AD139" t="n">
        <v>250535.7219438396</v>
      </c>
      <c r="AE139" t="n">
        <v>342794.0276193814</v>
      </c>
      <c r="AF139" t="n">
        <v>2.337463117190168e-06</v>
      </c>
      <c r="AG139" t="n">
        <v>12</v>
      </c>
      <c r="AH139" t="n">
        <v>310078.2467379292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250.599811220454</v>
      </c>
      <c r="AB140" t="n">
        <v>342.8817173950644</v>
      </c>
      <c r="AC140" t="n">
        <v>310.1575675244945</v>
      </c>
      <c r="AD140" t="n">
        <v>250599.811220454</v>
      </c>
      <c r="AE140" t="n">
        <v>342881.7173950644</v>
      </c>
      <c r="AF140" t="n">
        <v>2.338071481333981e-06</v>
      </c>
      <c r="AG140" t="n">
        <v>12</v>
      </c>
      <c r="AH140" t="n">
        <v>310157.5675244945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250.6579604015976</v>
      </c>
      <c r="AB141" t="n">
        <v>342.9612796700659</v>
      </c>
      <c r="AC141" t="n">
        <v>310.2295364876363</v>
      </c>
      <c r="AD141" t="n">
        <v>250657.9604015976</v>
      </c>
      <c r="AE141" t="n">
        <v>342961.279670066</v>
      </c>
      <c r="AF141" t="n">
        <v>2.338487730485011e-06</v>
      </c>
      <c r="AG141" t="n">
        <v>12</v>
      </c>
      <c r="AH141" t="n">
        <v>310229.5364876363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250.8133508161331</v>
      </c>
      <c r="AB142" t="n">
        <v>343.1738916905745</v>
      </c>
      <c r="AC142" t="n">
        <v>310.4218571153104</v>
      </c>
      <c r="AD142" t="n">
        <v>250813.3508161331</v>
      </c>
      <c r="AE142" t="n">
        <v>343173.8916905745</v>
      </c>
      <c r="AF142" t="n">
        <v>2.338391672988619e-06</v>
      </c>
      <c r="AG142" t="n">
        <v>12</v>
      </c>
      <c r="AH142" t="n">
        <v>310421.8571153104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250.8060534727975</v>
      </c>
      <c r="AB143" t="n">
        <v>343.1639071434867</v>
      </c>
      <c r="AC143" t="n">
        <v>310.4128254793832</v>
      </c>
      <c r="AD143" t="n">
        <v>250806.0534727974</v>
      </c>
      <c r="AE143" t="n">
        <v>343163.9071434867</v>
      </c>
      <c r="AF143" t="n">
        <v>2.33906407546336e-06</v>
      </c>
      <c r="AG143" t="n">
        <v>12</v>
      </c>
      <c r="AH143" t="n">
        <v>310412.8254793832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251.0156838639069</v>
      </c>
      <c r="AB144" t="n">
        <v>343.4507326928426</v>
      </c>
      <c r="AC144" t="n">
        <v>310.6722768008709</v>
      </c>
      <c r="AD144" t="n">
        <v>251015.6838639069</v>
      </c>
      <c r="AE144" t="n">
        <v>343450.7326928426</v>
      </c>
      <c r="AF144" t="n">
        <v>2.338935998801504e-06</v>
      </c>
      <c r="AG144" t="n">
        <v>12</v>
      </c>
      <c r="AH144" t="n">
        <v>310672.2768008709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251.1763829930979</v>
      </c>
      <c r="AB145" t="n">
        <v>343.6706083309468</v>
      </c>
      <c r="AC145" t="n">
        <v>310.871167816672</v>
      </c>
      <c r="AD145" t="n">
        <v>251176.3829930979</v>
      </c>
      <c r="AE145" t="n">
        <v>343670.6083309468</v>
      </c>
      <c r="AF145" t="n">
        <v>2.338871960470576e-06</v>
      </c>
      <c r="AG145" t="n">
        <v>12</v>
      </c>
      <c r="AH145" t="n">
        <v>310871.167816672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251.2019567642147</v>
      </c>
      <c r="AB146" t="n">
        <v>343.705599492824</v>
      </c>
      <c r="AC146" t="n">
        <v>310.90281947117</v>
      </c>
      <c r="AD146" t="n">
        <v>251201.9567642147</v>
      </c>
      <c r="AE146" t="n">
        <v>343705.5994928241</v>
      </c>
      <c r="AF146" t="n">
        <v>2.339384267117998e-06</v>
      </c>
      <c r="AG146" t="n">
        <v>12</v>
      </c>
      <c r="AH146" t="n">
        <v>310902.81947117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251.159974946454</v>
      </c>
      <c r="AB147" t="n">
        <v>343.6481581176568</v>
      </c>
      <c r="AC147" t="n">
        <v>310.8508602202292</v>
      </c>
      <c r="AD147" t="n">
        <v>251159.9749464541</v>
      </c>
      <c r="AE147" t="n">
        <v>343648.1581176568</v>
      </c>
      <c r="AF147" t="n">
        <v>2.339960612096347e-06</v>
      </c>
      <c r="AG147" t="n">
        <v>12</v>
      </c>
      <c r="AH147" t="n">
        <v>310850.8602202292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251.4317971387063</v>
      </c>
      <c r="AB148" t="n">
        <v>344.020077233045</v>
      </c>
      <c r="AC148" t="n">
        <v>311.1872838972366</v>
      </c>
      <c r="AD148" t="n">
        <v>251431.7971387063</v>
      </c>
      <c r="AE148" t="n">
        <v>344020.077233045</v>
      </c>
      <c r="AF148" t="n">
        <v>2.339288209621606e-06</v>
      </c>
      <c r="AG148" t="n">
        <v>12</v>
      </c>
      <c r="AH148" t="n">
        <v>311187.2838972366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251.5595013254255</v>
      </c>
      <c r="AB149" t="n">
        <v>344.1948077352251</v>
      </c>
      <c r="AC149" t="n">
        <v>311.3453383655246</v>
      </c>
      <c r="AD149" t="n">
        <v>251559.5013254255</v>
      </c>
      <c r="AE149" t="n">
        <v>344194.8077352251</v>
      </c>
      <c r="AF149" t="n">
        <v>2.339160132959751e-06</v>
      </c>
      <c r="AG149" t="n">
        <v>12</v>
      </c>
      <c r="AH149" t="n">
        <v>311345.3383655246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251.6424935429454</v>
      </c>
      <c r="AB150" t="n">
        <v>344.308361348594</v>
      </c>
      <c r="AC150" t="n">
        <v>311.4480545814071</v>
      </c>
      <c r="AD150" t="n">
        <v>251642.4935429454</v>
      </c>
      <c r="AE150" t="n">
        <v>344308.361348594</v>
      </c>
      <c r="AF150" t="n">
        <v>2.339256190456142e-06</v>
      </c>
      <c r="AG150" t="n">
        <v>12</v>
      </c>
      <c r="AH150" t="n">
        <v>311448.0545814071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251.8340749947822</v>
      </c>
      <c r="AB151" t="n">
        <v>344.5704915429741</v>
      </c>
      <c r="AC151" t="n">
        <v>311.6851674379377</v>
      </c>
      <c r="AD151" t="n">
        <v>251834.0749947822</v>
      </c>
      <c r="AE151" t="n">
        <v>344570.4915429741</v>
      </c>
      <c r="AF151" t="n">
        <v>2.33906407546336e-06</v>
      </c>
      <c r="AG151" t="n">
        <v>12</v>
      </c>
      <c r="AH151" t="n">
        <v>311685.1674379376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251.8777293618136</v>
      </c>
      <c r="AB152" t="n">
        <v>344.6302213738412</v>
      </c>
      <c r="AC152" t="n">
        <v>311.7391967375781</v>
      </c>
      <c r="AD152" t="n">
        <v>251877.7293618136</v>
      </c>
      <c r="AE152" t="n">
        <v>344630.2213738412</v>
      </c>
      <c r="AF152" t="n">
        <v>2.338968017966968e-06</v>
      </c>
      <c r="AG152" t="n">
        <v>12</v>
      </c>
      <c r="AH152" t="n">
        <v>311739.1967375781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251.9745759461207</v>
      </c>
      <c r="AB153" t="n">
        <v>344.7627311430598</v>
      </c>
      <c r="AC153" t="n">
        <v>311.8590599604012</v>
      </c>
      <c r="AD153" t="n">
        <v>251974.5759461207</v>
      </c>
      <c r="AE153" t="n">
        <v>344762.7311430598</v>
      </c>
      <c r="AF153" t="n">
        <v>2.338968017966968e-06</v>
      </c>
      <c r="AG153" t="n">
        <v>12</v>
      </c>
      <c r="AH153" t="n">
        <v>311859.0599604012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252.0479704358032</v>
      </c>
      <c r="AB154" t="n">
        <v>344.8631527217798</v>
      </c>
      <c r="AC154" t="n">
        <v>311.9498974445908</v>
      </c>
      <c r="AD154" t="n">
        <v>252047.9704358032</v>
      </c>
      <c r="AE154" t="n">
        <v>344863.1527217798</v>
      </c>
      <c r="AF154" t="n">
        <v>2.339096094628823e-06</v>
      </c>
      <c r="AG154" t="n">
        <v>12</v>
      </c>
      <c r="AH154" t="n">
        <v>311949.8974445908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252.1480594281629</v>
      </c>
      <c r="AB155" t="n">
        <v>345.000098896741</v>
      </c>
      <c r="AC155" t="n">
        <v>312.0737736688188</v>
      </c>
      <c r="AD155" t="n">
        <v>252148.0594281629</v>
      </c>
      <c r="AE155" t="n">
        <v>345000.098896741</v>
      </c>
      <c r="AF155" t="n">
        <v>2.338935998801504e-06</v>
      </c>
      <c r="AG155" t="n">
        <v>12</v>
      </c>
      <c r="AH155" t="n">
        <v>312073.7736688188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252.1138340529961</v>
      </c>
      <c r="AB156" t="n">
        <v>344.9532702285208</v>
      </c>
      <c r="AC156" t="n">
        <v>312.0314142629692</v>
      </c>
      <c r="AD156" t="n">
        <v>252113.8340529961</v>
      </c>
      <c r="AE156" t="n">
        <v>344953.2702285208</v>
      </c>
      <c r="AF156" t="n">
        <v>2.339448305448926e-06</v>
      </c>
      <c r="AG156" t="n">
        <v>12</v>
      </c>
      <c r="AH156" t="n">
        <v>312031.4142629692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252.157816281939</v>
      </c>
      <c r="AB157" t="n">
        <v>345.0134486545196</v>
      </c>
      <c r="AC157" t="n">
        <v>312.0858493444516</v>
      </c>
      <c r="AD157" t="n">
        <v>252157.816281939</v>
      </c>
      <c r="AE157" t="n">
        <v>345013.4486545196</v>
      </c>
      <c r="AF157" t="n">
        <v>2.339960612096347e-06</v>
      </c>
      <c r="AG157" t="n">
        <v>12</v>
      </c>
      <c r="AH157" t="n">
        <v>312085.8493444516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252.2329200620593</v>
      </c>
      <c r="AB158" t="n">
        <v>345.1162089598249</v>
      </c>
      <c r="AC158" t="n">
        <v>312.1788023504436</v>
      </c>
      <c r="AD158" t="n">
        <v>252232.9200620593</v>
      </c>
      <c r="AE158" t="n">
        <v>345116.2089598249</v>
      </c>
      <c r="AF158" t="n">
        <v>2.339672439607172e-06</v>
      </c>
      <c r="AG158" t="n">
        <v>12</v>
      </c>
      <c r="AH158" t="n">
        <v>312178.8023504436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255.815254536603</v>
      </c>
      <c r="AB2" t="n">
        <v>350.0177170293361</v>
      </c>
      <c r="AC2" t="n">
        <v>316.612517369112</v>
      </c>
      <c r="AD2" t="n">
        <v>255815.254536603</v>
      </c>
      <c r="AE2" t="n">
        <v>350017.7170293361</v>
      </c>
      <c r="AF2" t="n">
        <v>1.940180444946421e-06</v>
      </c>
      <c r="AG2" t="n">
        <v>15</v>
      </c>
      <c r="AH2" t="n">
        <v>316612.5173691119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242.3664100817952</v>
      </c>
      <c r="AB3" t="n">
        <v>331.6164147251345</v>
      </c>
      <c r="AC3" t="n">
        <v>299.9674095304276</v>
      </c>
      <c r="AD3" t="n">
        <v>242366.4100817952</v>
      </c>
      <c r="AE3" t="n">
        <v>331616.4147251345</v>
      </c>
      <c r="AF3" t="n">
        <v>2.064988157695815e-06</v>
      </c>
      <c r="AG3" t="n">
        <v>15</v>
      </c>
      <c r="AH3" t="n">
        <v>299967.4095304276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226.3753981438858</v>
      </c>
      <c r="AB4" t="n">
        <v>309.736806718041</v>
      </c>
      <c r="AC4" t="n">
        <v>280.1759606033014</v>
      </c>
      <c r="AD4" t="n">
        <v>226375.3981438858</v>
      </c>
      <c r="AE4" t="n">
        <v>309736.806718041</v>
      </c>
      <c r="AF4" t="n">
        <v>2.154222657632579e-06</v>
      </c>
      <c r="AG4" t="n">
        <v>14</v>
      </c>
      <c r="AH4" t="n">
        <v>280175.9606033014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220.4664228132028</v>
      </c>
      <c r="AB5" t="n">
        <v>301.6518859850112</v>
      </c>
      <c r="AC5" t="n">
        <v>272.8626533577719</v>
      </c>
      <c r="AD5" t="n">
        <v>220466.4228132028</v>
      </c>
      <c r="AE5" t="n">
        <v>301651.8859850112</v>
      </c>
      <c r="AF5" t="n">
        <v>2.222890347148483e-06</v>
      </c>
      <c r="AG5" t="n">
        <v>14</v>
      </c>
      <c r="AH5" t="n">
        <v>272862.6533577719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208.6853646820209</v>
      </c>
      <c r="AB6" t="n">
        <v>285.5325225063331</v>
      </c>
      <c r="AC6" t="n">
        <v>258.2816993058249</v>
      </c>
      <c r="AD6" t="n">
        <v>208685.3646820209</v>
      </c>
      <c r="AE6" t="n">
        <v>285532.5225063331</v>
      </c>
      <c r="AF6" t="n">
        <v>2.274742826841468e-06</v>
      </c>
      <c r="AG6" t="n">
        <v>13</v>
      </c>
      <c r="AH6" t="n">
        <v>258281.6993058249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205.4973107198894</v>
      </c>
      <c r="AB7" t="n">
        <v>281.1704864283325</v>
      </c>
      <c r="AC7" t="n">
        <v>254.3359698289513</v>
      </c>
      <c r="AD7" t="n">
        <v>205497.3107198894</v>
      </c>
      <c r="AE7" t="n">
        <v>281170.4864283325</v>
      </c>
      <c r="AF7" t="n">
        <v>2.317283297907417e-06</v>
      </c>
      <c r="AG7" t="n">
        <v>13</v>
      </c>
      <c r="AH7" t="n">
        <v>254335.9698289513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203.0608201559371</v>
      </c>
      <c r="AB8" t="n">
        <v>277.8367725483573</v>
      </c>
      <c r="AC8" t="n">
        <v>251.320420922783</v>
      </c>
      <c r="AD8" t="n">
        <v>203060.8201559371</v>
      </c>
      <c r="AE8" t="n">
        <v>277836.7725483573</v>
      </c>
      <c r="AF8" t="n">
        <v>2.349540363762937e-06</v>
      </c>
      <c r="AG8" t="n">
        <v>13</v>
      </c>
      <c r="AH8" t="n">
        <v>251320.420922783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201.4316905130245</v>
      </c>
      <c r="AB9" t="n">
        <v>275.607725498798</v>
      </c>
      <c r="AC9" t="n">
        <v>249.3041109951458</v>
      </c>
      <c r="AD9" t="n">
        <v>201431.6905130245</v>
      </c>
      <c r="AE9" t="n">
        <v>275607.725498798</v>
      </c>
      <c r="AF9" t="n">
        <v>2.372552413859242e-06</v>
      </c>
      <c r="AG9" t="n">
        <v>13</v>
      </c>
      <c r="AH9" t="n">
        <v>249304.1109951458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199.402434713765</v>
      </c>
      <c r="AB10" t="n">
        <v>272.8312081898051</v>
      </c>
      <c r="AC10" t="n">
        <v>246.7925806012558</v>
      </c>
      <c r="AD10" t="n">
        <v>199402.434713765</v>
      </c>
      <c r="AE10" t="n">
        <v>272831.2081898051</v>
      </c>
      <c r="AF10" t="n">
        <v>2.399316064553489e-06</v>
      </c>
      <c r="AG10" t="n">
        <v>13</v>
      </c>
      <c r="AH10" t="n">
        <v>246792.5806012558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198.2817018684317</v>
      </c>
      <c r="AB11" t="n">
        <v>271.2977720675772</v>
      </c>
      <c r="AC11" t="n">
        <v>245.4054934703417</v>
      </c>
      <c r="AD11" t="n">
        <v>198281.7018684317</v>
      </c>
      <c r="AE11" t="n">
        <v>271297.7720675772</v>
      </c>
      <c r="AF11" t="n">
        <v>2.415260367094743e-06</v>
      </c>
      <c r="AG11" t="n">
        <v>13</v>
      </c>
      <c r="AH11" t="n">
        <v>245405.4934703417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189.6353227768861</v>
      </c>
      <c r="AB12" t="n">
        <v>259.4674147432063</v>
      </c>
      <c r="AC12" t="n">
        <v>234.7042088449942</v>
      </c>
      <c r="AD12" t="n">
        <v>189635.3227768861</v>
      </c>
      <c r="AE12" t="n">
        <v>259467.4147432063</v>
      </c>
      <c r="AF12" t="n">
        <v>2.429931805147409e-06</v>
      </c>
      <c r="AG12" t="n">
        <v>12</v>
      </c>
      <c r="AH12" t="n">
        <v>234704.2088449942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188.5488284110855</v>
      </c>
      <c r="AB13" t="n">
        <v>257.9808252191702</v>
      </c>
      <c r="AC13" t="n">
        <v>233.3594973386901</v>
      </c>
      <c r="AD13" t="n">
        <v>188548.8284110854</v>
      </c>
      <c r="AE13" t="n">
        <v>257980.8252191702</v>
      </c>
      <c r="AF13" t="n">
        <v>2.446847504272058e-06</v>
      </c>
      <c r="AG13" t="n">
        <v>12</v>
      </c>
      <c r="AH13" t="n">
        <v>233359.4973386901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187.0935276303268</v>
      </c>
      <c r="AB14" t="n">
        <v>255.9896184875981</v>
      </c>
      <c r="AC14" t="n">
        <v>231.5583285829024</v>
      </c>
      <c r="AD14" t="n">
        <v>187093.5276303268</v>
      </c>
      <c r="AE14" t="n">
        <v>255989.6184875981</v>
      </c>
      <c r="AF14" t="n">
        <v>2.466007464468691e-06</v>
      </c>
      <c r="AG14" t="n">
        <v>12</v>
      </c>
      <c r="AH14" t="n">
        <v>231558.3285829024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186.7801083836484</v>
      </c>
      <c r="AB15" t="n">
        <v>255.5607844472115</v>
      </c>
      <c r="AC15" t="n">
        <v>231.1704218614579</v>
      </c>
      <c r="AD15" t="n">
        <v>186780.1083836484</v>
      </c>
      <c r="AE15" t="n">
        <v>255560.7844472115</v>
      </c>
      <c r="AF15" t="n">
        <v>2.471668361799514e-06</v>
      </c>
      <c r="AG15" t="n">
        <v>12</v>
      </c>
      <c r="AH15" t="n">
        <v>231170.4218614579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185.7642954878759</v>
      </c>
      <c r="AB16" t="n">
        <v>254.1709044287142</v>
      </c>
      <c r="AC16" t="n">
        <v>229.9131900412166</v>
      </c>
      <c r="AD16" t="n">
        <v>185764.2954878759</v>
      </c>
      <c r="AE16" t="n">
        <v>254170.9044287142</v>
      </c>
      <c r="AF16" t="n">
        <v>2.484397006685389e-06</v>
      </c>
      <c r="AG16" t="n">
        <v>12</v>
      </c>
      <c r="AH16" t="n">
        <v>229913.1900412166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185.4135474607093</v>
      </c>
      <c r="AB17" t="n">
        <v>253.6909955040342</v>
      </c>
      <c r="AC17" t="n">
        <v>229.4790829507515</v>
      </c>
      <c r="AD17" t="n">
        <v>185413.5474607093</v>
      </c>
      <c r="AE17" t="n">
        <v>253690.9955040342</v>
      </c>
      <c r="AF17" t="n">
        <v>2.490593846958775e-06</v>
      </c>
      <c r="AG17" t="n">
        <v>12</v>
      </c>
      <c r="AH17" t="n">
        <v>229479.0829507515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184.5671688803739</v>
      </c>
      <c r="AB18" t="n">
        <v>252.5329429908323</v>
      </c>
      <c r="AC18" t="n">
        <v>228.4315533440723</v>
      </c>
      <c r="AD18" t="n">
        <v>184567.1688803739</v>
      </c>
      <c r="AE18" t="n">
        <v>252532.9429908323</v>
      </c>
      <c r="AF18" t="n">
        <v>2.5015136844135e-06</v>
      </c>
      <c r="AG18" t="n">
        <v>12</v>
      </c>
      <c r="AH18" t="n">
        <v>228431.5533440723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184.217205948479</v>
      </c>
      <c r="AB19" t="n">
        <v>252.054108268139</v>
      </c>
      <c r="AC19" t="n">
        <v>227.9984179352639</v>
      </c>
      <c r="AD19" t="n">
        <v>184217.205948479</v>
      </c>
      <c r="AE19" t="n">
        <v>252054.108268139</v>
      </c>
      <c r="AF19" t="n">
        <v>2.505097802841891e-06</v>
      </c>
      <c r="AG19" t="n">
        <v>12</v>
      </c>
      <c r="AH19" t="n">
        <v>227998.4179352639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183.3449304023862</v>
      </c>
      <c r="AB20" t="n">
        <v>250.8606223838943</v>
      </c>
      <c r="AC20" t="n">
        <v>226.9188366687432</v>
      </c>
      <c r="AD20" t="n">
        <v>183344.9304023862</v>
      </c>
      <c r="AE20" t="n">
        <v>250860.6223838943</v>
      </c>
      <c r="AF20" t="n">
        <v>2.517591972690394e-06</v>
      </c>
      <c r="AG20" t="n">
        <v>12</v>
      </c>
      <c r="AH20" t="n">
        <v>226918.8366687432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183.3064204000791</v>
      </c>
      <c r="AB21" t="n">
        <v>250.8079312997963</v>
      </c>
      <c r="AC21" t="n">
        <v>226.8711743477592</v>
      </c>
      <c r="AD21" t="n">
        <v>183306.4204000791</v>
      </c>
      <c r="AE21" t="n">
        <v>250807.9312997963</v>
      </c>
      <c r="AF21" t="n">
        <v>2.517056029747831e-06</v>
      </c>
      <c r="AG21" t="n">
        <v>12</v>
      </c>
      <c r="AH21" t="n">
        <v>226871.1743477592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182.6250689829083</v>
      </c>
      <c r="AB22" t="n">
        <v>249.8756762317206</v>
      </c>
      <c r="AC22" t="n">
        <v>226.0278923949521</v>
      </c>
      <c r="AD22" t="n">
        <v>182625.0689829083</v>
      </c>
      <c r="AE22" t="n">
        <v>249875.6762317206</v>
      </c>
      <c r="AF22" t="n">
        <v>2.525698109696662e-06</v>
      </c>
      <c r="AG22" t="n">
        <v>12</v>
      </c>
      <c r="AH22" t="n">
        <v>226027.8923949521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181.8001985219013</v>
      </c>
      <c r="AB23" t="n">
        <v>248.747052076255</v>
      </c>
      <c r="AC23" t="n">
        <v>225.0069825448498</v>
      </c>
      <c r="AD23" t="n">
        <v>181800.1985219013</v>
      </c>
      <c r="AE23" t="n">
        <v>248747.052076255</v>
      </c>
      <c r="AF23" t="n">
        <v>2.537086897226129e-06</v>
      </c>
      <c r="AG23" t="n">
        <v>12</v>
      </c>
      <c r="AH23" t="n">
        <v>225006.9825448498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181.9021868072172</v>
      </c>
      <c r="AB24" t="n">
        <v>248.8865969476298</v>
      </c>
      <c r="AC24" t="n">
        <v>225.133209449553</v>
      </c>
      <c r="AD24" t="n">
        <v>181902.1868072172</v>
      </c>
      <c r="AE24" t="n">
        <v>248886.5969476298</v>
      </c>
      <c r="AF24" t="n">
        <v>2.534239700343762e-06</v>
      </c>
      <c r="AG24" t="n">
        <v>12</v>
      </c>
      <c r="AH24" t="n">
        <v>225133.209449553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181.1968439740265</v>
      </c>
      <c r="AB25" t="n">
        <v>247.9215157657289</v>
      </c>
      <c r="AC25" t="n">
        <v>224.2602342611526</v>
      </c>
      <c r="AD25" t="n">
        <v>181196.8439740264</v>
      </c>
      <c r="AE25" t="n">
        <v>247921.515765729</v>
      </c>
      <c r="AF25" t="n">
        <v>2.543015766028234e-06</v>
      </c>
      <c r="AG25" t="n">
        <v>12</v>
      </c>
      <c r="AH25" t="n">
        <v>224260.2342611526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181.1471091244924</v>
      </c>
      <c r="AB26" t="n">
        <v>247.8534663504498</v>
      </c>
      <c r="AC26" t="n">
        <v>224.1986793865597</v>
      </c>
      <c r="AD26" t="n">
        <v>181147.1091244924</v>
      </c>
      <c r="AE26" t="n">
        <v>247853.4663504498</v>
      </c>
      <c r="AF26" t="n">
        <v>2.544623594855923e-06</v>
      </c>
      <c r="AG26" t="n">
        <v>12</v>
      </c>
      <c r="AH26" t="n">
        <v>224198.6793865598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180.782613667389</v>
      </c>
      <c r="AB27" t="n">
        <v>247.3547475856366</v>
      </c>
      <c r="AC27" t="n">
        <v>223.7475576407039</v>
      </c>
      <c r="AD27" t="n">
        <v>180782.613667389</v>
      </c>
      <c r="AE27" t="n">
        <v>247354.7475856366</v>
      </c>
      <c r="AF27" t="n">
        <v>2.54418814121509e-06</v>
      </c>
      <c r="AG27" t="n">
        <v>12</v>
      </c>
      <c r="AH27" t="n">
        <v>223747.5576407039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180.2577462898492</v>
      </c>
      <c r="AB28" t="n">
        <v>246.6366008841725</v>
      </c>
      <c r="AC28" t="n">
        <v>223.0979498525021</v>
      </c>
      <c r="AD28" t="n">
        <v>180257.7462898492</v>
      </c>
      <c r="AE28" t="n">
        <v>246636.6008841725</v>
      </c>
      <c r="AF28" t="n">
        <v>2.553098192635203e-06</v>
      </c>
      <c r="AG28" t="n">
        <v>12</v>
      </c>
      <c r="AH28" t="n">
        <v>223097.9498525021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179.8690677033928</v>
      </c>
      <c r="AB29" t="n">
        <v>246.1047936948941</v>
      </c>
      <c r="AC29" t="n">
        <v>222.6168975949722</v>
      </c>
      <c r="AD29" t="n">
        <v>179869.0677033928</v>
      </c>
      <c r="AE29" t="n">
        <v>246104.7936948941</v>
      </c>
      <c r="AF29" t="n">
        <v>2.555040985801994e-06</v>
      </c>
      <c r="AG29" t="n">
        <v>12</v>
      </c>
      <c r="AH29" t="n">
        <v>222616.8975949722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179.315880026128</v>
      </c>
      <c r="AB30" t="n">
        <v>245.3478979099429</v>
      </c>
      <c r="AC30" t="n">
        <v>221.9322388814266</v>
      </c>
      <c r="AD30" t="n">
        <v>179315.880026128</v>
      </c>
      <c r="AE30" t="n">
        <v>245347.8979099429</v>
      </c>
      <c r="AF30" t="n">
        <v>2.562242719092687e-06</v>
      </c>
      <c r="AG30" t="n">
        <v>12</v>
      </c>
      <c r="AH30" t="n">
        <v>221932.2388814266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179.0046903254852</v>
      </c>
      <c r="AB31" t="n">
        <v>244.9221144328029</v>
      </c>
      <c r="AC31" t="n">
        <v>221.5470915817539</v>
      </c>
      <c r="AD31" t="n">
        <v>179004.6903254852</v>
      </c>
      <c r="AE31" t="n">
        <v>244922.1144328029</v>
      </c>
      <c r="AF31" t="n">
        <v>2.564687958768131e-06</v>
      </c>
      <c r="AG31" t="n">
        <v>12</v>
      </c>
      <c r="AH31" t="n">
        <v>221547.0915817539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179.3688970875474</v>
      </c>
      <c r="AB32" t="n">
        <v>245.4204381923245</v>
      </c>
      <c r="AC32" t="n">
        <v>221.9978560210686</v>
      </c>
      <c r="AD32" t="n">
        <v>179368.8970875474</v>
      </c>
      <c r="AE32" t="n">
        <v>245420.4381923245</v>
      </c>
      <c r="AF32" t="n">
        <v>2.561539293980572e-06</v>
      </c>
      <c r="AG32" t="n">
        <v>12</v>
      </c>
      <c r="AH32" t="n">
        <v>221997.8560210686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178.8743750052066</v>
      </c>
      <c r="AB33" t="n">
        <v>244.7438112624916</v>
      </c>
      <c r="AC33" t="n">
        <v>221.385805415767</v>
      </c>
      <c r="AD33" t="n">
        <v>178874.3750052066</v>
      </c>
      <c r="AE33" t="n">
        <v>244743.8112624916</v>
      </c>
      <c r="AF33" t="n">
        <v>2.563515583581274e-06</v>
      </c>
      <c r="AG33" t="n">
        <v>12</v>
      </c>
      <c r="AH33" t="n">
        <v>221385.805415767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178.4316885110424</v>
      </c>
      <c r="AB34" t="n">
        <v>244.1381080712268</v>
      </c>
      <c r="AC34" t="n">
        <v>220.8379096869664</v>
      </c>
      <c r="AD34" t="n">
        <v>178431.6885110424</v>
      </c>
      <c r="AE34" t="n">
        <v>244138.1080712267</v>
      </c>
      <c r="AF34" t="n">
        <v>2.573229549415231e-06</v>
      </c>
      <c r="AG34" t="n">
        <v>12</v>
      </c>
      <c r="AH34" t="n">
        <v>220837.9096869664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178.1538721276642</v>
      </c>
      <c r="AB35" t="n">
        <v>243.757987439095</v>
      </c>
      <c r="AC35" t="n">
        <v>220.4940672344626</v>
      </c>
      <c r="AD35" t="n">
        <v>178153.8721276642</v>
      </c>
      <c r="AE35" t="n">
        <v>243757.987439095</v>
      </c>
      <c r="AF35" t="n">
        <v>2.574334931734267e-06</v>
      </c>
      <c r="AG35" t="n">
        <v>12</v>
      </c>
      <c r="AH35" t="n">
        <v>220494.0672344626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178.1359339389035</v>
      </c>
      <c r="AB36" t="n">
        <v>243.7334436178557</v>
      </c>
      <c r="AC36" t="n">
        <v>220.4718658410749</v>
      </c>
      <c r="AD36" t="n">
        <v>178135.9339389036</v>
      </c>
      <c r="AE36" t="n">
        <v>243733.4436178557</v>
      </c>
      <c r="AF36" t="n">
        <v>2.571923188492734e-06</v>
      </c>
      <c r="AG36" t="n">
        <v>12</v>
      </c>
      <c r="AH36" t="n">
        <v>220471.8658410749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176.9766789034655</v>
      </c>
      <c r="AB37" t="n">
        <v>242.1472997356475</v>
      </c>
      <c r="AC37" t="n">
        <v>219.0371013048172</v>
      </c>
      <c r="AD37" t="n">
        <v>176976.6789034655</v>
      </c>
      <c r="AE37" t="n">
        <v>242147.2997356475</v>
      </c>
      <c r="AF37" t="n">
        <v>2.582943515249188e-06</v>
      </c>
      <c r="AG37" t="n">
        <v>12</v>
      </c>
      <c r="AH37" t="n">
        <v>219037.1013048172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177.3784898058174</v>
      </c>
      <c r="AB38" t="n">
        <v>242.697075138891</v>
      </c>
      <c r="AC38" t="n">
        <v>219.5344069151899</v>
      </c>
      <c r="AD38" t="n">
        <v>177378.4898058174</v>
      </c>
      <c r="AE38" t="n">
        <v>242697.075138891</v>
      </c>
      <c r="AF38" t="n">
        <v>2.579359396820797e-06</v>
      </c>
      <c r="AG38" t="n">
        <v>12</v>
      </c>
      <c r="AH38" t="n">
        <v>219534.4069151899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177.1784352357972</v>
      </c>
      <c r="AB39" t="n">
        <v>242.4233516504047</v>
      </c>
      <c r="AC39" t="n">
        <v>219.2868072122714</v>
      </c>
      <c r="AD39" t="n">
        <v>177178.4352357972</v>
      </c>
      <c r="AE39" t="n">
        <v>242423.3516504047</v>
      </c>
      <c r="AF39" t="n">
        <v>2.581335686421499e-06</v>
      </c>
      <c r="AG39" t="n">
        <v>12</v>
      </c>
      <c r="AH39" t="n">
        <v>219286.8072122713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176.8361668569631</v>
      </c>
      <c r="AB40" t="n">
        <v>241.955044954669</v>
      </c>
      <c r="AC40" t="n">
        <v>218.8631950503039</v>
      </c>
      <c r="AD40" t="n">
        <v>176836.1668569631</v>
      </c>
      <c r="AE40" t="n">
        <v>241955.044954669</v>
      </c>
      <c r="AF40" t="n">
        <v>2.582709040211817e-06</v>
      </c>
      <c r="AG40" t="n">
        <v>12</v>
      </c>
      <c r="AH40" t="n">
        <v>218863.1950503039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176.8498341763284</v>
      </c>
      <c r="AB41" t="n">
        <v>241.9737451839841</v>
      </c>
      <c r="AC41" t="n">
        <v>218.8801105559791</v>
      </c>
      <c r="AD41" t="n">
        <v>176849.8341763284</v>
      </c>
      <c r="AE41" t="n">
        <v>241973.7451839841</v>
      </c>
      <c r="AF41" t="n">
        <v>2.581235197119768e-06</v>
      </c>
      <c r="AG41" t="n">
        <v>12</v>
      </c>
      <c r="AH41" t="n">
        <v>218880.1105559791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176.5374042872925</v>
      </c>
      <c r="AB42" t="n">
        <v>241.5462648263716</v>
      </c>
      <c r="AC42" t="n">
        <v>218.4934283237246</v>
      </c>
      <c r="AD42" t="n">
        <v>176537.4042872925</v>
      </c>
      <c r="AE42" t="n">
        <v>241546.2648263716</v>
      </c>
      <c r="AF42" t="n">
        <v>2.58150316859105e-06</v>
      </c>
      <c r="AG42" t="n">
        <v>12</v>
      </c>
      <c r="AH42" t="n">
        <v>218493.4283237246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175.8646432835222</v>
      </c>
      <c r="AB43" t="n">
        <v>240.6257635408927</v>
      </c>
      <c r="AC43" t="n">
        <v>217.6607783889998</v>
      </c>
      <c r="AD43" t="n">
        <v>175864.6432835222</v>
      </c>
      <c r="AE43" t="n">
        <v>240625.7635408927</v>
      </c>
      <c r="AF43" t="n">
        <v>2.592824963252696e-06</v>
      </c>
      <c r="AG43" t="n">
        <v>12</v>
      </c>
      <c r="AH43" t="n">
        <v>217660.7783889998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175.9073861036441</v>
      </c>
      <c r="AB44" t="n">
        <v>240.6842461530637</v>
      </c>
      <c r="AC44" t="n">
        <v>217.7136795027461</v>
      </c>
      <c r="AD44" t="n">
        <v>175907.3861036442</v>
      </c>
      <c r="AE44" t="n">
        <v>240684.2461530637</v>
      </c>
      <c r="AF44" t="n">
        <v>2.592155034574492e-06</v>
      </c>
      <c r="AG44" t="n">
        <v>12</v>
      </c>
      <c r="AH44" t="n">
        <v>217713.6795027461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175.9025810059618</v>
      </c>
      <c r="AB45" t="n">
        <v>240.6776716064287</v>
      </c>
      <c r="AC45" t="n">
        <v>217.7077324216145</v>
      </c>
      <c r="AD45" t="n">
        <v>175902.5810059618</v>
      </c>
      <c r="AE45" t="n">
        <v>240677.6716064287</v>
      </c>
      <c r="AF45" t="n">
        <v>2.591887063103211e-06</v>
      </c>
      <c r="AG45" t="n">
        <v>12</v>
      </c>
      <c r="AH45" t="n">
        <v>217707.7324216145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175.5299539068124</v>
      </c>
      <c r="AB46" t="n">
        <v>240.1678267702254</v>
      </c>
      <c r="AC46" t="n">
        <v>217.2465464610066</v>
      </c>
      <c r="AD46" t="n">
        <v>175529.9539068124</v>
      </c>
      <c r="AE46" t="n">
        <v>240167.8267702254</v>
      </c>
      <c r="AF46" t="n">
        <v>2.59339440262917e-06</v>
      </c>
      <c r="AG46" t="n">
        <v>12</v>
      </c>
      <c r="AH46" t="n">
        <v>217246.5464610066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175.6190329383785</v>
      </c>
      <c r="AB47" t="n">
        <v>240.2897086311036</v>
      </c>
      <c r="AC47" t="n">
        <v>217.3567960881448</v>
      </c>
      <c r="AD47" t="n">
        <v>175619.0329383785</v>
      </c>
      <c r="AE47" t="n">
        <v>240289.7086311036</v>
      </c>
      <c r="AF47" t="n">
        <v>2.591083148689366e-06</v>
      </c>
      <c r="AG47" t="n">
        <v>12</v>
      </c>
      <c r="AH47" t="n">
        <v>217356.7960881449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175.0147531198155</v>
      </c>
      <c r="AB48" t="n">
        <v>239.462906324402</v>
      </c>
      <c r="AC48" t="n">
        <v>216.6089026331703</v>
      </c>
      <c r="AD48" t="n">
        <v>175014.7531198155</v>
      </c>
      <c r="AE48" t="n">
        <v>239462.906324402</v>
      </c>
      <c r="AF48" t="n">
        <v>2.59171958093366e-06</v>
      </c>
      <c r="AG48" t="n">
        <v>12</v>
      </c>
      <c r="AH48" t="n">
        <v>216608.9026331703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174.5557726483311</v>
      </c>
      <c r="AB49" t="n">
        <v>238.8349089945281</v>
      </c>
      <c r="AC49" t="n">
        <v>216.0408404870595</v>
      </c>
      <c r="AD49" t="n">
        <v>174555.7726483311</v>
      </c>
      <c r="AE49" t="n">
        <v>238834.9089945281</v>
      </c>
      <c r="AF49" t="n">
        <v>2.60036166088249e-06</v>
      </c>
      <c r="AG49" t="n">
        <v>12</v>
      </c>
      <c r="AH49" t="n">
        <v>216040.8404870595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174.8806431666574</v>
      </c>
      <c r="AB50" t="n">
        <v>239.2794111699776</v>
      </c>
      <c r="AC50" t="n">
        <v>216.442919998747</v>
      </c>
      <c r="AD50" t="n">
        <v>174880.6431666574</v>
      </c>
      <c r="AE50" t="n">
        <v>239279.4111699776</v>
      </c>
      <c r="AF50" t="n">
        <v>2.599423760733005e-06</v>
      </c>
      <c r="AG50" t="n">
        <v>12</v>
      </c>
      <c r="AH50" t="n">
        <v>216442.919998747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174.6135659187765</v>
      </c>
      <c r="AB51" t="n">
        <v>238.9139842968106</v>
      </c>
      <c r="AC51" t="n">
        <v>216.1123689534751</v>
      </c>
      <c r="AD51" t="n">
        <v>174613.5659187766</v>
      </c>
      <c r="AE51" t="n">
        <v>238913.9842968106</v>
      </c>
      <c r="AF51" t="n">
        <v>2.601835503974539e-06</v>
      </c>
      <c r="AG51" t="n">
        <v>12</v>
      </c>
      <c r="AH51" t="n">
        <v>216112.3689534751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174.6203558158412</v>
      </c>
      <c r="AB52" t="n">
        <v>238.9232745335235</v>
      </c>
      <c r="AC52" t="n">
        <v>216.1207725430351</v>
      </c>
      <c r="AD52" t="n">
        <v>174620.3558158412</v>
      </c>
      <c r="AE52" t="n">
        <v>238923.2745335235</v>
      </c>
      <c r="AF52" t="n">
        <v>2.600093689411209e-06</v>
      </c>
      <c r="AG52" t="n">
        <v>12</v>
      </c>
      <c r="AH52" t="n">
        <v>216120.7725430351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174.4839678187654</v>
      </c>
      <c r="AB53" t="n">
        <v>238.7366624589108</v>
      </c>
      <c r="AC53" t="n">
        <v>215.9519704629117</v>
      </c>
      <c r="AD53" t="n">
        <v>174483.9678187654</v>
      </c>
      <c r="AE53" t="n">
        <v>238736.6624589108</v>
      </c>
      <c r="AF53" t="n">
        <v>2.60019417871294e-06</v>
      </c>
      <c r="AG53" t="n">
        <v>12</v>
      </c>
      <c r="AH53" t="n">
        <v>215951.9704629117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174.0755419989808</v>
      </c>
      <c r="AB54" t="n">
        <v>238.1778362338063</v>
      </c>
      <c r="AC54" t="n">
        <v>215.4464778284135</v>
      </c>
      <c r="AD54" t="n">
        <v>174075.5419989808</v>
      </c>
      <c r="AE54" t="n">
        <v>238177.8362338063</v>
      </c>
      <c r="AF54" t="n">
        <v>2.600696625221593e-06</v>
      </c>
      <c r="AG54" t="n">
        <v>12</v>
      </c>
      <c r="AH54" t="n">
        <v>215446.4778284135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173.879263798889</v>
      </c>
      <c r="AB55" t="n">
        <v>237.9092797412578</v>
      </c>
      <c r="AC55" t="n">
        <v>215.2035519905922</v>
      </c>
      <c r="AD55" t="n">
        <v>173879.263798889</v>
      </c>
      <c r="AE55" t="n">
        <v>237909.2797412578</v>
      </c>
      <c r="AF55" t="n">
        <v>2.599155789261724e-06</v>
      </c>
      <c r="AG55" t="n">
        <v>12</v>
      </c>
      <c r="AH55" t="n">
        <v>215203.5519905922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173.5144236117282</v>
      </c>
      <c r="AB56" t="n">
        <v>237.4100893015715</v>
      </c>
      <c r="AC56" t="n">
        <v>214.7520035858514</v>
      </c>
      <c r="AD56" t="n">
        <v>173514.4236117282</v>
      </c>
      <c r="AE56" t="n">
        <v>237410.0893015715</v>
      </c>
      <c r="AF56" t="n">
        <v>2.60026117158076e-06</v>
      </c>
      <c r="AG56" t="n">
        <v>12</v>
      </c>
      <c r="AH56" t="n">
        <v>214752.0035858513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173.0890487925315</v>
      </c>
      <c r="AB57" t="n">
        <v>236.8280727077343</v>
      </c>
      <c r="AC57" t="n">
        <v>214.2255338388644</v>
      </c>
      <c r="AD57" t="n">
        <v>173089.0487925315</v>
      </c>
      <c r="AE57" t="n">
        <v>236828.0727077344</v>
      </c>
      <c r="AF57" t="n">
        <v>2.600864107391143e-06</v>
      </c>
      <c r="AG57" t="n">
        <v>12</v>
      </c>
      <c r="AH57" t="n">
        <v>214225.5338388644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172.3515445966307</v>
      </c>
      <c r="AB58" t="n">
        <v>235.8189869305145</v>
      </c>
      <c r="AC58" t="n">
        <v>213.3127537919613</v>
      </c>
      <c r="AD58" t="n">
        <v>172351.5445966307</v>
      </c>
      <c r="AE58" t="n">
        <v>235818.9869305145</v>
      </c>
      <c r="AF58" t="n">
        <v>2.611080519733753e-06</v>
      </c>
      <c r="AG58" t="n">
        <v>12</v>
      </c>
      <c r="AH58" t="n">
        <v>213312.7537919613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172.4190895897196</v>
      </c>
      <c r="AB59" t="n">
        <v>235.9114049699336</v>
      </c>
      <c r="AC59" t="n">
        <v>213.3963515834077</v>
      </c>
      <c r="AD59" t="n">
        <v>172419.0895897197</v>
      </c>
      <c r="AE59" t="n">
        <v>235911.4049699336</v>
      </c>
      <c r="AF59" t="n">
        <v>2.610946533998113e-06</v>
      </c>
      <c r="AG59" t="n">
        <v>12</v>
      </c>
      <c r="AH59" t="n">
        <v>213396.3515834078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172.5837454220209</v>
      </c>
      <c r="AB60" t="n">
        <v>236.1366943437908</v>
      </c>
      <c r="AC60" t="n">
        <v>213.6001396556197</v>
      </c>
      <c r="AD60" t="n">
        <v>172583.7454220209</v>
      </c>
      <c r="AE60" t="n">
        <v>236136.6943437908</v>
      </c>
      <c r="AF60" t="n">
        <v>2.611248001903305e-06</v>
      </c>
      <c r="AG60" t="n">
        <v>12</v>
      </c>
      <c r="AH60" t="n">
        <v>213600.1396556197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172.7536937112854</v>
      </c>
      <c r="AB61" t="n">
        <v>236.3692250907516</v>
      </c>
      <c r="AC61" t="n">
        <v>213.8104779944496</v>
      </c>
      <c r="AD61" t="n">
        <v>172753.6937112854</v>
      </c>
      <c r="AE61" t="n">
        <v>236369.2250907516</v>
      </c>
      <c r="AF61" t="n">
        <v>2.61051108035728e-06</v>
      </c>
      <c r="AG61" t="n">
        <v>12</v>
      </c>
      <c r="AH61" t="n">
        <v>213810.4779944496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172.3329347843765</v>
      </c>
      <c r="AB62" t="n">
        <v>235.7935241643814</v>
      </c>
      <c r="AC62" t="n">
        <v>213.2897211564907</v>
      </c>
      <c r="AD62" t="n">
        <v>172332.9347843765</v>
      </c>
      <c r="AE62" t="n">
        <v>235793.5241643813</v>
      </c>
      <c r="AF62" t="n">
        <v>2.612822334297084e-06</v>
      </c>
      <c r="AG62" t="n">
        <v>12</v>
      </c>
      <c r="AH62" t="n">
        <v>213289.7211564906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172.5039003579701</v>
      </c>
      <c r="AB63" t="n">
        <v>236.0274468046408</v>
      </c>
      <c r="AC63" t="n">
        <v>213.5013185482763</v>
      </c>
      <c r="AD63" t="n">
        <v>172503.9003579701</v>
      </c>
      <c r="AE63" t="n">
        <v>236027.4468046408</v>
      </c>
      <c r="AF63" t="n">
        <v>2.610913037564203e-06</v>
      </c>
      <c r="AG63" t="n">
        <v>12</v>
      </c>
      <c r="AH63" t="n">
        <v>213501.3185482763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172.2823239695367</v>
      </c>
      <c r="AB64" t="n">
        <v>235.7242762147261</v>
      </c>
      <c r="AC64" t="n">
        <v>213.2270821339603</v>
      </c>
      <c r="AD64" t="n">
        <v>172282.3239695367</v>
      </c>
      <c r="AE64" t="n">
        <v>235724.2762147261</v>
      </c>
      <c r="AF64" t="n">
        <v>2.611515973374586e-06</v>
      </c>
      <c r="AG64" t="n">
        <v>12</v>
      </c>
      <c r="AH64" t="n">
        <v>213227.0821339603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172.1899337084014</v>
      </c>
      <c r="AB65" t="n">
        <v>235.5978637834701</v>
      </c>
      <c r="AC65" t="n">
        <v>213.1127343277224</v>
      </c>
      <c r="AD65" t="n">
        <v>172189.9337084014</v>
      </c>
      <c r="AE65" t="n">
        <v>235597.8637834701</v>
      </c>
      <c r="AF65" t="n">
        <v>2.610678562526831e-06</v>
      </c>
      <c r="AG65" t="n">
        <v>12</v>
      </c>
      <c r="AH65" t="n">
        <v>213112.7343277225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171.9206948933008</v>
      </c>
      <c r="AB66" t="n">
        <v>235.2294793586715</v>
      </c>
      <c r="AC66" t="n">
        <v>212.7795079953956</v>
      </c>
      <c r="AD66" t="n">
        <v>171920.6948933008</v>
      </c>
      <c r="AE66" t="n">
        <v>235229.4793586715</v>
      </c>
      <c r="AF66" t="n">
        <v>2.6105780732251e-06</v>
      </c>
      <c r="AG66" t="n">
        <v>12</v>
      </c>
      <c r="AH66" t="n">
        <v>212779.5079953956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171.4986650420718</v>
      </c>
      <c r="AB67" t="n">
        <v>234.6520394975773</v>
      </c>
      <c r="AC67" t="n">
        <v>212.2571781842022</v>
      </c>
      <c r="AD67" t="n">
        <v>171498.6650420718</v>
      </c>
      <c r="AE67" t="n">
        <v>234652.0394975773</v>
      </c>
      <c r="AF67" t="n">
        <v>2.611348491205035e-06</v>
      </c>
      <c r="AG67" t="n">
        <v>12</v>
      </c>
      <c r="AH67" t="n">
        <v>212257.1781842022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171.2720737175273</v>
      </c>
      <c r="AB68" t="n">
        <v>234.3420072508319</v>
      </c>
      <c r="AC68" t="n">
        <v>211.9767349799532</v>
      </c>
      <c r="AD68" t="n">
        <v>171272.0737175273</v>
      </c>
      <c r="AE68" t="n">
        <v>234342.0072508319</v>
      </c>
      <c r="AF68" t="n">
        <v>2.611013526865933e-06</v>
      </c>
      <c r="AG68" t="n">
        <v>12</v>
      </c>
      <c r="AH68" t="n">
        <v>211976.7349799532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170.7973361550786</v>
      </c>
      <c r="AB69" t="n">
        <v>233.6924503739467</v>
      </c>
      <c r="AC69" t="n">
        <v>211.3891708997388</v>
      </c>
      <c r="AD69" t="n">
        <v>170797.3361550786</v>
      </c>
      <c r="AE69" t="n">
        <v>233692.4503739467</v>
      </c>
      <c r="AF69" t="n">
        <v>2.611013526865933e-06</v>
      </c>
      <c r="AG69" t="n">
        <v>12</v>
      </c>
      <c r="AH69" t="n">
        <v>211389.1708997388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170.0028031409531</v>
      </c>
      <c r="AB70" t="n">
        <v>232.6053352516981</v>
      </c>
      <c r="AC70" t="n">
        <v>210.4058085189816</v>
      </c>
      <c r="AD70" t="n">
        <v>170002.8031409531</v>
      </c>
      <c r="AE70" t="n">
        <v>232605.3352516981</v>
      </c>
      <c r="AF70" t="n">
        <v>2.618885188834829e-06</v>
      </c>
      <c r="AG70" t="n">
        <v>12</v>
      </c>
      <c r="AH70" t="n">
        <v>210405.8085189816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170.2839279541942</v>
      </c>
      <c r="AB71" t="n">
        <v>232.9899826235258</v>
      </c>
      <c r="AC71" t="n">
        <v>210.7537456854982</v>
      </c>
      <c r="AD71" t="n">
        <v>170283.9279541942</v>
      </c>
      <c r="AE71" t="n">
        <v>232989.9826235258</v>
      </c>
      <c r="AF71" t="n">
        <v>2.618114770854895e-06</v>
      </c>
      <c r="AG71" t="n">
        <v>12</v>
      </c>
      <c r="AH71" t="n">
        <v>210753.7456854982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170.3247022491215</v>
      </c>
      <c r="AB72" t="n">
        <v>233.0457718126802</v>
      </c>
      <c r="AC72" t="n">
        <v>210.8042104327404</v>
      </c>
      <c r="AD72" t="n">
        <v>170324.7022491214</v>
      </c>
      <c r="AE72" t="n">
        <v>233045.7718126802</v>
      </c>
      <c r="AF72" t="n">
        <v>2.618148267288805e-06</v>
      </c>
      <c r="AG72" t="n">
        <v>12</v>
      </c>
      <c r="AH72" t="n">
        <v>210804.2104327404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170.2632649234632</v>
      </c>
      <c r="AB73" t="n">
        <v>232.9617105532911</v>
      </c>
      <c r="AC73" t="n">
        <v>210.7281718619666</v>
      </c>
      <c r="AD73" t="n">
        <v>170263.2649234632</v>
      </c>
      <c r="AE73" t="n">
        <v>232961.7105532911</v>
      </c>
      <c r="AF73" t="n">
        <v>2.619253649607841e-06</v>
      </c>
      <c r="AG73" t="n">
        <v>12</v>
      </c>
      <c r="AH73" t="n">
        <v>210728.1718619666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170.2980622798604</v>
      </c>
      <c r="AB74" t="n">
        <v>233.0093218314648</v>
      </c>
      <c r="AC74" t="n">
        <v>210.7712391865742</v>
      </c>
      <c r="AD74" t="n">
        <v>170298.0622798604</v>
      </c>
      <c r="AE74" t="n">
        <v>233009.3218314648</v>
      </c>
      <c r="AF74" t="n">
        <v>2.619253649607841e-06</v>
      </c>
      <c r="AG74" t="n">
        <v>12</v>
      </c>
      <c r="AH74" t="n">
        <v>210771.2391865742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170.0735924079713</v>
      </c>
      <c r="AB75" t="n">
        <v>232.7021922498344</v>
      </c>
      <c r="AC75" t="n">
        <v>210.4934216211554</v>
      </c>
      <c r="AD75" t="n">
        <v>170073.5924079713</v>
      </c>
      <c r="AE75" t="n">
        <v>232702.1922498344</v>
      </c>
      <c r="AF75" t="n">
        <v>2.621397421378094e-06</v>
      </c>
      <c r="AG75" t="n">
        <v>12</v>
      </c>
      <c r="AH75" t="n">
        <v>210493.4216211555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170.1478683185466</v>
      </c>
      <c r="AB76" t="n">
        <v>232.8038198275053</v>
      </c>
      <c r="AC76" t="n">
        <v>210.5853500054487</v>
      </c>
      <c r="AD76" t="n">
        <v>170147.8683185466</v>
      </c>
      <c r="AE76" t="n">
        <v>232803.8198275053</v>
      </c>
      <c r="AF76" t="n">
        <v>2.619856585418225e-06</v>
      </c>
      <c r="AG76" t="n">
        <v>12</v>
      </c>
      <c r="AH76" t="n">
        <v>210585.3500054487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170.127019369057</v>
      </c>
      <c r="AB77" t="n">
        <v>232.775293375023</v>
      </c>
      <c r="AC77" t="n">
        <v>210.5595460775541</v>
      </c>
      <c r="AD77" t="n">
        <v>170127.019369057</v>
      </c>
      <c r="AE77" t="n">
        <v>232775.293375023</v>
      </c>
      <c r="AF77" t="n">
        <v>2.619622110380854e-06</v>
      </c>
      <c r="AG77" t="n">
        <v>12</v>
      </c>
      <c r="AH77" t="n">
        <v>210559.5460775541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169.9192595338879</v>
      </c>
      <c r="AB78" t="n">
        <v>232.4910272028278</v>
      </c>
      <c r="AC78" t="n">
        <v>210.3024098698631</v>
      </c>
      <c r="AD78" t="n">
        <v>169919.2595338879</v>
      </c>
      <c r="AE78" t="n">
        <v>232491.0272028277</v>
      </c>
      <c r="AF78" t="n">
        <v>2.619588613946943e-06</v>
      </c>
      <c r="AG78" t="n">
        <v>12</v>
      </c>
      <c r="AH78" t="n">
        <v>210302.4098698631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169.7860590982356</v>
      </c>
      <c r="AB79" t="n">
        <v>232.3087764903798</v>
      </c>
      <c r="AC79" t="n">
        <v>210.1375529096206</v>
      </c>
      <c r="AD79" t="n">
        <v>169786.0590982356</v>
      </c>
      <c r="AE79" t="n">
        <v>232308.7764903798</v>
      </c>
      <c r="AF79" t="n">
        <v>2.619856585418225e-06</v>
      </c>
      <c r="AG79" t="n">
        <v>12</v>
      </c>
      <c r="AH79" t="n">
        <v>210137.5529096206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169.4894425170097</v>
      </c>
      <c r="AB80" t="n">
        <v>231.9029325981468</v>
      </c>
      <c r="AC80" t="n">
        <v>209.7704421888567</v>
      </c>
      <c r="AD80" t="n">
        <v>169489.4425170097</v>
      </c>
      <c r="AE80" t="n">
        <v>231902.9325981468</v>
      </c>
      <c r="AF80" t="n">
        <v>2.621162946340723e-06</v>
      </c>
      <c r="AG80" t="n">
        <v>12</v>
      </c>
      <c r="AH80" t="n">
        <v>209770.4421888567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169.1558179202972</v>
      </c>
      <c r="AB81" t="n">
        <v>231.4464527064466</v>
      </c>
      <c r="AC81" t="n">
        <v>209.3575280973467</v>
      </c>
      <c r="AD81" t="n">
        <v>169155.8179202972</v>
      </c>
      <c r="AE81" t="n">
        <v>231446.4527064466</v>
      </c>
      <c r="AF81" t="n">
        <v>2.621866371452837e-06</v>
      </c>
      <c r="AG81" t="n">
        <v>12</v>
      </c>
      <c r="AH81" t="n">
        <v>209357.5280973467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169.0506357544085</v>
      </c>
      <c r="AB82" t="n">
        <v>231.3025378267681</v>
      </c>
      <c r="AC82" t="n">
        <v>209.2273482517989</v>
      </c>
      <c r="AD82" t="n">
        <v>169050.6357544085</v>
      </c>
      <c r="AE82" t="n">
        <v>231302.5378267681</v>
      </c>
      <c r="AF82" t="n">
        <v>2.620258542625147e-06</v>
      </c>
      <c r="AG82" t="n">
        <v>12</v>
      </c>
      <c r="AH82" t="n">
        <v>209227.3482517989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168.6966407015504</v>
      </c>
      <c r="AB83" t="n">
        <v>230.8181861782882</v>
      </c>
      <c r="AC83" t="n">
        <v>208.7892224448579</v>
      </c>
      <c r="AD83" t="n">
        <v>168696.6407015504</v>
      </c>
      <c r="AE83" t="n">
        <v>230818.1861782882</v>
      </c>
      <c r="AF83" t="n">
        <v>2.621162946340723e-06</v>
      </c>
      <c r="AG83" t="n">
        <v>12</v>
      </c>
      <c r="AH83" t="n">
        <v>208789.2224448579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168.156961264025</v>
      </c>
      <c r="AB84" t="n">
        <v>230.07977296289</v>
      </c>
      <c r="AC84" t="n">
        <v>208.1212823503676</v>
      </c>
      <c r="AD84" t="n">
        <v>168156.961264025</v>
      </c>
      <c r="AE84" t="n">
        <v>230079.77296289</v>
      </c>
      <c r="AF84" t="n">
        <v>2.620827982001621e-06</v>
      </c>
      <c r="AG84" t="n">
        <v>12</v>
      </c>
      <c r="AH84" t="n">
        <v>208121.2823503676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167.8371981017491</v>
      </c>
      <c r="AB85" t="n">
        <v>229.6422588973092</v>
      </c>
      <c r="AC85" t="n">
        <v>207.7255240131509</v>
      </c>
      <c r="AD85" t="n">
        <v>167837.1981017491</v>
      </c>
      <c r="AE85" t="n">
        <v>229642.2588973092</v>
      </c>
      <c r="AF85" t="n">
        <v>2.621062457038992e-06</v>
      </c>
      <c r="AG85" t="n">
        <v>12</v>
      </c>
      <c r="AH85" t="n">
        <v>207725.5240131509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167.817164066189</v>
      </c>
      <c r="AB86" t="n">
        <v>229.6148474460166</v>
      </c>
      <c r="AC86" t="n">
        <v>207.7007286722974</v>
      </c>
      <c r="AD86" t="n">
        <v>167817.164066189</v>
      </c>
      <c r="AE86" t="n">
        <v>229614.8474460166</v>
      </c>
      <c r="AF86" t="n">
        <v>2.620091060455596e-06</v>
      </c>
      <c r="AG86" t="n">
        <v>12</v>
      </c>
      <c r="AH86" t="n">
        <v>207700.7286722974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167.5997607103176</v>
      </c>
      <c r="AB87" t="n">
        <v>229.3173865833544</v>
      </c>
      <c r="AC87" t="n">
        <v>207.4316570568786</v>
      </c>
      <c r="AD87" t="n">
        <v>167599.7607103176</v>
      </c>
      <c r="AE87" t="n">
        <v>229317.3865833544</v>
      </c>
      <c r="AF87" t="n">
        <v>2.620392528360788e-06</v>
      </c>
      <c r="AG87" t="n">
        <v>12</v>
      </c>
      <c r="AH87" t="n">
        <v>207431.6570568786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167.5365312569225</v>
      </c>
      <c r="AB88" t="n">
        <v>229.2308732557326</v>
      </c>
      <c r="AC88" t="n">
        <v>207.3534004398229</v>
      </c>
      <c r="AD88" t="n">
        <v>167536.5312569225</v>
      </c>
      <c r="AE88" t="n">
        <v>229230.8732557326</v>
      </c>
      <c r="AF88" t="n">
        <v>2.619689103248674e-06</v>
      </c>
      <c r="AG88" t="n">
        <v>12</v>
      </c>
      <c r="AH88" t="n">
        <v>207353.4004398229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167.4385835966326</v>
      </c>
      <c r="AB89" t="n">
        <v>229.0968569457783</v>
      </c>
      <c r="AC89" t="n">
        <v>207.2321744583974</v>
      </c>
      <c r="AD89" t="n">
        <v>167438.5835966326</v>
      </c>
      <c r="AE89" t="n">
        <v>229096.8569457783</v>
      </c>
      <c r="AF89" t="n">
        <v>2.620191549757327e-06</v>
      </c>
      <c r="AG89" t="n">
        <v>12</v>
      </c>
      <c r="AH89" t="n">
        <v>207232.1744583974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167.3759707754641</v>
      </c>
      <c r="AB90" t="n">
        <v>229.0111873215729</v>
      </c>
      <c r="AC90" t="n">
        <v>207.1546810228881</v>
      </c>
      <c r="AD90" t="n">
        <v>167375.9707754641</v>
      </c>
      <c r="AE90" t="n">
        <v>229011.1873215729</v>
      </c>
      <c r="AF90" t="n">
        <v>2.620191549757327e-06</v>
      </c>
      <c r="AG90" t="n">
        <v>12</v>
      </c>
      <c r="AH90" t="n">
        <v>207154.6810228881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167.3044783874458</v>
      </c>
      <c r="AB91" t="n">
        <v>228.9133682822647</v>
      </c>
      <c r="AC91" t="n">
        <v>207.0661976954016</v>
      </c>
      <c r="AD91" t="n">
        <v>167304.4783874459</v>
      </c>
      <c r="AE91" t="n">
        <v>228913.3682822647</v>
      </c>
      <c r="AF91" t="n">
        <v>2.620258542625147e-06</v>
      </c>
      <c r="AG91" t="n">
        <v>12</v>
      </c>
      <c r="AH91" t="n">
        <v>207066.1976954016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509.474102938625</v>
      </c>
      <c r="AB2" t="n">
        <v>697.0849440517438</v>
      </c>
      <c r="AC2" t="n">
        <v>630.5561353563085</v>
      </c>
      <c r="AD2" t="n">
        <v>509474.102938625</v>
      </c>
      <c r="AE2" t="n">
        <v>697084.9440517438</v>
      </c>
      <c r="AF2" t="n">
        <v>1.302720641931905e-06</v>
      </c>
      <c r="AG2" t="n">
        <v>22</v>
      </c>
      <c r="AH2" t="n">
        <v>630556.1353563084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426.272441857048</v>
      </c>
      <c r="AB3" t="n">
        <v>583.2447607617011</v>
      </c>
      <c r="AC3" t="n">
        <v>527.5806993837665</v>
      </c>
      <c r="AD3" t="n">
        <v>426272.441857048</v>
      </c>
      <c r="AE3" t="n">
        <v>583244.760761701</v>
      </c>
      <c r="AF3" t="n">
        <v>1.480012648316687e-06</v>
      </c>
      <c r="AG3" t="n">
        <v>19</v>
      </c>
      <c r="AH3" t="n">
        <v>527580.6993837665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387.3985306093607</v>
      </c>
      <c r="AB4" t="n">
        <v>530.0557603966894</v>
      </c>
      <c r="AC4" t="n">
        <v>479.4679825623607</v>
      </c>
      <c r="AD4" t="n">
        <v>387398.5306093607</v>
      </c>
      <c r="AE4" t="n">
        <v>530055.7603966894</v>
      </c>
      <c r="AF4" t="n">
        <v>1.603075675843641e-06</v>
      </c>
      <c r="AG4" t="n">
        <v>18</v>
      </c>
      <c r="AH4" t="n">
        <v>479467.9825623607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358.3256929965709</v>
      </c>
      <c r="AB5" t="n">
        <v>490.2770213717965</v>
      </c>
      <c r="AC5" t="n">
        <v>443.4856705601928</v>
      </c>
      <c r="AD5" t="n">
        <v>358325.6929965709</v>
      </c>
      <c r="AE5" t="n">
        <v>490277.0213717965</v>
      </c>
      <c r="AF5" t="n">
        <v>1.704086015178706e-06</v>
      </c>
      <c r="AG5" t="n">
        <v>17</v>
      </c>
      <c r="AH5" t="n">
        <v>443485.6705601928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337.8870938325175</v>
      </c>
      <c r="AB6" t="n">
        <v>462.3120283081815</v>
      </c>
      <c r="AC6" t="n">
        <v>418.1896171854548</v>
      </c>
      <c r="AD6" t="n">
        <v>337887.0938325175</v>
      </c>
      <c r="AE6" t="n">
        <v>462312.0283081816</v>
      </c>
      <c r="AF6" t="n">
        <v>1.774209694736245e-06</v>
      </c>
      <c r="AG6" t="n">
        <v>16</v>
      </c>
      <c r="AH6" t="n">
        <v>418189.6171854548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326.7217579667613</v>
      </c>
      <c r="AB7" t="n">
        <v>447.0351231968</v>
      </c>
      <c r="AC7" t="n">
        <v>404.3707184566327</v>
      </c>
      <c r="AD7" t="n">
        <v>326721.7579667614</v>
      </c>
      <c r="AE7" t="n">
        <v>447035.1231968001</v>
      </c>
      <c r="AF7" t="n">
        <v>1.839851906956543e-06</v>
      </c>
      <c r="AG7" t="n">
        <v>16</v>
      </c>
      <c r="AH7" t="n">
        <v>404370.7184566327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311.2926892741073</v>
      </c>
      <c r="AB8" t="n">
        <v>425.9243907290403</v>
      </c>
      <c r="AC8" t="n">
        <v>385.2747646664968</v>
      </c>
      <c r="AD8" t="n">
        <v>311292.6892741073</v>
      </c>
      <c r="AE8" t="n">
        <v>425924.3907290403</v>
      </c>
      <c r="AF8" t="n">
        <v>1.890921290137757e-06</v>
      </c>
      <c r="AG8" t="n">
        <v>15</v>
      </c>
      <c r="AH8" t="n">
        <v>385274.7646664968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305.352977754088</v>
      </c>
      <c r="AB9" t="n">
        <v>417.7974153857716</v>
      </c>
      <c r="AC9" t="n">
        <v>377.9234164437081</v>
      </c>
      <c r="AD9" t="n">
        <v>305352.977754088</v>
      </c>
      <c r="AE9" t="n">
        <v>417797.4153857716</v>
      </c>
      <c r="AF9" t="n">
        <v>1.931286736945131e-06</v>
      </c>
      <c r="AG9" t="n">
        <v>15</v>
      </c>
      <c r="AH9" t="n">
        <v>377923.4164437081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299.9836625570067</v>
      </c>
      <c r="AB10" t="n">
        <v>410.4508814556564</v>
      </c>
      <c r="AC10" t="n">
        <v>371.278025400958</v>
      </c>
      <c r="AD10" t="n">
        <v>299983.6625570067</v>
      </c>
      <c r="AE10" t="n">
        <v>410450.8814556564</v>
      </c>
      <c r="AF10" t="n">
        <v>1.971619942980294e-06</v>
      </c>
      <c r="AG10" t="n">
        <v>15</v>
      </c>
      <c r="AH10" t="n">
        <v>371278.025400958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287.9783807174726</v>
      </c>
      <c r="AB11" t="n">
        <v>394.0247252071511</v>
      </c>
      <c r="AC11" t="n">
        <v>356.4195584505548</v>
      </c>
      <c r="AD11" t="n">
        <v>287978.3807174726</v>
      </c>
      <c r="AE11" t="n">
        <v>394024.725207151</v>
      </c>
      <c r="AF11" t="n">
        <v>2.004570012179284e-06</v>
      </c>
      <c r="AG11" t="n">
        <v>14</v>
      </c>
      <c r="AH11" t="n">
        <v>356419.5584505548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284.7083237706905</v>
      </c>
      <c r="AB12" t="n">
        <v>389.5504890278329</v>
      </c>
      <c r="AC12" t="n">
        <v>352.3723370925609</v>
      </c>
      <c r="AD12" t="n">
        <v>284708.3237706905</v>
      </c>
      <c r="AE12" t="n">
        <v>389550.4890278329</v>
      </c>
      <c r="AF12" t="n">
        <v>2.030975204619572e-06</v>
      </c>
      <c r="AG12" t="n">
        <v>14</v>
      </c>
      <c r="AH12" t="n">
        <v>352372.3370925609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282.7551715337109</v>
      </c>
      <c r="AB13" t="n">
        <v>386.8780999702021</v>
      </c>
      <c r="AC13" t="n">
        <v>349.9549970958688</v>
      </c>
      <c r="AD13" t="n">
        <v>282755.171533711</v>
      </c>
      <c r="AE13" t="n">
        <v>386878.0999702021</v>
      </c>
      <c r="AF13" t="n">
        <v>2.047901610030011e-06</v>
      </c>
      <c r="AG13" t="n">
        <v>14</v>
      </c>
      <c r="AH13" t="n">
        <v>349954.9970958688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279.0152409595919</v>
      </c>
      <c r="AB14" t="n">
        <v>381.7609619646001</v>
      </c>
      <c r="AC14" t="n">
        <v>345.3262315595732</v>
      </c>
      <c r="AD14" t="n">
        <v>279015.2409595919</v>
      </c>
      <c r="AE14" t="n">
        <v>381760.9619646001</v>
      </c>
      <c r="AF14" t="n">
        <v>2.077756565096807e-06</v>
      </c>
      <c r="AG14" t="n">
        <v>14</v>
      </c>
      <c r="AH14" t="n">
        <v>345326.2315595732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277.2282654052146</v>
      </c>
      <c r="AB15" t="n">
        <v>379.3159431753037</v>
      </c>
      <c r="AC15" t="n">
        <v>343.1145619319217</v>
      </c>
      <c r="AD15" t="n">
        <v>277228.2654052146</v>
      </c>
      <c r="AE15" t="n">
        <v>379315.9431753037</v>
      </c>
      <c r="AF15" t="n">
        <v>2.094457285101774e-06</v>
      </c>
      <c r="AG15" t="n">
        <v>14</v>
      </c>
      <c r="AH15" t="n">
        <v>343114.5619319218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274.9685855398335</v>
      </c>
      <c r="AB16" t="n">
        <v>376.2241494934494</v>
      </c>
      <c r="AC16" t="n">
        <v>340.317844699704</v>
      </c>
      <c r="AD16" t="n">
        <v>274968.5855398335</v>
      </c>
      <c r="AE16" t="n">
        <v>376224.1494934494</v>
      </c>
      <c r="AF16" t="n">
        <v>2.114349841555569e-06</v>
      </c>
      <c r="AG16" t="n">
        <v>14</v>
      </c>
      <c r="AH16" t="n">
        <v>340317.844699704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274.2038941818286</v>
      </c>
      <c r="AB17" t="n">
        <v>375.1778650416254</v>
      </c>
      <c r="AC17" t="n">
        <v>339.3714161674925</v>
      </c>
      <c r="AD17" t="n">
        <v>274203.8941818286</v>
      </c>
      <c r="AE17" t="n">
        <v>375177.8650416253</v>
      </c>
      <c r="AF17" t="n">
        <v>2.122377793835949e-06</v>
      </c>
      <c r="AG17" t="n">
        <v>14</v>
      </c>
      <c r="AH17" t="n">
        <v>339371.4161674925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271.7833330241045</v>
      </c>
      <c r="AB18" t="n">
        <v>371.8659464780056</v>
      </c>
      <c r="AC18" t="n">
        <v>336.3755824632777</v>
      </c>
      <c r="AD18" t="n">
        <v>271783.3330241045</v>
      </c>
      <c r="AE18" t="n">
        <v>371865.9464780056</v>
      </c>
      <c r="AF18" t="n">
        <v>2.143495499633736e-06</v>
      </c>
      <c r="AG18" t="n">
        <v>14</v>
      </c>
      <c r="AH18" t="n">
        <v>336375.5824632777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262.7642418336705</v>
      </c>
      <c r="AB19" t="n">
        <v>359.5256280170324</v>
      </c>
      <c r="AC19" t="n">
        <v>325.2130066764741</v>
      </c>
      <c r="AD19" t="n">
        <v>262764.2418336705</v>
      </c>
      <c r="AE19" t="n">
        <v>359525.6280170324</v>
      </c>
      <c r="AF19" t="n">
        <v>2.153877028285473e-06</v>
      </c>
      <c r="AG19" t="n">
        <v>13</v>
      </c>
      <c r="AH19" t="n">
        <v>325213.0066764741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261.7460321333213</v>
      </c>
      <c r="AB20" t="n">
        <v>358.1324685847729</v>
      </c>
      <c r="AC20" t="n">
        <v>323.952808425118</v>
      </c>
      <c r="AD20" t="n">
        <v>261746.0321333212</v>
      </c>
      <c r="AE20" t="n">
        <v>358132.468584773</v>
      </c>
      <c r="AF20" t="n">
        <v>2.164065112303947e-06</v>
      </c>
      <c r="AG20" t="n">
        <v>13</v>
      </c>
      <c r="AH20" t="n">
        <v>323952.808425118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260.8248425876369</v>
      </c>
      <c r="AB21" t="n">
        <v>356.872056408353</v>
      </c>
      <c r="AC21" t="n">
        <v>322.8126882178161</v>
      </c>
      <c r="AD21" t="n">
        <v>260824.8425876369</v>
      </c>
      <c r="AE21" t="n">
        <v>356872.056408353</v>
      </c>
      <c r="AF21" t="n">
        <v>2.173318213928321e-06</v>
      </c>
      <c r="AG21" t="n">
        <v>13</v>
      </c>
      <c r="AH21" t="n">
        <v>322812.6882178161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259.8999289793937</v>
      </c>
      <c r="AB22" t="n">
        <v>355.6065488052461</v>
      </c>
      <c r="AC22" t="n">
        <v>321.6679588841986</v>
      </c>
      <c r="AD22" t="n">
        <v>259899.9289793937</v>
      </c>
      <c r="AE22" t="n">
        <v>355606.5488052461</v>
      </c>
      <c r="AF22" t="n">
        <v>2.182571315552695e-06</v>
      </c>
      <c r="AG22" t="n">
        <v>13</v>
      </c>
      <c r="AH22" t="n">
        <v>321667.9588841986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258.539123956538</v>
      </c>
      <c r="AB23" t="n">
        <v>353.7446353384943</v>
      </c>
      <c r="AC23" t="n">
        <v>319.9837438255016</v>
      </c>
      <c r="AD23" t="n">
        <v>258539.123956538</v>
      </c>
      <c r="AE23" t="n">
        <v>353744.6353384943</v>
      </c>
      <c r="AF23" t="n">
        <v>2.194758327448213e-06</v>
      </c>
      <c r="AG23" t="n">
        <v>13</v>
      </c>
      <c r="AH23" t="n">
        <v>319983.7438255016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257.7384942349665</v>
      </c>
      <c r="AB24" t="n">
        <v>352.649178431983</v>
      </c>
      <c r="AC24" t="n">
        <v>318.9928357887704</v>
      </c>
      <c r="AD24" t="n">
        <v>257738.4942349665</v>
      </c>
      <c r="AE24" t="n">
        <v>352649.178431983</v>
      </c>
      <c r="AF24" t="n">
        <v>2.203689021350482e-06</v>
      </c>
      <c r="AG24" t="n">
        <v>13</v>
      </c>
      <c r="AH24" t="n">
        <v>318992.8357887704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256.37187642277</v>
      </c>
      <c r="AB25" t="n">
        <v>350.7793116504139</v>
      </c>
      <c r="AC25" t="n">
        <v>317.3014264684592</v>
      </c>
      <c r="AD25" t="n">
        <v>256371.87642277</v>
      </c>
      <c r="AE25" t="n">
        <v>350779.311650414</v>
      </c>
      <c r="AF25" t="n">
        <v>2.215747070157158e-06</v>
      </c>
      <c r="AG25" t="n">
        <v>13</v>
      </c>
      <c r="AH25" t="n">
        <v>317301.4264684592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256.3649604982073</v>
      </c>
      <c r="AB26" t="n">
        <v>350.7698489773181</v>
      </c>
      <c r="AC26" t="n">
        <v>317.2928668996027</v>
      </c>
      <c r="AD26" t="n">
        <v>256364.9604982072</v>
      </c>
      <c r="AE26" t="n">
        <v>350769.8489773181</v>
      </c>
      <c r="AF26" t="n">
        <v>2.215618107068317e-06</v>
      </c>
      <c r="AG26" t="n">
        <v>13</v>
      </c>
      <c r="AH26" t="n">
        <v>317292.8668996027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255.6565655253431</v>
      </c>
      <c r="AB27" t="n">
        <v>349.8005917232653</v>
      </c>
      <c r="AC27" t="n">
        <v>316.4161141975153</v>
      </c>
      <c r="AD27" t="n">
        <v>255656.5655253431</v>
      </c>
      <c r="AE27" t="n">
        <v>349800.5917232653</v>
      </c>
      <c r="AF27" t="n">
        <v>2.224935690237112e-06</v>
      </c>
      <c r="AG27" t="n">
        <v>13</v>
      </c>
      <c r="AH27" t="n">
        <v>316416.1141975153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254.2039170552983</v>
      </c>
      <c r="AB28" t="n">
        <v>347.8130140002236</v>
      </c>
      <c r="AC28" t="n">
        <v>314.6182281027772</v>
      </c>
      <c r="AD28" t="n">
        <v>254203.9170552983</v>
      </c>
      <c r="AE28" t="n">
        <v>347813.0140002236</v>
      </c>
      <c r="AF28" t="n">
        <v>2.237348387538101e-06</v>
      </c>
      <c r="AG28" t="n">
        <v>13</v>
      </c>
      <c r="AH28" t="n">
        <v>314618.2281027772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254.1143184242169</v>
      </c>
      <c r="AB29" t="n">
        <v>347.6904212003654</v>
      </c>
      <c r="AC29" t="n">
        <v>314.5073353876773</v>
      </c>
      <c r="AD29" t="n">
        <v>254114.3184242169</v>
      </c>
      <c r="AE29" t="n">
        <v>347690.4212003655</v>
      </c>
      <c r="AF29" t="n">
        <v>2.238509055337675e-06</v>
      </c>
      <c r="AG29" t="n">
        <v>13</v>
      </c>
      <c r="AH29" t="n">
        <v>314507.3353876773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253.1086459751081</v>
      </c>
      <c r="AB30" t="n">
        <v>346.3144157883582</v>
      </c>
      <c r="AC30" t="n">
        <v>313.262654000956</v>
      </c>
      <c r="AD30" t="n">
        <v>253108.6459751081</v>
      </c>
      <c r="AE30" t="n">
        <v>346314.4157883583</v>
      </c>
      <c r="AF30" t="n">
        <v>2.248084564684152e-06</v>
      </c>
      <c r="AG30" t="n">
        <v>13</v>
      </c>
      <c r="AH30" t="n">
        <v>313262.654000956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253.7341822500723</v>
      </c>
      <c r="AB31" t="n">
        <v>347.1703021164767</v>
      </c>
      <c r="AC31" t="n">
        <v>314.036855739163</v>
      </c>
      <c r="AD31" t="n">
        <v>253734.1822500723</v>
      </c>
      <c r="AE31" t="n">
        <v>347170.3021164767</v>
      </c>
      <c r="AF31" t="n">
        <v>2.244441357424381e-06</v>
      </c>
      <c r="AG31" t="n">
        <v>13</v>
      </c>
      <c r="AH31" t="n">
        <v>314036.855739163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252.0470569565919</v>
      </c>
      <c r="AB32" t="n">
        <v>344.8619028592231</v>
      </c>
      <c r="AC32" t="n">
        <v>311.9487668671623</v>
      </c>
      <c r="AD32" t="n">
        <v>252047.056956592</v>
      </c>
      <c r="AE32" t="n">
        <v>344861.9028592231</v>
      </c>
      <c r="AF32" t="n">
        <v>2.259594520363251e-06</v>
      </c>
      <c r="AG32" t="n">
        <v>13</v>
      </c>
      <c r="AH32" t="n">
        <v>311948.7668671623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252.3362516404906</v>
      </c>
      <c r="AB33" t="n">
        <v>345.257591784102</v>
      </c>
      <c r="AC33" t="n">
        <v>312.3066917964038</v>
      </c>
      <c r="AD33" t="n">
        <v>252336.2516404905</v>
      </c>
      <c r="AE33" t="n">
        <v>345257.591784102</v>
      </c>
      <c r="AF33" t="n">
        <v>2.257853518663891e-06</v>
      </c>
      <c r="AG33" t="n">
        <v>13</v>
      </c>
      <c r="AH33" t="n">
        <v>312306.6917964037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251.161444088609</v>
      </c>
      <c r="AB34" t="n">
        <v>343.6501682627671</v>
      </c>
      <c r="AC34" t="n">
        <v>310.8526785199115</v>
      </c>
      <c r="AD34" t="n">
        <v>251161.444088609</v>
      </c>
      <c r="AE34" t="n">
        <v>343650.1682627671</v>
      </c>
      <c r="AF34" t="n">
        <v>2.269621400520674e-06</v>
      </c>
      <c r="AG34" t="n">
        <v>13</v>
      </c>
      <c r="AH34" t="n">
        <v>310852.6785199115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251.3785324808997</v>
      </c>
      <c r="AB35" t="n">
        <v>343.947198178363</v>
      </c>
      <c r="AC35" t="n">
        <v>311.1213603172471</v>
      </c>
      <c r="AD35" t="n">
        <v>251378.5324808997</v>
      </c>
      <c r="AE35" t="n">
        <v>343947.198178363</v>
      </c>
      <c r="AF35" t="n">
        <v>2.268428491948891e-06</v>
      </c>
      <c r="AG35" t="n">
        <v>13</v>
      </c>
      <c r="AH35" t="n">
        <v>311121.3603172472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251.2379348729495</v>
      </c>
      <c r="AB36" t="n">
        <v>343.7548263284371</v>
      </c>
      <c r="AC36" t="n">
        <v>310.9473481666824</v>
      </c>
      <c r="AD36" t="n">
        <v>251237.9348729495</v>
      </c>
      <c r="AE36" t="n">
        <v>343754.8263284371</v>
      </c>
      <c r="AF36" t="n">
        <v>2.268686418126573e-06</v>
      </c>
      <c r="AG36" t="n">
        <v>13</v>
      </c>
      <c r="AH36" t="n">
        <v>310947.3481666825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250.0197135411231</v>
      </c>
      <c r="AB37" t="n">
        <v>342.0880021581009</v>
      </c>
      <c r="AC37" t="n">
        <v>309.4396033557602</v>
      </c>
      <c r="AD37" t="n">
        <v>250019.7135411231</v>
      </c>
      <c r="AE37" t="n">
        <v>342088.0021581009</v>
      </c>
      <c r="AF37" t="n">
        <v>2.281131356199773e-06</v>
      </c>
      <c r="AG37" t="n">
        <v>13</v>
      </c>
      <c r="AH37" t="n">
        <v>309439.6033557602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250.1486118065544</v>
      </c>
      <c r="AB38" t="n">
        <v>342.2643664514541</v>
      </c>
      <c r="AC38" t="n">
        <v>309.5991356884846</v>
      </c>
      <c r="AD38" t="n">
        <v>250148.6118065544</v>
      </c>
      <c r="AE38" t="n">
        <v>342264.3664514541</v>
      </c>
      <c r="AF38" t="n">
        <v>2.280615503844407e-06</v>
      </c>
      <c r="AG38" t="n">
        <v>13</v>
      </c>
      <c r="AH38" t="n">
        <v>309599.1356884846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250.0172118671956</v>
      </c>
      <c r="AB39" t="n">
        <v>342.0845792574673</v>
      </c>
      <c r="AC39" t="n">
        <v>309.436507131959</v>
      </c>
      <c r="AD39" t="n">
        <v>250017.2118671956</v>
      </c>
      <c r="AE39" t="n">
        <v>342084.5792574673</v>
      </c>
      <c r="AF39" t="n">
        <v>2.280744466933249e-06</v>
      </c>
      <c r="AG39" t="n">
        <v>13</v>
      </c>
      <c r="AH39" t="n">
        <v>309436.507131959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249.2301485092116</v>
      </c>
      <c r="AB40" t="n">
        <v>341.0076844482894</v>
      </c>
      <c r="AC40" t="n">
        <v>308.4623896519373</v>
      </c>
      <c r="AD40" t="n">
        <v>249230.1485092116</v>
      </c>
      <c r="AE40" t="n">
        <v>341007.6844482894</v>
      </c>
      <c r="AF40" t="n">
        <v>2.290094290874254e-06</v>
      </c>
      <c r="AG40" t="n">
        <v>13</v>
      </c>
      <c r="AH40" t="n">
        <v>308462.3896519373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249.4847218255138</v>
      </c>
      <c r="AB41" t="n">
        <v>341.3560028906358</v>
      </c>
      <c r="AC41" t="n">
        <v>308.7774650710144</v>
      </c>
      <c r="AD41" t="n">
        <v>249484.7218255138</v>
      </c>
      <c r="AE41" t="n">
        <v>341356.0028906358</v>
      </c>
      <c r="AF41" t="n">
        <v>2.28970740160773e-06</v>
      </c>
      <c r="AG41" t="n">
        <v>13</v>
      </c>
      <c r="AH41" t="n">
        <v>308777.4650710144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248.9702493985632</v>
      </c>
      <c r="AB42" t="n">
        <v>340.6520790191609</v>
      </c>
      <c r="AC42" t="n">
        <v>308.1407227058693</v>
      </c>
      <c r="AD42" t="n">
        <v>248970.2493985632</v>
      </c>
      <c r="AE42" t="n">
        <v>340652.0790191608</v>
      </c>
      <c r="AF42" t="n">
        <v>2.292866997284345e-06</v>
      </c>
      <c r="AG42" t="n">
        <v>13</v>
      </c>
      <c r="AH42" t="n">
        <v>308140.7227058694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249.1550442565256</v>
      </c>
      <c r="AB43" t="n">
        <v>340.9049234963986</v>
      </c>
      <c r="AC43" t="n">
        <v>308.3694360610691</v>
      </c>
      <c r="AD43" t="n">
        <v>249155.0442565256</v>
      </c>
      <c r="AE43" t="n">
        <v>340904.9234963986</v>
      </c>
      <c r="AF43" t="n">
        <v>2.290739106318461e-06</v>
      </c>
      <c r="AG43" t="n">
        <v>13</v>
      </c>
      <c r="AH43" t="n">
        <v>308369.4360610691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248.0143099483028</v>
      </c>
      <c r="AB44" t="n">
        <v>339.3441204902431</v>
      </c>
      <c r="AC44" t="n">
        <v>306.9575939032198</v>
      </c>
      <c r="AD44" t="n">
        <v>248014.3099483028</v>
      </c>
      <c r="AE44" t="n">
        <v>339344.1204902431</v>
      </c>
      <c r="AF44" t="n">
        <v>2.302732673580716e-06</v>
      </c>
      <c r="AG44" t="n">
        <v>13</v>
      </c>
      <c r="AH44" t="n">
        <v>306957.5939032198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248.0001077735537</v>
      </c>
      <c r="AB45" t="n">
        <v>339.3246884481956</v>
      </c>
      <c r="AC45" t="n">
        <v>306.9400164279922</v>
      </c>
      <c r="AD45" t="n">
        <v>248000.1077735537</v>
      </c>
      <c r="AE45" t="n">
        <v>339324.6884481956</v>
      </c>
      <c r="AF45" t="n">
        <v>2.302958358986188e-06</v>
      </c>
      <c r="AG45" t="n">
        <v>13</v>
      </c>
      <c r="AH45" t="n">
        <v>306940.0164279923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248.1031872283401</v>
      </c>
      <c r="AB46" t="n">
        <v>339.465726305779</v>
      </c>
      <c r="AC46" t="n">
        <v>307.0675938303957</v>
      </c>
      <c r="AD46" t="n">
        <v>248103.1872283401</v>
      </c>
      <c r="AE46" t="n">
        <v>339465.726305779</v>
      </c>
      <c r="AF46" t="n">
        <v>2.302410265858613e-06</v>
      </c>
      <c r="AG46" t="n">
        <v>13</v>
      </c>
      <c r="AH46" t="n">
        <v>307067.5938303957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247.9781931260333</v>
      </c>
      <c r="AB47" t="n">
        <v>339.2947038606523</v>
      </c>
      <c r="AC47" t="n">
        <v>306.9128935274005</v>
      </c>
      <c r="AD47" t="n">
        <v>247978.1931260334</v>
      </c>
      <c r="AE47" t="n">
        <v>339294.7038606523</v>
      </c>
      <c r="AF47" t="n">
        <v>2.30221682122535e-06</v>
      </c>
      <c r="AG47" t="n">
        <v>13</v>
      </c>
      <c r="AH47" t="n">
        <v>306912.8935274004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246.8745462850359</v>
      </c>
      <c r="AB48" t="n">
        <v>337.7846455633381</v>
      </c>
      <c r="AC48" t="n">
        <v>305.5469530746012</v>
      </c>
      <c r="AD48" t="n">
        <v>246874.5462850359</v>
      </c>
      <c r="AE48" t="n">
        <v>337784.6455633381</v>
      </c>
      <c r="AF48" t="n">
        <v>2.313436609954556e-06</v>
      </c>
      <c r="AG48" t="n">
        <v>13</v>
      </c>
      <c r="AH48" t="n">
        <v>305546.9530746012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246.7771327660832</v>
      </c>
      <c r="AB49" t="n">
        <v>337.6513600891259</v>
      </c>
      <c r="AC49" t="n">
        <v>305.4263881789806</v>
      </c>
      <c r="AD49" t="n">
        <v>246777.1327660832</v>
      </c>
      <c r="AE49" t="n">
        <v>337651.3600891259</v>
      </c>
      <c r="AF49" t="n">
        <v>2.314951926248444e-06</v>
      </c>
      <c r="AG49" t="n">
        <v>13</v>
      </c>
      <c r="AH49" t="n">
        <v>305426.3881789806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246.7848572974659</v>
      </c>
      <c r="AB50" t="n">
        <v>337.6619291337459</v>
      </c>
      <c r="AC50" t="n">
        <v>305.4359485288157</v>
      </c>
      <c r="AD50" t="n">
        <v>246784.8572974659</v>
      </c>
      <c r="AE50" t="n">
        <v>337661.9291337459</v>
      </c>
      <c r="AF50" t="n">
        <v>2.314758481615181e-06</v>
      </c>
      <c r="AG50" t="n">
        <v>13</v>
      </c>
      <c r="AH50" t="n">
        <v>305435.9485288158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246.9537884372465</v>
      </c>
      <c r="AB51" t="n">
        <v>337.8930681719095</v>
      </c>
      <c r="AC51" t="n">
        <v>305.6450279815828</v>
      </c>
      <c r="AD51" t="n">
        <v>246953.7884372465</v>
      </c>
      <c r="AE51" t="n">
        <v>337893.0681719095</v>
      </c>
      <c r="AF51" t="n">
        <v>2.314113666170974e-06</v>
      </c>
      <c r="AG51" t="n">
        <v>13</v>
      </c>
      <c r="AH51" t="n">
        <v>305645.0279815828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246.8313315657909</v>
      </c>
      <c r="AB52" t="n">
        <v>337.7255172779683</v>
      </c>
      <c r="AC52" t="n">
        <v>305.4934679098001</v>
      </c>
      <c r="AD52" t="n">
        <v>246831.331565791</v>
      </c>
      <c r="AE52" t="n">
        <v>337725.5172779683</v>
      </c>
      <c r="AF52" t="n">
        <v>2.315177611653916e-06</v>
      </c>
      <c r="AG52" t="n">
        <v>13</v>
      </c>
      <c r="AH52" t="n">
        <v>305493.4679098001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246.6853426875324</v>
      </c>
      <c r="AB53" t="n">
        <v>337.5257688541603</v>
      </c>
      <c r="AC53" t="n">
        <v>305.3127831952116</v>
      </c>
      <c r="AD53" t="n">
        <v>246685.3426875324</v>
      </c>
      <c r="AE53" t="n">
        <v>337525.7688541603</v>
      </c>
      <c r="AF53" t="n">
        <v>2.315209852426126e-06</v>
      </c>
      <c r="AG53" t="n">
        <v>13</v>
      </c>
      <c r="AH53" t="n">
        <v>305312.7831952116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245.8775389571206</v>
      </c>
      <c r="AB54" t="n">
        <v>336.420496152426</v>
      </c>
      <c r="AC54" t="n">
        <v>304.3129961688706</v>
      </c>
      <c r="AD54" t="n">
        <v>245877.5389571206</v>
      </c>
      <c r="AE54" t="n">
        <v>336420.4961524261</v>
      </c>
      <c r="AF54" t="n">
        <v>2.326042751888808e-06</v>
      </c>
      <c r="AG54" t="n">
        <v>13</v>
      </c>
      <c r="AH54" t="n">
        <v>304312.9961688706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245.9545711486953</v>
      </c>
      <c r="AB55" t="n">
        <v>336.5258949953589</v>
      </c>
      <c r="AC55" t="n">
        <v>304.4083358941621</v>
      </c>
      <c r="AD55" t="n">
        <v>245954.5711486953</v>
      </c>
      <c r="AE55" t="n">
        <v>336525.8949953589</v>
      </c>
      <c r="AF55" t="n">
        <v>2.326139474205439e-06</v>
      </c>
      <c r="AG55" t="n">
        <v>13</v>
      </c>
      <c r="AH55" t="n">
        <v>304408.3358941621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245.7693042132299</v>
      </c>
      <c r="AB56" t="n">
        <v>336.2724046008549</v>
      </c>
      <c r="AC56" t="n">
        <v>304.1790382671335</v>
      </c>
      <c r="AD56" t="n">
        <v>245769.3042132299</v>
      </c>
      <c r="AE56" t="n">
        <v>336272.4046008549</v>
      </c>
      <c r="AF56" t="n">
        <v>2.327138938143961e-06</v>
      </c>
      <c r="AG56" t="n">
        <v>13</v>
      </c>
      <c r="AH56" t="n">
        <v>304179.0382671335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245.7756022810044</v>
      </c>
      <c r="AB57" t="n">
        <v>336.2810218950352</v>
      </c>
      <c r="AC57" t="n">
        <v>304.1868331388516</v>
      </c>
      <c r="AD57" t="n">
        <v>245775.6022810044</v>
      </c>
      <c r="AE57" t="n">
        <v>336281.0218950352</v>
      </c>
      <c r="AF57" t="n">
        <v>2.326913252738488e-06</v>
      </c>
      <c r="AG57" t="n">
        <v>13</v>
      </c>
      <c r="AH57" t="n">
        <v>304186.8331388516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245.9064816324944</v>
      </c>
      <c r="AB58" t="n">
        <v>336.4600967977331</v>
      </c>
      <c r="AC58" t="n">
        <v>304.3488173841693</v>
      </c>
      <c r="AD58" t="n">
        <v>245906.4816324944</v>
      </c>
      <c r="AE58" t="n">
        <v>336460.0967977331</v>
      </c>
      <c r="AF58" t="n">
        <v>2.325817066483335e-06</v>
      </c>
      <c r="AG58" t="n">
        <v>13</v>
      </c>
      <c r="AH58" t="n">
        <v>304348.8173841693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245.5499504082188</v>
      </c>
      <c r="AB59" t="n">
        <v>335.972275047632</v>
      </c>
      <c r="AC59" t="n">
        <v>303.9075526572357</v>
      </c>
      <c r="AD59" t="n">
        <v>245549.9504082188</v>
      </c>
      <c r="AE59" t="n">
        <v>335972.275047632</v>
      </c>
      <c r="AF59" t="n">
        <v>2.327396864321643e-06</v>
      </c>
      <c r="AG59" t="n">
        <v>13</v>
      </c>
      <c r="AH59" t="n">
        <v>303907.5526572356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236.5936517225971</v>
      </c>
      <c r="AB60" t="n">
        <v>323.7178720619589</v>
      </c>
      <c r="AC60" t="n">
        <v>292.8226926933488</v>
      </c>
      <c r="AD60" t="n">
        <v>236593.6517225971</v>
      </c>
      <c r="AE60" t="n">
        <v>323717.8720619589</v>
      </c>
      <c r="AF60" t="n">
        <v>2.337971837606642e-06</v>
      </c>
      <c r="AG60" t="n">
        <v>12</v>
      </c>
      <c r="AH60" t="n">
        <v>292822.6926933487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237.0989365403965</v>
      </c>
      <c r="AB61" t="n">
        <v>324.4092250412647</v>
      </c>
      <c r="AC61" t="n">
        <v>293.4480639146298</v>
      </c>
      <c r="AD61" t="n">
        <v>237098.9365403965</v>
      </c>
      <c r="AE61" t="n">
        <v>324409.2250412647</v>
      </c>
      <c r="AF61" t="n">
        <v>2.335811705868548e-06</v>
      </c>
      <c r="AG61" t="n">
        <v>12</v>
      </c>
      <c r="AH61" t="n">
        <v>293448.0639146297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237.0692746497245</v>
      </c>
      <c r="AB62" t="n">
        <v>324.3686403338569</v>
      </c>
      <c r="AC62" t="n">
        <v>293.411352554736</v>
      </c>
      <c r="AD62" t="n">
        <v>237069.2746497245</v>
      </c>
      <c r="AE62" t="n">
        <v>324368.6403338569</v>
      </c>
      <c r="AF62" t="n">
        <v>2.336617725173807e-06</v>
      </c>
      <c r="AG62" t="n">
        <v>12</v>
      </c>
      <c r="AH62" t="n">
        <v>293411.352554736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237.0709139140427</v>
      </c>
      <c r="AB63" t="n">
        <v>324.3708832476163</v>
      </c>
      <c r="AC63" t="n">
        <v>293.4133814079541</v>
      </c>
      <c r="AD63" t="n">
        <v>237070.9139140427</v>
      </c>
      <c r="AE63" t="n">
        <v>324370.8832476164</v>
      </c>
      <c r="AF63" t="n">
        <v>2.336714447490438e-06</v>
      </c>
      <c r="AG63" t="n">
        <v>12</v>
      </c>
      <c r="AH63" t="n">
        <v>293413.3814079541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237.1456778568367</v>
      </c>
      <c r="AB64" t="n">
        <v>324.4731785724995</v>
      </c>
      <c r="AC64" t="n">
        <v>293.5059138106029</v>
      </c>
      <c r="AD64" t="n">
        <v>237145.6778568367</v>
      </c>
      <c r="AE64" t="n">
        <v>324473.1785724995</v>
      </c>
      <c r="AF64" t="n">
        <v>2.33684341057928e-06</v>
      </c>
      <c r="AG64" t="n">
        <v>12</v>
      </c>
      <c r="AH64" t="n">
        <v>293505.9138106029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236.8782095819729</v>
      </c>
      <c r="AB65" t="n">
        <v>324.1072166789634</v>
      </c>
      <c r="AC65" t="n">
        <v>293.1748788065551</v>
      </c>
      <c r="AD65" t="n">
        <v>236878.2095819729</v>
      </c>
      <c r="AE65" t="n">
        <v>324107.2166789635</v>
      </c>
      <c r="AF65" t="n">
        <v>2.338229763784325e-06</v>
      </c>
      <c r="AG65" t="n">
        <v>12</v>
      </c>
      <c r="AH65" t="n">
        <v>293174.8788065551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237.0082624974426</v>
      </c>
      <c r="AB66" t="n">
        <v>324.2851608154388</v>
      </c>
      <c r="AC66" t="n">
        <v>293.3358402043914</v>
      </c>
      <c r="AD66" t="n">
        <v>237008.2624974426</v>
      </c>
      <c r="AE66" t="n">
        <v>324285.1608154388</v>
      </c>
      <c r="AF66" t="n">
        <v>2.337004614440331e-06</v>
      </c>
      <c r="AG66" t="n">
        <v>12</v>
      </c>
      <c r="AH66" t="n">
        <v>293335.8402043914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236.8944186263083</v>
      </c>
      <c r="AB67" t="n">
        <v>324.1293946085157</v>
      </c>
      <c r="AC67" t="n">
        <v>293.1949401056378</v>
      </c>
      <c r="AD67" t="n">
        <v>236894.4186263083</v>
      </c>
      <c r="AE67" t="n">
        <v>324129.3946085157</v>
      </c>
      <c r="AF67" t="n">
        <v>2.337520466795698e-06</v>
      </c>
      <c r="AG67" t="n">
        <v>12</v>
      </c>
      <c r="AH67" t="n">
        <v>293194.9401056378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236.8894802104036</v>
      </c>
      <c r="AB68" t="n">
        <v>324.1226376500074</v>
      </c>
      <c r="AC68" t="n">
        <v>293.188828021766</v>
      </c>
      <c r="AD68" t="n">
        <v>236889.4802104036</v>
      </c>
      <c r="AE68" t="n">
        <v>324122.6376500074</v>
      </c>
      <c r="AF68" t="n">
        <v>2.337230299845804e-06</v>
      </c>
      <c r="AG68" t="n">
        <v>12</v>
      </c>
      <c r="AH68" t="n">
        <v>293188.828021766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235.7812652888791</v>
      </c>
      <c r="AB69" t="n">
        <v>322.6063291033866</v>
      </c>
      <c r="AC69" t="n">
        <v>291.8172338346818</v>
      </c>
      <c r="AD69" t="n">
        <v>235781.2652888791</v>
      </c>
      <c r="AE69" t="n">
        <v>322606.3291033866</v>
      </c>
      <c r="AF69" t="n">
        <v>2.349062663247007e-06</v>
      </c>
      <c r="AG69" t="n">
        <v>12</v>
      </c>
      <c r="AH69" t="n">
        <v>291817.2338346818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235.621714945823</v>
      </c>
      <c r="AB70" t="n">
        <v>322.3880252851529</v>
      </c>
      <c r="AC70" t="n">
        <v>291.619764626469</v>
      </c>
      <c r="AD70" t="n">
        <v>235621.714945823</v>
      </c>
      <c r="AE70" t="n">
        <v>322388.025285153</v>
      </c>
      <c r="AF70" t="n">
        <v>2.350803664946367e-06</v>
      </c>
      <c r="AG70" t="n">
        <v>12</v>
      </c>
      <c r="AH70" t="n">
        <v>291619.764626469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235.7421012313294</v>
      </c>
      <c r="AB71" t="n">
        <v>322.5527431120509</v>
      </c>
      <c r="AC71" t="n">
        <v>291.7687620151507</v>
      </c>
      <c r="AD71" t="n">
        <v>235742.1012313294</v>
      </c>
      <c r="AE71" t="n">
        <v>322552.7431120509</v>
      </c>
      <c r="AF71" t="n">
        <v>2.350287812591001e-06</v>
      </c>
      <c r="AG71" t="n">
        <v>12</v>
      </c>
      <c r="AH71" t="n">
        <v>291768.7620151507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235.8904782271912</v>
      </c>
      <c r="AB72" t="n">
        <v>322.7557590637198</v>
      </c>
      <c r="AC72" t="n">
        <v>291.9524024093271</v>
      </c>
      <c r="AD72" t="n">
        <v>235890.4782271911</v>
      </c>
      <c r="AE72" t="n">
        <v>322755.7590637198</v>
      </c>
      <c r="AF72" t="n">
        <v>2.349804201007845e-06</v>
      </c>
      <c r="AG72" t="n">
        <v>12</v>
      </c>
      <c r="AH72" t="n">
        <v>291952.4024093271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235.9687511331667</v>
      </c>
      <c r="AB73" t="n">
        <v>322.8628555068325</v>
      </c>
      <c r="AC73" t="n">
        <v>292.0492777182199</v>
      </c>
      <c r="AD73" t="n">
        <v>235968.7511331667</v>
      </c>
      <c r="AE73" t="n">
        <v>322862.8555068325</v>
      </c>
      <c r="AF73" t="n">
        <v>2.349868682552266e-06</v>
      </c>
      <c r="AG73" t="n">
        <v>12</v>
      </c>
      <c r="AH73" t="n">
        <v>292049.2777182199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236.0189861209353</v>
      </c>
      <c r="AB74" t="n">
        <v>322.9315892333087</v>
      </c>
      <c r="AC74" t="n">
        <v>292.1114515943096</v>
      </c>
      <c r="AD74" t="n">
        <v>236018.9861209353</v>
      </c>
      <c r="AE74" t="n">
        <v>322931.5892333087</v>
      </c>
      <c r="AF74" t="n">
        <v>2.349707478691214e-06</v>
      </c>
      <c r="AG74" t="n">
        <v>12</v>
      </c>
      <c r="AH74" t="n">
        <v>292111.4515943096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235.8482936357408</v>
      </c>
      <c r="AB75" t="n">
        <v>322.6980402446446</v>
      </c>
      <c r="AC75" t="n">
        <v>291.9001921933356</v>
      </c>
      <c r="AD75" t="n">
        <v>235848.2936357408</v>
      </c>
      <c r="AE75" t="n">
        <v>322698.0402446446</v>
      </c>
      <c r="AF75" t="n">
        <v>2.350384534907632e-06</v>
      </c>
      <c r="AG75" t="n">
        <v>12</v>
      </c>
      <c r="AH75" t="n">
        <v>291900.1921933356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235.8468618422483</v>
      </c>
      <c r="AB76" t="n">
        <v>322.6960812016219</v>
      </c>
      <c r="AC76" t="n">
        <v>291.8984201186295</v>
      </c>
      <c r="AD76" t="n">
        <v>235846.8618422483</v>
      </c>
      <c r="AE76" t="n">
        <v>322696.0812016219</v>
      </c>
      <c r="AF76" t="n">
        <v>2.350158849502159e-06</v>
      </c>
      <c r="AG76" t="n">
        <v>12</v>
      </c>
      <c r="AH76" t="n">
        <v>291898.4201186295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235.9735298014608</v>
      </c>
      <c r="AB77" t="n">
        <v>322.8693938916124</v>
      </c>
      <c r="AC77" t="n">
        <v>292.0551920887332</v>
      </c>
      <c r="AD77" t="n">
        <v>235973.5298014608</v>
      </c>
      <c r="AE77" t="n">
        <v>322869.3938916124</v>
      </c>
      <c r="AF77" t="n">
        <v>2.349094904019218e-06</v>
      </c>
      <c r="AG77" t="n">
        <v>12</v>
      </c>
      <c r="AH77" t="n">
        <v>292055.1920887332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235.7372896313821</v>
      </c>
      <c r="AB78" t="n">
        <v>322.5461596687301</v>
      </c>
      <c r="AC78" t="n">
        <v>291.7628068864206</v>
      </c>
      <c r="AD78" t="n">
        <v>235737.2896313821</v>
      </c>
      <c r="AE78" t="n">
        <v>322546.1596687301</v>
      </c>
      <c r="AF78" t="n">
        <v>2.349868682552266e-06</v>
      </c>
      <c r="AG78" t="n">
        <v>12</v>
      </c>
      <c r="AH78" t="n">
        <v>291762.8068864206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235.5612453284425</v>
      </c>
      <c r="AB79" t="n">
        <v>322.3052880869218</v>
      </c>
      <c r="AC79" t="n">
        <v>291.5449237503146</v>
      </c>
      <c r="AD79" t="n">
        <v>235561.2453284425</v>
      </c>
      <c r="AE79" t="n">
        <v>322305.2880869218</v>
      </c>
      <c r="AF79" t="n">
        <v>2.35019109027437e-06</v>
      </c>
      <c r="AG79" t="n">
        <v>12</v>
      </c>
      <c r="AH79" t="n">
        <v>291544.9237503146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235.7363388153848</v>
      </c>
      <c r="AB80" t="n">
        <v>322.5448587203356</v>
      </c>
      <c r="AC80" t="n">
        <v>291.7616300987149</v>
      </c>
      <c r="AD80" t="n">
        <v>235736.3388153848</v>
      </c>
      <c r="AE80" t="n">
        <v>322544.8587203356</v>
      </c>
      <c r="AF80" t="n">
        <v>2.347869754675224e-06</v>
      </c>
      <c r="AG80" t="n">
        <v>12</v>
      </c>
      <c r="AH80" t="n">
        <v>291761.630098715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234.7963921425427</v>
      </c>
      <c r="AB81" t="n">
        <v>321.2587822150332</v>
      </c>
      <c r="AC81" t="n">
        <v>290.5982949300584</v>
      </c>
      <c r="AD81" t="n">
        <v>234796.3921425428</v>
      </c>
      <c r="AE81" t="n">
        <v>321258.7822150332</v>
      </c>
      <c r="AF81" t="n">
        <v>2.360379174292845e-06</v>
      </c>
      <c r="AG81" t="n">
        <v>12</v>
      </c>
      <c r="AH81" t="n">
        <v>290598.2949300584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234.9290084403133</v>
      </c>
      <c r="AB82" t="n">
        <v>321.4402336842609</v>
      </c>
      <c r="AC82" t="n">
        <v>290.7624289257319</v>
      </c>
      <c r="AD82" t="n">
        <v>234929.0084403133</v>
      </c>
      <c r="AE82" t="n">
        <v>321440.2336842609</v>
      </c>
      <c r="AF82" t="n">
        <v>2.361152952825893e-06</v>
      </c>
      <c r="AG82" t="n">
        <v>12</v>
      </c>
      <c r="AH82" t="n">
        <v>290762.4289257319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235.230072951646</v>
      </c>
      <c r="AB83" t="n">
        <v>321.8521634306948</v>
      </c>
      <c r="AC83" t="n">
        <v>291.1350446753133</v>
      </c>
      <c r="AD83" t="n">
        <v>235230.0729516459</v>
      </c>
      <c r="AE83" t="n">
        <v>321852.1634306948</v>
      </c>
      <c r="AF83" t="n">
        <v>2.359960044254109e-06</v>
      </c>
      <c r="AG83" t="n">
        <v>12</v>
      </c>
      <c r="AH83" t="n">
        <v>291135.0446753133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235.1691249835508</v>
      </c>
      <c r="AB84" t="n">
        <v>321.7687717319126</v>
      </c>
      <c r="AC84" t="n">
        <v>291.0596117632218</v>
      </c>
      <c r="AD84" t="n">
        <v>235169.1249835508</v>
      </c>
      <c r="AE84" t="n">
        <v>321768.7717319126</v>
      </c>
      <c r="AF84" t="n">
        <v>2.360862785875999e-06</v>
      </c>
      <c r="AG84" t="n">
        <v>12</v>
      </c>
      <c r="AH84" t="n">
        <v>291059.6117632218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235.0118294912057</v>
      </c>
      <c r="AB85" t="n">
        <v>321.5535530998987</v>
      </c>
      <c r="AC85" t="n">
        <v>290.864933295386</v>
      </c>
      <c r="AD85" t="n">
        <v>235011.8294912057</v>
      </c>
      <c r="AE85" t="n">
        <v>321553.5530998987</v>
      </c>
      <c r="AF85" t="n">
        <v>2.361958972131151e-06</v>
      </c>
      <c r="AG85" t="n">
        <v>12</v>
      </c>
      <c r="AH85" t="n">
        <v>290864.933295386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235.106727988397</v>
      </c>
      <c r="AB86" t="n">
        <v>321.6833974103819</v>
      </c>
      <c r="AC86" t="n">
        <v>290.9823854471144</v>
      </c>
      <c r="AD86" t="n">
        <v>235106.7279883969</v>
      </c>
      <c r="AE86" t="n">
        <v>321683.3974103819</v>
      </c>
      <c r="AF86" t="n">
        <v>2.361539842092417e-06</v>
      </c>
      <c r="AG86" t="n">
        <v>12</v>
      </c>
      <c r="AH86" t="n">
        <v>290982.3854471144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235.3296732840547</v>
      </c>
      <c r="AB87" t="n">
        <v>321.9884409995529</v>
      </c>
      <c r="AC87" t="n">
        <v>291.2583161042664</v>
      </c>
      <c r="AD87" t="n">
        <v>235329.6732840547</v>
      </c>
      <c r="AE87" t="n">
        <v>321988.440999553</v>
      </c>
      <c r="AF87" t="n">
        <v>2.360411415065055e-06</v>
      </c>
      <c r="AG87" t="n">
        <v>12</v>
      </c>
      <c r="AH87" t="n">
        <v>291258.3161042664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235.4833876096857</v>
      </c>
      <c r="AB88" t="n">
        <v>322.1987597212787</v>
      </c>
      <c r="AC88" t="n">
        <v>291.448562302375</v>
      </c>
      <c r="AD88" t="n">
        <v>235483.3876096857</v>
      </c>
      <c r="AE88" t="n">
        <v>322198.7597212787</v>
      </c>
      <c r="AF88" t="n">
        <v>2.359379710354323e-06</v>
      </c>
      <c r="AG88" t="n">
        <v>12</v>
      </c>
      <c r="AH88" t="n">
        <v>291448.562302375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235.1033228846989</v>
      </c>
      <c r="AB89" t="n">
        <v>321.6787383972796</v>
      </c>
      <c r="AC89" t="n">
        <v>290.9781710836837</v>
      </c>
      <c r="AD89" t="n">
        <v>235103.3228846989</v>
      </c>
      <c r="AE89" t="n">
        <v>321678.7383972796</v>
      </c>
      <c r="AF89" t="n">
        <v>2.361346397459155e-06</v>
      </c>
      <c r="AG89" t="n">
        <v>12</v>
      </c>
      <c r="AH89" t="n">
        <v>290978.1710836837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235.0740118132364</v>
      </c>
      <c r="AB90" t="n">
        <v>321.6386336961916</v>
      </c>
      <c r="AC90" t="n">
        <v>290.9418939189801</v>
      </c>
      <c r="AD90" t="n">
        <v>235074.0118132364</v>
      </c>
      <c r="AE90" t="n">
        <v>321638.6336961916</v>
      </c>
      <c r="AF90" t="n">
        <v>2.361088471281472e-06</v>
      </c>
      <c r="AG90" t="n">
        <v>12</v>
      </c>
      <c r="AH90" t="n">
        <v>290941.8939189801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234.9757004533354</v>
      </c>
      <c r="AB91" t="n">
        <v>321.5041197563839</v>
      </c>
      <c r="AC91" t="n">
        <v>290.8202178007962</v>
      </c>
      <c r="AD91" t="n">
        <v>234975.7004533354</v>
      </c>
      <c r="AE91" t="n">
        <v>321504.1197563839</v>
      </c>
      <c r="AF91" t="n">
        <v>2.360991748964841e-06</v>
      </c>
      <c r="AG91" t="n">
        <v>12</v>
      </c>
      <c r="AH91" t="n">
        <v>290820.2178007962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235.0085419223277</v>
      </c>
      <c r="AB92" t="n">
        <v>321.5490549031225</v>
      </c>
      <c r="AC92" t="n">
        <v>290.8608644001969</v>
      </c>
      <c r="AD92" t="n">
        <v>235008.5419223277</v>
      </c>
      <c r="AE92" t="n">
        <v>321549.0549031225</v>
      </c>
      <c r="AF92" t="n">
        <v>2.360185729659582e-06</v>
      </c>
      <c r="AG92" t="n">
        <v>12</v>
      </c>
      <c r="AH92" t="n">
        <v>290860.8644001969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234.9751893345313</v>
      </c>
      <c r="AB93" t="n">
        <v>321.5034204210872</v>
      </c>
      <c r="AC93" t="n">
        <v>290.8195852090786</v>
      </c>
      <c r="AD93" t="n">
        <v>234975.1893345313</v>
      </c>
      <c r="AE93" t="n">
        <v>321503.4204210872</v>
      </c>
      <c r="AF93" t="n">
        <v>2.360121248115161e-06</v>
      </c>
      <c r="AG93" t="n">
        <v>12</v>
      </c>
      <c r="AH93" t="n">
        <v>290819.5852090786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234.8861752776539</v>
      </c>
      <c r="AB94" t="n">
        <v>321.3816274614446</v>
      </c>
      <c r="AC94" t="n">
        <v>290.7094159985667</v>
      </c>
      <c r="AD94" t="n">
        <v>234886.1752776539</v>
      </c>
      <c r="AE94" t="n">
        <v>321381.6274614446</v>
      </c>
      <c r="AF94" t="n">
        <v>2.35999228502632e-06</v>
      </c>
      <c r="AG94" t="n">
        <v>12</v>
      </c>
      <c r="AH94" t="n">
        <v>290709.4159985667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234.6978554424557</v>
      </c>
      <c r="AB95" t="n">
        <v>321.1239599548418</v>
      </c>
      <c r="AC95" t="n">
        <v>290.4763399171554</v>
      </c>
      <c r="AD95" t="n">
        <v>234697.8554424557</v>
      </c>
      <c r="AE95" t="n">
        <v>321123.9599548418</v>
      </c>
      <c r="AF95" t="n">
        <v>2.360411415065055e-06</v>
      </c>
      <c r="AG95" t="n">
        <v>12</v>
      </c>
      <c r="AH95" t="n">
        <v>290476.3399171554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234.3915871609562</v>
      </c>
      <c r="AB96" t="n">
        <v>320.7049101804914</v>
      </c>
      <c r="AC96" t="n">
        <v>290.0972836651289</v>
      </c>
      <c r="AD96" t="n">
        <v>234391.5871609562</v>
      </c>
      <c r="AE96" t="n">
        <v>320704.9101804914</v>
      </c>
      <c r="AF96" t="n">
        <v>2.361572082864627e-06</v>
      </c>
      <c r="AG96" t="n">
        <v>12</v>
      </c>
      <c r="AH96" t="n">
        <v>290097.2836651289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233.5423540186404</v>
      </c>
      <c r="AB97" t="n">
        <v>319.5429519296534</v>
      </c>
      <c r="AC97" t="n">
        <v>289.0462210789318</v>
      </c>
      <c r="AD97" t="n">
        <v>233542.3540186404</v>
      </c>
      <c r="AE97" t="n">
        <v>319542.9519296534</v>
      </c>
      <c r="AF97" t="n">
        <v>2.372920834682675e-06</v>
      </c>
      <c r="AG97" t="n">
        <v>12</v>
      </c>
      <c r="AH97" t="n">
        <v>289046.2210789318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233.5067875372065</v>
      </c>
      <c r="AB98" t="n">
        <v>319.4942883006731</v>
      </c>
      <c r="AC98" t="n">
        <v>289.0022018384016</v>
      </c>
      <c r="AD98" t="n">
        <v>233506.7875372065</v>
      </c>
      <c r="AE98" t="n">
        <v>319494.2883006731</v>
      </c>
      <c r="AF98" t="n">
        <v>2.373404446265831e-06</v>
      </c>
      <c r="AG98" t="n">
        <v>12</v>
      </c>
      <c r="AH98" t="n">
        <v>289002.2018384016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233.5304245223457</v>
      </c>
      <c r="AB99" t="n">
        <v>319.5266294665308</v>
      </c>
      <c r="AC99" t="n">
        <v>289.031456408781</v>
      </c>
      <c r="AD99" t="n">
        <v>233530.4245223457</v>
      </c>
      <c r="AE99" t="n">
        <v>319526.6294665308</v>
      </c>
      <c r="AF99" t="n">
        <v>2.374339428659931e-06</v>
      </c>
      <c r="AG99" t="n">
        <v>12</v>
      </c>
      <c r="AH99" t="n">
        <v>289031.4564087809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233.8160662541894</v>
      </c>
      <c r="AB100" t="n">
        <v>319.917457085663</v>
      </c>
      <c r="AC100" t="n">
        <v>289.3849839884733</v>
      </c>
      <c r="AD100" t="n">
        <v>233816.0662541894</v>
      </c>
      <c r="AE100" t="n">
        <v>319917.457085663</v>
      </c>
      <c r="AF100" t="n">
        <v>2.372791871593834e-06</v>
      </c>
      <c r="AG100" t="n">
        <v>12</v>
      </c>
      <c r="AH100" t="n">
        <v>289384.9839884733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233.7987223889064</v>
      </c>
      <c r="AB101" t="n">
        <v>319.8937264440254</v>
      </c>
      <c r="AC101" t="n">
        <v>289.3635181659674</v>
      </c>
      <c r="AD101" t="n">
        <v>233798.7223889064</v>
      </c>
      <c r="AE101" t="n">
        <v>319893.7264440254</v>
      </c>
      <c r="AF101" t="n">
        <v>2.373468927810251e-06</v>
      </c>
      <c r="AG101" t="n">
        <v>12</v>
      </c>
      <c r="AH101" t="n">
        <v>289363.5181659674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233.9294601024551</v>
      </c>
      <c r="AB102" t="n">
        <v>320.0726075514435</v>
      </c>
      <c r="AC102" t="n">
        <v>289.5253271115548</v>
      </c>
      <c r="AD102" t="n">
        <v>233929.4601024551</v>
      </c>
      <c r="AE102" t="n">
        <v>320072.6075514435</v>
      </c>
      <c r="AF102" t="n">
        <v>2.374339428659931e-06</v>
      </c>
      <c r="AG102" t="n">
        <v>12</v>
      </c>
      <c r="AH102" t="n">
        <v>289525.3271115548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234.3160808848962</v>
      </c>
      <c r="AB103" t="n">
        <v>320.6015991624843</v>
      </c>
      <c r="AC103" t="n">
        <v>290.0038325056823</v>
      </c>
      <c r="AD103" t="n">
        <v>234316.0808848962</v>
      </c>
      <c r="AE103" t="n">
        <v>320601.5991624843</v>
      </c>
      <c r="AF103" t="n">
        <v>2.372082574605206e-06</v>
      </c>
      <c r="AG103" t="n">
        <v>12</v>
      </c>
      <c r="AH103" t="n">
        <v>290003.8325056824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234.325624733206</v>
      </c>
      <c r="AB104" t="n">
        <v>320.6146574767866</v>
      </c>
      <c r="AC104" t="n">
        <v>290.0156445527952</v>
      </c>
      <c r="AD104" t="n">
        <v>234325.624733206</v>
      </c>
      <c r="AE104" t="n">
        <v>320614.6574767866</v>
      </c>
      <c r="AF104" t="n">
        <v>2.373307723949199e-06</v>
      </c>
      <c r="AG104" t="n">
        <v>12</v>
      </c>
      <c r="AH104" t="n">
        <v>290015.6445527952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234.2496501265002</v>
      </c>
      <c r="AB105" t="n">
        <v>320.5107056681287</v>
      </c>
      <c r="AC105" t="n">
        <v>289.9216137588583</v>
      </c>
      <c r="AD105" t="n">
        <v>234249.6501265002</v>
      </c>
      <c r="AE105" t="n">
        <v>320510.7056681287</v>
      </c>
      <c r="AF105" t="n">
        <v>2.373468927810251e-06</v>
      </c>
      <c r="AG105" t="n">
        <v>12</v>
      </c>
      <c r="AH105" t="n">
        <v>289921.6137588583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234.1384060036655</v>
      </c>
      <c r="AB106" t="n">
        <v>320.358496551522</v>
      </c>
      <c r="AC106" t="n">
        <v>289.7839312667136</v>
      </c>
      <c r="AD106" t="n">
        <v>234138.4060036655</v>
      </c>
      <c r="AE106" t="n">
        <v>320358.496551522</v>
      </c>
      <c r="AF106" t="n">
        <v>2.374178224798879e-06</v>
      </c>
      <c r="AG106" t="n">
        <v>12</v>
      </c>
      <c r="AH106" t="n">
        <v>289783.9312667137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234.3164176759871</v>
      </c>
      <c r="AB107" t="n">
        <v>320.602059974913</v>
      </c>
      <c r="AC107" t="n">
        <v>290.0042493388198</v>
      </c>
      <c r="AD107" t="n">
        <v>234316.4176759871</v>
      </c>
      <c r="AE107" t="n">
        <v>320602.059974913</v>
      </c>
      <c r="AF107" t="n">
        <v>2.373662372443514e-06</v>
      </c>
      <c r="AG107" t="n">
        <v>12</v>
      </c>
      <c r="AH107" t="n">
        <v>290004.2493388198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234.3938825966848</v>
      </c>
      <c r="AB108" t="n">
        <v>320.7080508969228</v>
      </c>
      <c r="AC108" t="n">
        <v>290.1001246359921</v>
      </c>
      <c r="AD108" t="n">
        <v>234393.8825966849</v>
      </c>
      <c r="AE108" t="n">
        <v>320708.0508969228</v>
      </c>
      <c r="AF108" t="n">
        <v>2.373404446265831e-06</v>
      </c>
      <c r="AG108" t="n">
        <v>12</v>
      </c>
      <c r="AH108" t="n">
        <v>290100.1246359921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234.3236462825085</v>
      </c>
      <c r="AB109" t="n">
        <v>320.6119504732592</v>
      </c>
      <c r="AC109" t="n">
        <v>290.0131959018851</v>
      </c>
      <c r="AD109" t="n">
        <v>234323.6462825085</v>
      </c>
      <c r="AE109" t="n">
        <v>320611.9504732592</v>
      </c>
      <c r="AF109" t="n">
        <v>2.373791335532355e-06</v>
      </c>
      <c r="AG109" t="n">
        <v>12</v>
      </c>
      <c r="AH109" t="n">
        <v>290013.1959018851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234.4002212718394</v>
      </c>
      <c r="AB110" t="n">
        <v>320.7167237519118</v>
      </c>
      <c r="AC110" t="n">
        <v>290.1079697658734</v>
      </c>
      <c r="AD110" t="n">
        <v>234400.2212718394</v>
      </c>
      <c r="AE110" t="n">
        <v>320716.7237519118</v>
      </c>
      <c r="AF110" t="n">
        <v>2.372791871593834e-06</v>
      </c>
      <c r="AG110" t="n">
        <v>12</v>
      </c>
      <c r="AH110" t="n">
        <v>290107.9697658734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234.3383572224203</v>
      </c>
      <c r="AB111" t="n">
        <v>320.6320786302474</v>
      </c>
      <c r="AC111" t="n">
        <v>290.0314030558205</v>
      </c>
      <c r="AD111" t="n">
        <v>234338.3572224203</v>
      </c>
      <c r="AE111" t="n">
        <v>320632.0786302474</v>
      </c>
      <c r="AF111" t="n">
        <v>2.373468927810251e-06</v>
      </c>
      <c r="AG111" t="n">
        <v>12</v>
      </c>
      <c r="AH111" t="n">
        <v>290031.4030558205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234.2980193654567</v>
      </c>
      <c r="AB112" t="n">
        <v>320.5768865947691</v>
      </c>
      <c r="AC112" t="n">
        <v>289.9814784707457</v>
      </c>
      <c r="AD112" t="n">
        <v>234298.0193654567</v>
      </c>
      <c r="AE112" t="n">
        <v>320576.8865947691</v>
      </c>
      <c r="AF112" t="n">
        <v>2.373597890899093e-06</v>
      </c>
      <c r="AG112" t="n">
        <v>12</v>
      </c>
      <c r="AH112" t="n">
        <v>289981.4784707457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234.2460334201051</v>
      </c>
      <c r="AB113" t="n">
        <v>320.5057571308812</v>
      </c>
      <c r="AC113" t="n">
        <v>289.9171375030603</v>
      </c>
      <c r="AD113" t="n">
        <v>234246.0334201051</v>
      </c>
      <c r="AE113" t="n">
        <v>320505.7571308812</v>
      </c>
      <c r="AF113" t="n">
        <v>2.373404446265831e-06</v>
      </c>
      <c r="AG113" t="n">
        <v>12</v>
      </c>
      <c r="AH113" t="n">
        <v>289917.1375030603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234.1316262871902</v>
      </c>
      <c r="AB114" t="n">
        <v>320.3492202443405</v>
      </c>
      <c r="AC114" t="n">
        <v>289.7755402772702</v>
      </c>
      <c r="AD114" t="n">
        <v>234131.6262871902</v>
      </c>
      <c r="AE114" t="n">
        <v>320349.2202443405</v>
      </c>
      <c r="AF114" t="n">
        <v>2.373662372443514e-06</v>
      </c>
      <c r="AG114" t="n">
        <v>12</v>
      </c>
      <c r="AH114" t="n">
        <v>289775.5402772702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234.0333554772366</v>
      </c>
      <c r="AB115" t="n">
        <v>320.2147617867599</v>
      </c>
      <c r="AC115" t="n">
        <v>289.6539143461674</v>
      </c>
      <c r="AD115" t="n">
        <v>234033.3554772366</v>
      </c>
      <c r="AE115" t="n">
        <v>320214.7617867599</v>
      </c>
      <c r="AF115" t="n">
        <v>2.373952539393407e-06</v>
      </c>
      <c r="AG115" t="n">
        <v>12</v>
      </c>
      <c r="AH115" t="n">
        <v>289653.9143461674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233.9836485994845</v>
      </c>
      <c r="AB116" t="n">
        <v>320.1467506437068</v>
      </c>
      <c r="AC116" t="n">
        <v>289.592394091153</v>
      </c>
      <c r="AD116" t="n">
        <v>233983.6485994845</v>
      </c>
      <c r="AE116" t="n">
        <v>320146.7506437068</v>
      </c>
      <c r="AF116" t="n">
        <v>2.373791335532355e-06</v>
      </c>
      <c r="AG116" t="n">
        <v>12</v>
      </c>
      <c r="AH116" t="n">
        <v>289592.394091153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233.9282992753361</v>
      </c>
      <c r="AB117" t="n">
        <v>320.0710192565672</v>
      </c>
      <c r="AC117" t="n">
        <v>289.5238904013124</v>
      </c>
      <c r="AD117" t="n">
        <v>233928.2992753361</v>
      </c>
      <c r="AE117" t="n">
        <v>320071.0192565672</v>
      </c>
      <c r="AF117" t="n">
        <v>2.37327548317699e-06</v>
      </c>
      <c r="AG117" t="n">
        <v>12</v>
      </c>
      <c r="AH117" t="n">
        <v>289523.8904013124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233.7671556043944</v>
      </c>
      <c r="AB118" t="n">
        <v>319.8505353768278</v>
      </c>
      <c r="AC118" t="n">
        <v>289.3244491936042</v>
      </c>
      <c r="AD118" t="n">
        <v>233767.1556043944</v>
      </c>
      <c r="AE118" t="n">
        <v>319850.5353768279</v>
      </c>
      <c r="AF118" t="n">
        <v>2.374081502482248e-06</v>
      </c>
      <c r="AG118" t="n">
        <v>12</v>
      </c>
      <c r="AH118" t="n">
        <v>289324.4491936042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233.6362596624817</v>
      </c>
      <c r="AB119" t="n">
        <v>319.6714377743816</v>
      </c>
      <c r="AC119" t="n">
        <v>289.1624444149703</v>
      </c>
      <c r="AD119" t="n">
        <v>233636.2596624817</v>
      </c>
      <c r="AE119" t="n">
        <v>319671.4377743816</v>
      </c>
      <c r="AF119" t="n">
        <v>2.373791335532355e-06</v>
      </c>
      <c r="AG119" t="n">
        <v>12</v>
      </c>
      <c r="AH119" t="n">
        <v>289162.4444149702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233.6111524258459</v>
      </c>
      <c r="AB120" t="n">
        <v>319.6370849455635</v>
      </c>
      <c r="AC120" t="n">
        <v>289.1313701719199</v>
      </c>
      <c r="AD120" t="n">
        <v>233611.1524258459</v>
      </c>
      <c r="AE120" t="n">
        <v>319637.0849455635</v>
      </c>
      <c r="AF120" t="n">
        <v>2.37250170464394e-06</v>
      </c>
      <c r="AG120" t="n">
        <v>12</v>
      </c>
      <c r="AH120" t="n">
        <v>289131.3701719199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232.6073288597801</v>
      </c>
      <c r="AB121" t="n">
        <v>318.2636092569027</v>
      </c>
      <c r="AC121" t="n">
        <v>287.8889770752994</v>
      </c>
      <c r="AD121" t="n">
        <v>232607.3288597801</v>
      </c>
      <c r="AE121" t="n">
        <v>318263.6092569027</v>
      </c>
      <c r="AF121" t="n">
        <v>2.384366308817354e-06</v>
      </c>
      <c r="AG121" t="n">
        <v>12</v>
      </c>
      <c r="AH121" t="n">
        <v>287888.9770752994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232.7745574201526</v>
      </c>
      <c r="AB122" t="n">
        <v>318.4924187508076</v>
      </c>
      <c r="AC122" t="n">
        <v>288.0959493122422</v>
      </c>
      <c r="AD122" t="n">
        <v>232774.5574201526</v>
      </c>
      <c r="AE122" t="n">
        <v>318492.4187508076</v>
      </c>
      <c r="AF122" t="n">
        <v>2.384656475767247e-06</v>
      </c>
      <c r="AG122" t="n">
        <v>12</v>
      </c>
      <c r="AH122" t="n">
        <v>288095.9493122422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233.0620673637703</v>
      </c>
      <c r="AB123" t="n">
        <v>318.8858025397087</v>
      </c>
      <c r="AC123" t="n">
        <v>288.4517891044483</v>
      </c>
      <c r="AD123" t="n">
        <v>233062.0673637703</v>
      </c>
      <c r="AE123" t="n">
        <v>318885.8025397087</v>
      </c>
      <c r="AF123" t="n">
        <v>2.383882697234199e-06</v>
      </c>
      <c r="AG123" t="n">
        <v>12</v>
      </c>
      <c r="AH123" t="n">
        <v>288451.7891044483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233.2532084436433</v>
      </c>
      <c r="AB124" t="n">
        <v>319.1473301977401</v>
      </c>
      <c r="AC124" t="n">
        <v>288.6883569298536</v>
      </c>
      <c r="AD124" t="n">
        <v>233253.2084436433</v>
      </c>
      <c r="AE124" t="n">
        <v>319147.3301977401</v>
      </c>
      <c r="AF124" t="n">
        <v>2.383560289512095e-06</v>
      </c>
      <c r="AG124" t="n">
        <v>12</v>
      </c>
      <c r="AH124" t="n">
        <v>288688.3569298536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233.4133941902406</v>
      </c>
      <c r="AB125" t="n">
        <v>319.3665034031308</v>
      </c>
      <c r="AC125" t="n">
        <v>288.8866125521334</v>
      </c>
      <c r="AD125" t="n">
        <v>233413.3941902406</v>
      </c>
      <c r="AE125" t="n">
        <v>319366.5034031308</v>
      </c>
      <c r="AF125" t="n">
        <v>2.383463567195463e-06</v>
      </c>
      <c r="AG125" t="n">
        <v>12</v>
      </c>
      <c r="AH125" t="n">
        <v>288886.6125521334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233.4683133923884</v>
      </c>
      <c r="AB126" t="n">
        <v>319.4416462783735</v>
      </c>
      <c r="AC126" t="n">
        <v>288.9545838968267</v>
      </c>
      <c r="AD126" t="n">
        <v>233468.3133923884</v>
      </c>
      <c r="AE126" t="n">
        <v>319441.6462783735</v>
      </c>
      <c r="AF126" t="n">
        <v>2.383785974917567e-06</v>
      </c>
      <c r="AG126" t="n">
        <v>12</v>
      </c>
      <c r="AH126" t="n">
        <v>288954.5838968267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233.5860776201381</v>
      </c>
      <c r="AB127" t="n">
        <v>319.6027764901717</v>
      </c>
      <c r="AC127" t="n">
        <v>289.1003360673586</v>
      </c>
      <c r="AD127" t="n">
        <v>233586.0776201381</v>
      </c>
      <c r="AE127" t="n">
        <v>319602.7764901717</v>
      </c>
      <c r="AF127" t="n">
        <v>2.383785974917567e-06</v>
      </c>
      <c r="AG127" t="n">
        <v>12</v>
      </c>
      <c r="AH127" t="n">
        <v>289100.3360673586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233.4659378738751</v>
      </c>
      <c r="AB128" t="n">
        <v>319.4383959891431</v>
      </c>
      <c r="AC128" t="n">
        <v>288.9516438106387</v>
      </c>
      <c r="AD128" t="n">
        <v>233465.9378738751</v>
      </c>
      <c r="AE128" t="n">
        <v>319438.3959891431</v>
      </c>
      <c r="AF128" t="n">
        <v>2.38491440194493e-06</v>
      </c>
      <c r="AG128" t="n">
        <v>12</v>
      </c>
      <c r="AH128" t="n">
        <v>288951.6438106387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233.6851534520966</v>
      </c>
      <c r="AB129" t="n">
        <v>319.7383364143744</v>
      </c>
      <c r="AC129" t="n">
        <v>289.222958342655</v>
      </c>
      <c r="AD129" t="n">
        <v>233685.1534520966</v>
      </c>
      <c r="AE129" t="n">
        <v>319738.3364143744</v>
      </c>
      <c r="AF129" t="n">
        <v>2.384559753450616e-06</v>
      </c>
      <c r="AG129" t="n">
        <v>12</v>
      </c>
      <c r="AH129" t="n">
        <v>289222.958342655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233.8363297787304</v>
      </c>
      <c r="AB130" t="n">
        <v>319.9451825339035</v>
      </c>
      <c r="AC130" t="n">
        <v>289.4100633588467</v>
      </c>
      <c r="AD130" t="n">
        <v>233836.3297787304</v>
      </c>
      <c r="AE130" t="n">
        <v>319945.1825339035</v>
      </c>
      <c r="AF130" t="n">
        <v>2.384237345728513e-06</v>
      </c>
      <c r="AG130" t="n">
        <v>12</v>
      </c>
      <c r="AH130" t="n">
        <v>289410.0633588467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233.6992556477432</v>
      </c>
      <c r="AB131" t="n">
        <v>319.757631660603</v>
      </c>
      <c r="AC131" t="n">
        <v>289.2404120776646</v>
      </c>
      <c r="AD131" t="n">
        <v>233699.2556477432</v>
      </c>
      <c r="AE131" t="n">
        <v>319757.631660603</v>
      </c>
      <c r="AF131" t="n">
        <v>2.385655939705768e-06</v>
      </c>
      <c r="AG131" t="n">
        <v>12</v>
      </c>
      <c r="AH131" t="n">
        <v>289240.4120776646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233.8130408008703</v>
      </c>
      <c r="AB132" t="n">
        <v>319.9133175269582</v>
      </c>
      <c r="AC132" t="n">
        <v>289.3812395034414</v>
      </c>
      <c r="AD132" t="n">
        <v>233813.0408008703</v>
      </c>
      <c r="AE132" t="n">
        <v>319913.3175269582</v>
      </c>
      <c r="AF132" t="n">
        <v>2.385398013528085e-06</v>
      </c>
      <c r="AG132" t="n">
        <v>12</v>
      </c>
      <c r="AH132" t="n">
        <v>289381.2395034414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233.8978354773045</v>
      </c>
      <c r="AB133" t="n">
        <v>320.0293373441325</v>
      </c>
      <c r="AC133" t="n">
        <v>289.4861865520994</v>
      </c>
      <c r="AD133" t="n">
        <v>233897.8354773045</v>
      </c>
      <c r="AE133" t="n">
        <v>320029.3373441325</v>
      </c>
      <c r="AF133" t="n">
        <v>2.385204568894823e-06</v>
      </c>
      <c r="AG133" t="n">
        <v>12</v>
      </c>
      <c r="AH133" t="n">
        <v>289486.1865520994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234.0253455824788</v>
      </c>
      <c r="AB134" t="n">
        <v>320.2038022953807</v>
      </c>
      <c r="AC134" t="n">
        <v>289.6440008132637</v>
      </c>
      <c r="AD134" t="n">
        <v>234025.3455824788</v>
      </c>
      <c r="AE134" t="n">
        <v>320203.8022953807</v>
      </c>
      <c r="AF134" t="n">
        <v>2.384656475767247e-06</v>
      </c>
      <c r="AG134" t="n">
        <v>12</v>
      </c>
      <c r="AH134" t="n">
        <v>289644.0008132637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234.1950358893256</v>
      </c>
      <c r="AB135" t="n">
        <v>320.4359800594164</v>
      </c>
      <c r="AC135" t="n">
        <v>289.8540198573633</v>
      </c>
      <c r="AD135" t="n">
        <v>234195.0358893256</v>
      </c>
      <c r="AE135" t="n">
        <v>320435.9800594164</v>
      </c>
      <c r="AF135" t="n">
        <v>2.384269586500723e-06</v>
      </c>
      <c r="AG135" t="n">
        <v>12</v>
      </c>
      <c r="AH135" t="n">
        <v>289854.0198573633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234.094867755792</v>
      </c>
      <c r="AB136" t="n">
        <v>320.2989256000096</v>
      </c>
      <c r="AC136" t="n">
        <v>289.7300456832052</v>
      </c>
      <c r="AD136" t="n">
        <v>234094.867755792</v>
      </c>
      <c r="AE136" t="n">
        <v>320298.9256000096</v>
      </c>
      <c r="AF136" t="n">
        <v>2.384978883489351e-06</v>
      </c>
      <c r="AG136" t="n">
        <v>12</v>
      </c>
      <c r="AH136" t="n">
        <v>289730.0456832052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234.2258788198266</v>
      </c>
      <c r="AB137" t="n">
        <v>320.4781807176219</v>
      </c>
      <c r="AC137" t="n">
        <v>289.8921929439788</v>
      </c>
      <c r="AD137" t="n">
        <v>234225.8788198266</v>
      </c>
      <c r="AE137" t="n">
        <v>320478.1807176219</v>
      </c>
      <c r="AF137" t="n">
        <v>2.384624234995037e-06</v>
      </c>
      <c r="AG137" t="n">
        <v>12</v>
      </c>
      <c r="AH137" t="n">
        <v>289892.1929439788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234.2258788198266</v>
      </c>
      <c r="AB138" t="n">
        <v>320.4781807176219</v>
      </c>
      <c r="AC138" t="n">
        <v>289.8921929439788</v>
      </c>
      <c r="AD138" t="n">
        <v>234225.8788198266</v>
      </c>
      <c r="AE138" t="n">
        <v>320478.1807176219</v>
      </c>
      <c r="AF138" t="n">
        <v>2.384624234995037e-06</v>
      </c>
      <c r="AG138" t="n">
        <v>12</v>
      </c>
      <c r="AH138" t="n">
        <v>289892.1929439788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234.1778223001777</v>
      </c>
      <c r="AB139" t="n">
        <v>320.4124276673343</v>
      </c>
      <c r="AC139" t="n">
        <v>289.8327152725256</v>
      </c>
      <c r="AD139" t="n">
        <v>234177.8223001777</v>
      </c>
      <c r="AE139" t="n">
        <v>320412.4276673343</v>
      </c>
      <c r="AF139" t="n">
        <v>2.384817679628299e-06</v>
      </c>
      <c r="AG139" t="n">
        <v>12</v>
      </c>
      <c r="AH139" t="n">
        <v>289832.7152725256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234.241841560021</v>
      </c>
      <c r="AB140" t="n">
        <v>320.5000216429822</v>
      </c>
      <c r="AC140" t="n">
        <v>289.9119494020766</v>
      </c>
      <c r="AD140" t="n">
        <v>234241.841560021</v>
      </c>
      <c r="AE140" t="n">
        <v>320500.0216429822</v>
      </c>
      <c r="AF140" t="n">
        <v>2.385107846578192e-06</v>
      </c>
      <c r="AG140" t="n">
        <v>12</v>
      </c>
      <c r="AH140" t="n">
        <v>289911.9494020766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234.1258163570932</v>
      </c>
      <c r="AB141" t="n">
        <v>320.3412708416658</v>
      </c>
      <c r="AC141" t="n">
        <v>289.7683495544296</v>
      </c>
      <c r="AD141" t="n">
        <v>234125.8163570932</v>
      </c>
      <c r="AE141" t="n">
        <v>320341.2708416658</v>
      </c>
      <c r="AF141" t="n">
        <v>2.385655939705768e-06</v>
      </c>
      <c r="AG141" t="n">
        <v>12</v>
      </c>
      <c r="AH141" t="n">
        <v>289768.3495544296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234.1920709467877</v>
      </c>
      <c r="AB142" t="n">
        <v>320.431923294232</v>
      </c>
      <c r="AC142" t="n">
        <v>289.8503502641545</v>
      </c>
      <c r="AD142" t="n">
        <v>234192.0709467877</v>
      </c>
      <c r="AE142" t="n">
        <v>320431.923294232</v>
      </c>
      <c r="AF142" t="n">
        <v>2.385204568894823e-06</v>
      </c>
      <c r="AG142" t="n">
        <v>12</v>
      </c>
      <c r="AH142" t="n">
        <v>289850.3502641545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234.2103825955857</v>
      </c>
      <c r="AB143" t="n">
        <v>320.4569780999703</v>
      </c>
      <c r="AC143" t="n">
        <v>289.8730138743978</v>
      </c>
      <c r="AD143" t="n">
        <v>234210.3825955857</v>
      </c>
      <c r="AE143" t="n">
        <v>320456.9780999703</v>
      </c>
      <c r="AF143" t="n">
        <v>2.385269050439244e-06</v>
      </c>
      <c r="AG143" t="n">
        <v>12</v>
      </c>
      <c r="AH143" t="n">
        <v>289873.0138743978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234.1111073671157</v>
      </c>
      <c r="AB144" t="n">
        <v>320.3211453526637</v>
      </c>
      <c r="AC144" t="n">
        <v>289.7501448138516</v>
      </c>
      <c r="AD144" t="n">
        <v>234111.1073671157</v>
      </c>
      <c r="AE144" t="n">
        <v>320321.1453526637</v>
      </c>
      <c r="AF144" t="n">
        <v>2.385655939705768e-06</v>
      </c>
      <c r="AG144" t="n">
        <v>12</v>
      </c>
      <c r="AH144" t="n">
        <v>289750.1448138516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233.980026378492</v>
      </c>
      <c r="AB145" t="n">
        <v>320.1417945611439</v>
      </c>
      <c r="AC145" t="n">
        <v>289.587911010154</v>
      </c>
      <c r="AD145" t="n">
        <v>233980.026378492</v>
      </c>
      <c r="AE145" t="n">
        <v>320141.7945611438</v>
      </c>
      <c r="AF145" t="n">
        <v>2.386139551288924e-06</v>
      </c>
      <c r="AG145" t="n">
        <v>12</v>
      </c>
      <c r="AH145" t="n">
        <v>289587.9110101539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234.0613534881591</v>
      </c>
      <c r="AB146" t="n">
        <v>320.2530699004892</v>
      </c>
      <c r="AC146" t="n">
        <v>289.6885663872881</v>
      </c>
      <c r="AD146" t="n">
        <v>234061.3534881591</v>
      </c>
      <c r="AE146" t="n">
        <v>320253.0699004892</v>
      </c>
      <c r="AF146" t="n">
        <v>2.385752662022399e-06</v>
      </c>
      <c r="AG146" t="n">
        <v>12</v>
      </c>
      <c r="AH146" t="n">
        <v>289688.566387288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233.9817568407731</v>
      </c>
      <c r="AB147" t="n">
        <v>320.1441622559794</v>
      </c>
      <c r="AC147" t="n">
        <v>289.5900527355175</v>
      </c>
      <c r="AD147" t="n">
        <v>233981.7568407731</v>
      </c>
      <c r="AE147" t="n">
        <v>320144.1622559794</v>
      </c>
      <c r="AF147" t="n">
        <v>2.386236273605555e-06</v>
      </c>
      <c r="AG147" t="n">
        <v>12</v>
      </c>
      <c r="AH147" t="n">
        <v>289590.0527355175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233.7784292627792</v>
      </c>
      <c r="AB148" t="n">
        <v>319.8659604935887</v>
      </c>
      <c r="AC148" t="n">
        <v>289.3384021588706</v>
      </c>
      <c r="AD148" t="n">
        <v>233778.4292627792</v>
      </c>
      <c r="AE148" t="n">
        <v>319865.9604935887</v>
      </c>
      <c r="AF148" t="n">
        <v>2.387332459860707e-06</v>
      </c>
      <c r="AG148" t="n">
        <v>12</v>
      </c>
      <c r="AH148" t="n">
        <v>289338.4021588706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233.9118361633547</v>
      </c>
      <c r="AB149" t="n">
        <v>320.0484937004532</v>
      </c>
      <c r="AC149" t="n">
        <v>289.503514652659</v>
      </c>
      <c r="AD149" t="n">
        <v>233911.8361633547</v>
      </c>
      <c r="AE149" t="n">
        <v>320048.4937004531</v>
      </c>
      <c r="AF149" t="n">
        <v>2.386300755149976e-06</v>
      </c>
      <c r="AG149" t="n">
        <v>12</v>
      </c>
      <c r="AH149" t="n">
        <v>289503.514652659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233.8105038886717</v>
      </c>
      <c r="AB150" t="n">
        <v>319.9098464117674</v>
      </c>
      <c r="AC150" t="n">
        <v>289.3780996666126</v>
      </c>
      <c r="AD150" t="n">
        <v>233810.5038886717</v>
      </c>
      <c r="AE150" t="n">
        <v>319909.8464117674</v>
      </c>
      <c r="AF150" t="n">
        <v>2.386526440555448e-06</v>
      </c>
      <c r="AG150" t="n">
        <v>12</v>
      </c>
      <c r="AH150" t="n">
        <v>289378.0996666126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233.7395093918476</v>
      </c>
      <c r="AB151" t="n">
        <v>319.8127086091565</v>
      </c>
      <c r="AC151" t="n">
        <v>289.2902325595492</v>
      </c>
      <c r="AD151" t="n">
        <v>233739.5093918476</v>
      </c>
      <c r="AE151" t="n">
        <v>319812.7086091565</v>
      </c>
      <c r="AF151" t="n">
        <v>2.385849384339031e-06</v>
      </c>
      <c r="AG151" t="n">
        <v>12</v>
      </c>
      <c r="AH151" t="n">
        <v>289290.2325595492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233.5939322678598</v>
      </c>
      <c r="AB152" t="n">
        <v>319.6135235657072</v>
      </c>
      <c r="AC152" t="n">
        <v>289.1100574570885</v>
      </c>
      <c r="AD152" t="n">
        <v>233593.9322678598</v>
      </c>
      <c r="AE152" t="n">
        <v>319613.5235657071</v>
      </c>
      <c r="AF152" t="n">
        <v>2.386204032833345e-06</v>
      </c>
      <c r="AG152" t="n">
        <v>12</v>
      </c>
      <c r="AH152" t="n">
        <v>289110.0574570886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233.5055806197963</v>
      </c>
      <c r="AB153" t="n">
        <v>319.4926369430272</v>
      </c>
      <c r="AC153" t="n">
        <v>289.0007080840117</v>
      </c>
      <c r="AD153" t="n">
        <v>233505.5806197964</v>
      </c>
      <c r="AE153" t="n">
        <v>319492.6369430271</v>
      </c>
      <c r="AF153" t="n">
        <v>2.386332995922186e-06</v>
      </c>
      <c r="AG153" t="n">
        <v>12</v>
      </c>
      <c r="AH153" t="n">
        <v>289000.7080840117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233.5906352353101</v>
      </c>
      <c r="AB154" t="n">
        <v>319.6090124203178</v>
      </c>
      <c r="AC154" t="n">
        <v>289.1059768490837</v>
      </c>
      <c r="AD154" t="n">
        <v>233590.6352353101</v>
      </c>
      <c r="AE154" t="n">
        <v>319609.0124203177</v>
      </c>
      <c r="AF154" t="n">
        <v>2.385301291211454e-06</v>
      </c>
      <c r="AG154" t="n">
        <v>12</v>
      </c>
      <c r="AH154" t="n">
        <v>289105.9768490837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233.6148197407792</v>
      </c>
      <c r="AB155" t="n">
        <v>319.6421027276457</v>
      </c>
      <c r="AC155" t="n">
        <v>289.1359090639228</v>
      </c>
      <c r="AD155" t="n">
        <v>233614.8197407792</v>
      </c>
      <c r="AE155" t="n">
        <v>319642.1027276457</v>
      </c>
      <c r="AF155" t="n">
        <v>2.385011124261561e-06</v>
      </c>
      <c r="AG155" t="n">
        <v>12</v>
      </c>
      <c r="AH155" t="n">
        <v>289135.9090639228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233.629532707503</v>
      </c>
      <c r="AB156" t="n">
        <v>319.6622336578075</v>
      </c>
      <c r="AC156" t="n">
        <v>289.1541187263639</v>
      </c>
      <c r="AD156" t="n">
        <v>233629.532707503</v>
      </c>
      <c r="AE156" t="n">
        <v>319662.2336578075</v>
      </c>
      <c r="AF156" t="n">
        <v>2.385011124261561e-06</v>
      </c>
      <c r="AG156" t="n">
        <v>12</v>
      </c>
      <c r="AH156" t="n">
        <v>289154.1187263639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233.6777955762337</v>
      </c>
      <c r="AB157" t="n">
        <v>319.7282690440122</v>
      </c>
      <c r="AC157" t="n">
        <v>289.2138517879906</v>
      </c>
      <c r="AD157" t="n">
        <v>233677.7955762337</v>
      </c>
      <c r="AE157" t="n">
        <v>319728.2690440122</v>
      </c>
      <c r="AF157" t="n">
        <v>2.384559753450616e-06</v>
      </c>
      <c r="AG157" t="n">
        <v>12</v>
      </c>
      <c r="AH157" t="n">
        <v>289213.8517879905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233.4988668712448</v>
      </c>
      <c r="AB158" t="n">
        <v>319.4834508960692</v>
      </c>
      <c r="AC158" t="n">
        <v>288.9923987404827</v>
      </c>
      <c r="AD158" t="n">
        <v>233498.8668712448</v>
      </c>
      <c r="AE158" t="n">
        <v>319483.4508960692</v>
      </c>
      <c r="AF158" t="n">
        <v>2.385107846578192e-06</v>
      </c>
      <c r="AG158" t="n">
        <v>12</v>
      </c>
      <c r="AH158" t="n">
        <v>288992.3987404826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286.6412352352964</v>
      </c>
      <c r="AB2" t="n">
        <v>392.1951837677422</v>
      </c>
      <c r="AC2" t="n">
        <v>354.7646258783456</v>
      </c>
      <c r="AD2" t="n">
        <v>286641.2352352964</v>
      </c>
      <c r="AE2" t="n">
        <v>392195.1837677422</v>
      </c>
      <c r="AF2" t="n">
        <v>1.826288291153367e-06</v>
      </c>
      <c r="AG2" t="n">
        <v>16</v>
      </c>
      <c r="AH2" t="n">
        <v>354764.6258783456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261.3281682893682</v>
      </c>
      <c r="AB3" t="n">
        <v>357.5607288386246</v>
      </c>
      <c r="AC3" t="n">
        <v>323.4356347179003</v>
      </c>
      <c r="AD3" t="n">
        <v>261328.1682893682</v>
      </c>
      <c r="AE3" t="n">
        <v>357560.7288386247</v>
      </c>
      <c r="AF3" t="n">
        <v>1.963510178307571e-06</v>
      </c>
      <c r="AG3" t="n">
        <v>15</v>
      </c>
      <c r="AH3" t="n">
        <v>323435.6347179003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242.550032208597</v>
      </c>
      <c r="AB4" t="n">
        <v>331.8676546198612</v>
      </c>
      <c r="AC4" t="n">
        <v>300.194671442219</v>
      </c>
      <c r="AD4" t="n">
        <v>242550.032208597</v>
      </c>
      <c r="AE4" t="n">
        <v>331867.6546198612</v>
      </c>
      <c r="AF4" t="n">
        <v>2.064614040873926e-06</v>
      </c>
      <c r="AG4" t="n">
        <v>14</v>
      </c>
      <c r="AH4" t="n">
        <v>300194.671442219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235.8281991173587</v>
      </c>
      <c r="AB5" t="n">
        <v>322.6705460380867</v>
      </c>
      <c r="AC5" t="n">
        <v>291.8753219952632</v>
      </c>
      <c r="AD5" t="n">
        <v>235828.1991173587</v>
      </c>
      <c r="AE5" t="n">
        <v>322670.5460380867</v>
      </c>
      <c r="AF5" t="n">
        <v>2.132493311761403e-06</v>
      </c>
      <c r="AG5" t="n">
        <v>14</v>
      </c>
      <c r="AH5" t="n">
        <v>291875.3219952632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230.2932519160869</v>
      </c>
      <c r="AB6" t="n">
        <v>315.0973870926736</v>
      </c>
      <c r="AC6" t="n">
        <v>285.0249347106025</v>
      </c>
      <c r="AD6" t="n">
        <v>230293.2519160869</v>
      </c>
      <c r="AE6" t="n">
        <v>315097.3870926736</v>
      </c>
      <c r="AF6" t="n">
        <v>2.191858573169608e-06</v>
      </c>
      <c r="AG6" t="n">
        <v>14</v>
      </c>
      <c r="AH6" t="n">
        <v>285024.9347106025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218.9185551763772</v>
      </c>
      <c r="AB7" t="n">
        <v>299.5340251972067</v>
      </c>
      <c r="AC7" t="n">
        <v>270.9469182311186</v>
      </c>
      <c r="AD7" t="n">
        <v>218918.5551763772</v>
      </c>
      <c r="AE7" t="n">
        <v>299534.0251972068</v>
      </c>
      <c r="AF7" t="n">
        <v>2.235958481644275e-06</v>
      </c>
      <c r="AG7" t="n">
        <v>13</v>
      </c>
      <c r="AH7" t="n">
        <v>270946.9182311186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215.7777649346532</v>
      </c>
      <c r="AB8" t="n">
        <v>295.236657426596</v>
      </c>
      <c r="AC8" t="n">
        <v>267.05968520914</v>
      </c>
      <c r="AD8" t="n">
        <v>215777.7649346532</v>
      </c>
      <c r="AE8" t="n">
        <v>295236.657426596</v>
      </c>
      <c r="AF8" t="n">
        <v>2.274437813548641e-06</v>
      </c>
      <c r="AG8" t="n">
        <v>13</v>
      </c>
      <c r="AH8" t="n">
        <v>267059.6852091399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213.9228407031267</v>
      </c>
      <c r="AB9" t="n">
        <v>292.6986682595411</v>
      </c>
      <c r="AC9" t="n">
        <v>264.7639181660978</v>
      </c>
      <c r="AD9" t="n">
        <v>213922.8407031267</v>
      </c>
      <c r="AE9" t="n">
        <v>292698.6682595411</v>
      </c>
      <c r="AF9" t="n">
        <v>2.296953377679372e-06</v>
      </c>
      <c r="AG9" t="n">
        <v>13</v>
      </c>
      <c r="AH9" t="n">
        <v>264763.9181660978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211.9494738358451</v>
      </c>
      <c r="AB10" t="n">
        <v>289.9986206529259</v>
      </c>
      <c r="AC10" t="n">
        <v>262.3215593135165</v>
      </c>
      <c r="AD10" t="n">
        <v>211949.4738358451</v>
      </c>
      <c r="AE10" t="n">
        <v>289998.6206529259</v>
      </c>
      <c r="AF10" t="n">
        <v>2.322329116869545e-06</v>
      </c>
      <c r="AG10" t="n">
        <v>13</v>
      </c>
      <c r="AH10" t="n">
        <v>262321.5593135165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209.8755354082213</v>
      </c>
      <c r="AB11" t="n">
        <v>287.1609666005465</v>
      </c>
      <c r="AC11" t="n">
        <v>259.7547269812227</v>
      </c>
      <c r="AD11" t="n">
        <v>209875.5354082213</v>
      </c>
      <c r="AE11" t="n">
        <v>287160.9666005465</v>
      </c>
      <c r="AF11" t="n">
        <v>2.348436528749344e-06</v>
      </c>
      <c r="AG11" t="n">
        <v>13</v>
      </c>
      <c r="AH11" t="n">
        <v>259754.7269812227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208.5878103351943</v>
      </c>
      <c r="AB12" t="n">
        <v>285.3990443452111</v>
      </c>
      <c r="AC12" t="n">
        <v>258.1609601130626</v>
      </c>
      <c r="AD12" t="n">
        <v>208587.8103351943</v>
      </c>
      <c r="AE12" t="n">
        <v>285399.0443452111</v>
      </c>
      <c r="AF12" t="n">
        <v>2.36523174276119e-06</v>
      </c>
      <c r="AG12" t="n">
        <v>13</v>
      </c>
      <c r="AH12" t="n">
        <v>258160.9601130626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207.206304288884</v>
      </c>
      <c r="AB13" t="n">
        <v>283.508806824905</v>
      </c>
      <c r="AC13" t="n">
        <v>256.4511242087289</v>
      </c>
      <c r="AD13" t="n">
        <v>207206.304288884</v>
      </c>
      <c r="AE13" t="n">
        <v>283508.806824905</v>
      </c>
      <c r="AF13" t="n">
        <v>2.382658855914074e-06</v>
      </c>
      <c r="AG13" t="n">
        <v>13</v>
      </c>
      <c r="AH13" t="n">
        <v>256451.1242087289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205.8287929806221</v>
      </c>
      <c r="AB14" t="n">
        <v>281.6240350814321</v>
      </c>
      <c r="AC14" t="n">
        <v>254.7462324351587</v>
      </c>
      <c r="AD14" t="n">
        <v>205828.7929806221</v>
      </c>
      <c r="AE14" t="n">
        <v>281624.0350814321</v>
      </c>
      <c r="AF14" t="n">
        <v>2.401283251649982e-06</v>
      </c>
      <c r="AG14" t="n">
        <v>13</v>
      </c>
      <c r="AH14" t="n">
        <v>254746.2324351587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197.8149443088963</v>
      </c>
      <c r="AB15" t="n">
        <v>270.659133782731</v>
      </c>
      <c r="AC15" t="n">
        <v>244.8278059270665</v>
      </c>
      <c r="AD15" t="n">
        <v>197814.9443088963</v>
      </c>
      <c r="AE15" t="n">
        <v>270659.133782731</v>
      </c>
      <c r="AF15" t="n">
        <v>2.407236406715566e-06</v>
      </c>
      <c r="AG15" t="n">
        <v>12</v>
      </c>
      <c r="AH15" t="n">
        <v>244827.8059270665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196.929700308046</v>
      </c>
      <c r="AB16" t="n">
        <v>269.4479038865591</v>
      </c>
      <c r="AC16" t="n">
        <v>243.7321741122131</v>
      </c>
      <c r="AD16" t="n">
        <v>196929.700308046</v>
      </c>
      <c r="AE16" t="n">
        <v>269447.9038865591</v>
      </c>
      <c r="AF16" t="n">
        <v>2.417878918564656e-06</v>
      </c>
      <c r="AG16" t="n">
        <v>12</v>
      </c>
      <c r="AH16" t="n">
        <v>243732.1741122131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195.4530657426659</v>
      </c>
      <c r="AB17" t="n">
        <v>267.4275073296878</v>
      </c>
      <c r="AC17" t="n">
        <v>241.9046013670846</v>
      </c>
      <c r="AD17" t="n">
        <v>195453.0657426659</v>
      </c>
      <c r="AE17" t="n">
        <v>267427.5073296878</v>
      </c>
      <c r="AF17" t="n">
        <v>2.437168471291132e-06</v>
      </c>
      <c r="AG17" t="n">
        <v>12</v>
      </c>
      <c r="AH17" t="n">
        <v>241904.6013670845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194.846156768729</v>
      </c>
      <c r="AB18" t="n">
        <v>266.5971076966134</v>
      </c>
      <c r="AC18" t="n">
        <v>241.1534539095173</v>
      </c>
      <c r="AD18" t="n">
        <v>194846.156768729</v>
      </c>
      <c r="AE18" t="n">
        <v>266597.1076966134</v>
      </c>
      <c r="AF18" t="n">
        <v>2.445216870877006e-06</v>
      </c>
      <c r="AG18" t="n">
        <v>12</v>
      </c>
      <c r="AH18" t="n">
        <v>241153.4539095173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194.7577968962638</v>
      </c>
      <c r="AB19" t="n">
        <v>266.4762098209443</v>
      </c>
      <c r="AC19" t="n">
        <v>241.0440943574208</v>
      </c>
      <c r="AD19" t="n">
        <v>194757.7968962638</v>
      </c>
      <c r="AE19" t="n">
        <v>266476.2098209443</v>
      </c>
      <c r="AF19" t="n">
        <v>2.445383160124649e-06</v>
      </c>
      <c r="AG19" t="n">
        <v>12</v>
      </c>
      <c r="AH19" t="n">
        <v>241044.0943574207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194.3161498777556</v>
      </c>
      <c r="AB20" t="n">
        <v>265.8719288861302</v>
      </c>
      <c r="AC20" t="n">
        <v>240.4974851469115</v>
      </c>
      <c r="AD20" t="n">
        <v>194316.1498777556</v>
      </c>
      <c r="AE20" t="n">
        <v>265871.9288861302</v>
      </c>
      <c r="AF20" t="n">
        <v>2.452600113472313e-06</v>
      </c>
      <c r="AG20" t="n">
        <v>12</v>
      </c>
      <c r="AH20" t="n">
        <v>240497.4851469115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193.6914788410712</v>
      </c>
      <c r="AB21" t="n">
        <v>265.017226415198</v>
      </c>
      <c r="AC21" t="n">
        <v>239.7243542802223</v>
      </c>
      <c r="AD21" t="n">
        <v>193691.4788410712</v>
      </c>
      <c r="AE21" t="n">
        <v>265017.226415198</v>
      </c>
      <c r="AF21" t="n">
        <v>2.460216161014317e-06</v>
      </c>
      <c r="AG21" t="n">
        <v>12</v>
      </c>
      <c r="AH21" t="n">
        <v>239724.3542802223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192.6396336341831</v>
      </c>
      <c r="AB22" t="n">
        <v>263.5780453989988</v>
      </c>
      <c r="AC22" t="n">
        <v>238.4225266803055</v>
      </c>
      <c r="AD22" t="n">
        <v>192639.6336341831</v>
      </c>
      <c r="AE22" t="n">
        <v>263578.0453989988</v>
      </c>
      <c r="AF22" t="n">
        <v>2.473685590073322e-06</v>
      </c>
      <c r="AG22" t="n">
        <v>12</v>
      </c>
      <c r="AH22" t="n">
        <v>238422.5266803055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192.8722763249955</v>
      </c>
      <c r="AB23" t="n">
        <v>263.8963573920394</v>
      </c>
      <c r="AC23" t="n">
        <v>238.7104594234841</v>
      </c>
      <c r="AD23" t="n">
        <v>192872.2763249955</v>
      </c>
      <c r="AE23" t="n">
        <v>263896.3573920394</v>
      </c>
      <c r="AF23" t="n">
        <v>2.470858672863407e-06</v>
      </c>
      <c r="AG23" t="n">
        <v>12</v>
      </c>
      <c r="AH23" t="n">
        <v>238710.459423484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192.1615697083279</v>
      </c>
      <c r="AB24" t="n">
        <v>262.9239372449522</v>
      </c>
      <c r="AC24" t="n">
        <v>237.8308456904344</v>
      </c>
      <c r="AD24" t="n">
        <v>192161.5697083279</v>
      </c>
      <c r="AE24" t="n">
        <v>262923.9372449522</v>
      </c>
      <c r="AF24" t="n">
        <v>2.480270644279947e-06</v>
      </c>
      <c r="AG24" t="n">
        <v>12</v>
      </c>
      <c r="AH24" t="n">
        <v>237830.8456904344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191.775613779224</v>
      </c>
      <c r="AB25" t="n">
        <v>262.3958553155786</v>
      </c>
      <c r="AC25" t="n">
        <v>237.3531631592324</v>
      </c>
      <c r="AD25" t="n">
        <v>191775.613779224</v>
      </c>
      <c r="AE25" t="n">
        <v>262395.8553155786</v>
      </c>
      <c r="AF25" t="n">
        <v>2.482232857402122e-06</v>
      </c>
      <c r="AG25" t="n">
        <v>12</v>
      </c>
      <c r="AH25" t="n">
        <v>237353.1631592324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191.1891391630224</v>
      </c>
      <c r="AB26" t="n">
        <v>261.5934148722581</v>
      </c>
      <c r="AC26" t="n">
        <v>236.6273065055898</v>
      </c>
      <c r="AD26" t="n">
        <v>191189.1391630225</v>
      </c>
      <c r="AE26" t="n">
        <v>261593.4148722581</v>
      </c>
      <c r="AF26" t="n">
        <v>2.491445281721491e-06</v>
      </c>
      <c r="AG26" t="n">
        <v>12</v>
      </c>
      <c r="AH26" t="n">
        <v>236627.3065055898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191.1083080218765</v>
      </c>
      <c r="AB27" t="n">
        <v>261.482818138924</v>
      </c>
      <c r="AC27" t="n">
        <v>236.5272649692616</v>
      </c>
      <c r="AD27" t="n">
        <v>191108.3080218765</v>
      </c>
      <c r="AE27" t="n">
        <v>261482.818138924</v>
      </c>
      <c r="AF27" t="n">
        <v>2.489316779351673e-06</v>
      </c>
      <c r="AG27" t="n">
        <v>12</v>
      </c>
      <c r="AH27" t="n">
        <v>236527.2649692616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190.7135748344042</v>
      </c>
      <c r="AB28" t="n">
        <v>260.9427267774254</v>
      </c>
      <c r="AC28" t="n">
        <v>236.0387191692814</v>
      </c>
      <c r="AD28" t="n">
        <v>190713.5748344042</v>
      </c>
      <c r="AE28" t="n">
        <v>260942.7267774254</v>
      </c>
      <c r="AF28" t="n">
        <v>2.4983629144234e-06</v>
      </c>
      <c r="AG28" t="n">
        <v>12</v>
      </c>
      <c r="AH28" t="n">
        <v>236038.7191692814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190.2193710296557</v>
      </c>
      <c r="AB29" t="n">
        <v>260.2665353290358</v>
      </c>
      <c r="AC29" t="n">
        <v>235.4270624836851</v>
      </c>
      <c r="AD29" t="n">
        <v>190219.3710296557</v>
      </c>
      <c r="AE29" t="n">
        <v>260266.5353290358</v>
      </c>
      <c r="AF29" t="n">
        <v>2.50168869937624e-06</v>
      </c>
      <c r="AG29" t="n">
        <v>12</v>
      </c>
      <c r="AH29" t="n">
        <v>235427.0624836851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189.7014961097072</v>
      </c>
      <c r="AB30" t="n">
        <v>259.5579560165335</v>
      </c>
      <c r="AC30" t="n">
        <v>234.7861089862706</v>
      </c>
      <c r="AD30" t="n">
        <v>189701.4961097072</v>
      </c>
      <c r="AE30" t="n">
        <v>259557.9560165335</v>
      </c>
      <c r="AF30" t="n">
        <v>2.50814072218475e-06</v>
      </c>
      <c r="AG30" t="n">
        <v>12</v>
      </c>
      <c r="AH30" t="n">
        <v>234786.1089862706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189.5670906720744</v>
      </c>
      <c r="AB31" t="n">
        <v>259.374056567215</v>
      </c>
      <c r="AC31" t="n">
        <v>234.6197606422904</v>
      </c>
      <c r="AD31" t="n">
        <v>189567.0906720744</v>
      </c>
      <c r="AE31" t="n">
        <v>259374.056567215</v>
      </c>
      <c r="AF31" t="n">
        <v>2.509537551864944e-06</v>
      </c>
      <c r="AG31" t="n">
        <v>12</v>
      </c>
      <c r="AH31" t="n">
        <v>234619.7606422904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189.3475013547133</v>
      </c>
      <c r="AB32" t="n">
        <v>259.0736047756048</v>
      </c>
      <c r="AC32" t="n">
        <v>234.3479835479847</v>
      </c>
      <c r="AD32" t="n">
        <v>189347.5013547133</v>
      </c>
      <c r="AE32" t="n">
        <v>259073.6047756049</v>
      </c>
      <c r="AF32" t="n">
        <v>2.508872394874376e-06</v>
      </c>
      <c r="AG32" t="n">
        <v>12</v>
      </c>
      <c r="AH32" t="n">
        <v>234347.9835479847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188.5715450817234</v>
      </c>
      <c r="AB33" t="n">
        <v>258.0119071701258</v>
      </c>
      <c r="AC33" t="n">
        <v>233.3876128718703</v>
      </c>
      <c r="AD33" t="n">
        <v>188571.5450817234</v>
      </c>
      <c r="AE33" t="n">
        <v>258011.9071701258</v>
      </c>
      <c r="AF33" t="n">
        <v>2.519115812529124e-06</v>
      </c>
      <c r="AG33" t="n">
        <v>12</v>
      </c>
      <c r="AH33" t="n">
        <v>233387.6128718703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188.471823057201</v>
      </c>
      <c r="AB34" t="n">
        <v>257.8754630967491</v>
      </c>
      <c r="AC34" t="n">
        <v>233.2641908293562</v>
      </c>
      <c r="AD34" t="n">
        <v>188471.823057201</v>
      </c>
      <c r="AE34" t="n">
        <v>257875.4630967491</v>
      </c>
      <c r="AF34" t="n">
        <v>2.519282101776767e-06</v>
      </c>
      <c r="AG34" t="n">
        <v>12</v>
      </c>
      <c r="AH34" t="n">
        <v>233264.1908293561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188.5499913478783</v>
      </c>
      <c r="AB35" t="n">
        <v>257.9824164005955</v>
      </c>
      <c r="AC35" t="n">
        <v>233.3609366599934</v>
      </c>
      <c r="AD35" t="n">
        <v>188549.9913478784</v>
      </c>
      <c r="AE35" t="n">
        <v>257982.4164005955</v>
      </c>
      <c r="AF35" t="n">
        <v>2.519115812529124e-06</v>
      </c>
      <c r="AG35" t="n">
        <v>12</v>
      </c>
      <c r="AH35" t="n">
        <v>233360.9366599934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188.1010034030695</v>
      </c>
      <c r="AB36" t="n">
        <v>257.3680912865581</v>
      </c>
      <c r="AC36" t="n">
        <v>232.8052418726288</v>
      </c>
      <c r="AD36" t="n">
        <v>188101.0034030695</v>
      </c>
      <c r="AE36" t="n">
        <v>257368.0912865581</v>
      </c>
      <c r="AF36" t="n">
        <v>2.521078025651301e-06</v>
      </c>
      <c r="AG36" t="n">
        <v>12</v>
      </c>
      <c r="AH36" t="n">
        <v>232805.2418726288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187.6662568542477</v>
      </c>
      <c r="AB37" t="n">
        <v>256.7732518787964</v>
      </c>
      <c r="AC37" t="n">
        <v>232.2671731030813</v>
      </c>
      <c r="AD37" t="n">
        <v>187666.2568542477</v>
      </c>
      <c r="AE37" t="n">
        <v>256773.2518787964</v>
      </c>
      <c r="AF37" t="n">
        <v>2.529159683086703e-06</v>
      </c>
      <c r="AG37" t="n">
        <v>12</v>
      </c>
      <c r="AH37" t="n">
        <v>232267.1731030813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187.4855496605082</v>
      </c>
      <c r="AB38" t="n">
        <v>256.5260003240834</v>
      </c>
      <c r="AC38" t="n">
        <v>232.0435188897303</v>
      </c>
      <c r="AD38" t="n">
        <v>187485.5496605082</v>
      </c>
      <c r="AE38" t="n">
        <v>256526.0003240834</v>
      </c>
      <c r="AF38" t="n">
        <v>2.531088638359351e-06</v>
      </c>
      <c r="AG38" t="n">
        <v>12</v>
      </c>
      <c r="AH38" t="n">
        <v>232043.5188897303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187.3671142198141</v>
      </c>
      <c r="AB39" t="n">
        <v>256.3639517291228</v>
      </c>
      <c r="AC39" t="n">
        <v>231.8969359852361</v>
      </c>
      <c r="AD39" t="n">
        <v>187367.1142198141</v>
      </c>
      <c r="AE39" t="n">
        <v>256363.9517291228</v>
      </c>
      <c r="AF39" t="n">
        <v>2.5298580979268e-06</v>
      </c>
      <c r="AG39" t="n">
        <v>12</v>
      </c>
      <c r="AH39" t="n">
        <v>231896.9359852361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187.1702282426281</v>
      </c>
      <c r="AB40" t="n">
        <v>256.0945636491408</v>
      </c>
      <c r="AC40" t="n">
        <v>231.653257925519</v>
      </c>
      <c r="AD40" t="n">
        <v>187170.2282426281</v>
      </c>
      <c r="AE40" t="n">
        <v>256094.5636491408</v>
      </c>
      <c r="AF40" t="n">
        <v>2.529957871475385e-06</v>
      </c>
      <c r="AG40" t="n">
        <v>12</v>
      </c>
      <c r="AH40" t="n">
        <v>231653.257925519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186.3886123456987</v>
      </c>
      <c r="AB41" t="n">
        <v>255.0251222965028</v>
      </c>
      <c r="AC41" t="n">
        <v>230.6858825546061</v>
      </c>
      <c r="AD41" t="n">
        <v>186388.6123456987</v>
      </c>
      <c r="AE41" t="n">
        <v>255025.1222965028</v>
      </c>
      <c r="AF41" t="n">
        <v>2.538671428051827e-06</v>
      </c>
      <c r="AG41" t="n">
        <v>12</v>
      </c>
      <c r="AH41" t="n">
        <v>230685.8825546061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186.5525975135826</v>
      </c>
      <c r="AB42" t="n">
        <v>255.2494940377165</v>
      </c>
      <c r="AC42" t="n">
        <v>230.888840571746</v>
      </c>
      <c r="AD42" t="n">
        <v>186552.5975135826</v>
      </c>
      <c r="AE42" t="n">
        <v>255249.4940377165</v>
      </c>
      <c r="AF42" t="n">
        <v>2.537706950415504e-06</v>
      </c>
      <c r="AG42" t="n">
        <v>12</v>
      </c>
      <c r="AH42" t="n">
        <v>230888.840571746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186.4670339251421</v>
      </c>
      <c r="AB43" t="n">
        <v>255.1324221612132</v>
      </c>
      <c r="AC43" t="n">
        <v>230.7829418708247</v>
      </c>
      <c r="AD43" t="n">
        <v>186467.0339251421</v>
      </c>
      <c r="AE43" t="n">
        <v>255132.4221612132</v>
      </c>
      <c r="AF43" t="n">
        <v>2.538671428051827e-06</v>
      </c>
      <c r="AG43" t="n">
        <v>12</v>
      </c>
      <c r="AH43" t="n">
        <v>230782.9418708248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186.1522051055337</v>
      </c>
      <c r="AB44" t="n">
        <v>254.7016594809578</v>
      </c>
      <c r="AC44" t="n">
        <v>230.3932905761936</v>
      </c>
      <c r="AD44" t="n">
        <v>186152.2051055336</v>
      </c>
      <c r="AE44" t="n">
        <v>254701.6594809578</v>
      </c>
      <c r="AF44" t="n">
        <v>2.539835452785322e-06</v>
      </c>
      <c r="AG44" t="n">
        <v>12</v>
      </c>
      <c r="AH44" t="n">
        <v>230393.2905761936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186.1992351036363</v>
      </c>
      <c r="AB45" t="n">
        <v>254.766007999179</v>
      </c>
      <c r="AC45" t="n">
        <v>230.4514977621495</v>
      </c>
      <c r="AD45" t="n">
        <v>186199.2351036363</v>
      </c>
      <c r="AE45" t="n">
        <v>254766.007999179</v>
      </c>
      <c r="AF45" t="n">
        <v>2.53800627106126e-06</v>
      </c>
      <c r="AG45" t="n">
        <v>12</v>
      </c>
      <c r="AH45" t="n">
        <v>230451.4977621495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185.926035056103</v>
      </c>
      <c r="AB46" t="n">
        <v>254.3922036414087</v>
      </c>
      <c r="AC46" t="n">
        <v>230.1133687676469</v>
      </c>
      <c r="AD46" t="n">
        <v>185926.035056103</v>
      </c>
      <c r="AE46" t="n">
        <v>254392.2036414086</v>
      </c>
      <c r="AF46" t="n">
        <v>2.53903726439664e-06</v>
      </c>
      <c r="AG46" t="n">
        <v>12</v>
      </c>
      <c r="AH46" t="n">
        <v>230113.3687676469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185.216816689565</v>
      </c>
      <c r="AB47" t="n">
        <v>253.4218197838056</v>
      </c>
      <c r="AC47" t="n">
        <v>229.2355969834709</v>
      </c>
      <c r="AD47" t="n">
        <v>185216.816689565</v>
      </c>
      <c r="AE47" t="n">
        <v>253421.8197838056</v>
      </c>
      <c r="AF47" t="n">
        <v>2.549413713449503e-06</v>
      </c>
      <c r="AG47" t="n">
        <v>12</v>
      </c>
      <c r="AH47" t="n">
        <v>229235.596983471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185.179554346227</v>
      </c>
      <c r="AB48" t="n">
        <v>253.3708358017521</v>
      </c>
      <c r="AC48" t="n">
        <v>229.1894788411081</v>
      </c>
      <c r="AD48" t="n">
        <v>185179.554346227</v>
      </c>
      <c r="AE48" t="n">
        <v>253370.8358017521</v>
      </c>
      <c r="AF48" t="n">
        <v>2.550245159687713e-06</v>
      </c>
      <c r="AG48" t="n">
        <v>12</v>
      </c>
      <c r="AH48" t="n">
        <v>229189.4788411081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185.2690730296871</v>
      </c>
      <c r="AB49" t="n">
        <v>253.4933192137478</v>
      </c>
      <c r="AC49" t="n">
        <v>229.3002726081695</v>
      </c>
      <c r="AD49" t="n">
        <v>185269.0730296871</v>
      </c>
      <c r="AE49" t="n">
        <v>253493.3192137477</v>
      </c>
      <c r="AF49" t="n">
        <v>2.548981361405634e-06</v>
      </c>
      <c r="AG49" t="n">
        <v>12</v>
      </c>
      <c r="AH49" t="n">
        <v>229300.2726081695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185.0556845038799</v>
      </c>
      <c r="AB50" t="n">
        <v>253.2013516187011</v>
      </c>
      <c r="AC50" t="n">
        <v>229.0361699906149</v>
      </c>
      <c r="AD50" t="n">
        <v>185055.6845038799</v>
      </c>
      <c r="AE50" t="n">
        <v>253201.3516187011</v>
      </c>
      <c r="AF50" t="n">
        <v>2.549746291944787e-06</v>
      </c>
      <c r="AG50" t="n">
        <v>12</v>
      </c>
      <c r="AH50" t="n">
        <v>229036.1699906149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184.8460009853592</v>
      </c>
      <c r="AB51" t="n">
        <v>252.9144533780772</v>
      </c>
      <c r="AC51" t="n">
        <v>228.7766529154119</v>
      </c>
      <c r="AD51" t="n">
        <v>184846.0009853592</v>
      </c>
      <c r="AE51" t="n">
        <v>252914.4533780772</v>
      </c>
      <c r="AF51" t="n">
        <v>2.550245159687713e-06</v>
      </c>
      <c r="AG51" t="n">
        <v>12</v>
      </c>
      <c r="AH51" t="n">
        <v>228776.6529154119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184.8654375423263</v>
      </c>
      <c r="AB52" t="n">
        <v>252.9410473328001</v>
      </c>
      <c r="AC52" t="n">
        <v>228.8007087804208</v>
      </c>
      <c r="AD52" t="n">
        <v>184865.4375423263</v>
      </c>
      <c r="AE52" t="n">
        <v>252941.0473328001</v>
      </c>
      <c r="AF52" t="n">
        <v>2.549147650653275e-06</v>
      </c>
      <c r="AG52" t="n">
        <v>12</v>
      </c>
      <c r="AH52" t="n">
        <v>228800.7087804208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184.4005892627753</v>
      </c>
      <c r="AB53" t="n">
        <v>252.3050214090599</v>
      </c>
      <c r="AC53" t="n">
        <v>228.2253842781742</v>
      </c>
      <c r="AD53" t="n">
        <v>184400.5892627753</v>
      </c>
      <c r="AE53" t="n">
        <v>252305.0214090599</v>
      </c>
      <c r="AF53" t="n">
        <v>2.548648782910349e-06</v>
      </c>
      <c r="AG53" t="n">
        <v>12</v>
      </c>
      <c r="AH53" t="n">
        <v>228225.3842781742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183.7744289861635</v>
      </c>
      <c r="AB54" t="n">
        <v>251.4482812943583</v>
      </c>
      <c r="AC54" t="n">
        <v>227.4504102375772</v>
      </c>
      <c r="AD54" t="n">
        <v>183774.4289861635</v>
      </c>
      <c r="AE54" t="n">
        <v>251448.2812943583</v>
      </c>
      <c r="AF54" t="n">
        <v>2.558559622069814e-06</v>
      </c>
      <c r="AG54" t="n">
        <v>12</v>
      </c>
      <c r="AH54" t="n">
        <v>227450.4102375772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184.0810865874305</v>
      </c>
      <c r="AB55" t="n">
        <v>251.8678637531901</v>
      </c>
      <c r="AC55" t="n">
        <v>227.8299483354259</v>
      </c>
      <c r="AD55" t="n">
        <v>184081.0865874305</v>
      </c>
      <c r="AE55" t="n">
        <v>251867.8637531901</v>
      </c>
      <c r="AF55" t="n">
        <v>2.558094012176417e-06</v>
      </c>
      <c r="AG55" t="n">
        <v>12</v>
      </c>
      <c r="AH55" t="n">
        <v>227829.9483354259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184.0620801302566</v>
      </c>
      <c r="AB56" t="n">
        <v>251.8418582799791</v>
      </c>
      <c r="AC56" t="n">
        <v>227.8064247880792</v>
      </c>
      <c r="AD56" t="n">
        <v>184062.0801302566</v>
      </c>
      <c r="AE56" t="n">
        <v>251841.8582799791</v>
      </c>
      <c r="AF56" t="n">
        <v>2.558626137768871e-06</v>
      </c>
      <c r="AG56" t="n">
        <v>12</v>
      </c>
      <c r="AH56" t="n">
        <v>227806.4247880792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183.8368283515263</v>
      </c>
      <c r="AB57" t="n">
        <v>251.5336588589133</v>
      </c>
      <c r="AC57" t="n">
        <v>227.5276394871993</v>
      </c>
      <c r="AD57" t="n">
        <v>183836.8283515263</v>
      </c>
      <c r="AE57" t="n">
        <v>251533.6588589133</v>
      </c>
      <c r="AF57" t="n">
        <v>2.559756904652837e-06</v>
      </c>
      <c r="AG57" t="n">
        <v>12</v>
      </c>
      <c r="AH57" t="n">
        <v>227527.6394871993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183.9242481642666</v>
      </c>
      <c r="AB58" t="n">
        <v>251.6532705033945</v>
      </c>
      <c r="AC58" t="n">
        <v>227.6358355642072</v>
      </c>
      <c r="AD58" t="n">
        <v>183924.2481642666</v>
      </c>
      <c r="AE58" t="n">
        <v>251653.2705033945</v>
      </c>
      <c r="AF58" t="n">
        <v>2.558127270025945e-06</v>
      </c>
      <c r="AG58" t="n">
        <v>12</v>
      </c>
      <c r="AH58" t="n">
        <v>227635.8355642072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183.6141333656301</v>
      </c>
      <c r="AB59" t="n">
        <v>251.228957754601</v>
      </c>
      <c r="AC59" t="n">
        <v>227.2520186286317</v>
      </c>
      <c r="AD59" t="n">
        <v>183614.1333656301</v>
      </c>
      <c r="AE59" t="n">
        <v>251228.957754601</v>
      </c>
      <c r="AF59" t="n">
        <v>2.559457584007081e-06</v>
      </c>
      <c r="AG59" t="n">
        <v>12</v>
      </c>
      <c r="AH59" t="n">
        <v>227252.0186286317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183.5562872143908</v>
      </c>
      <c r="AB60" t="n">
        <v>251.1498100984834</v>
      </c>
      <c r="AC60" t="n">
        <v>227.1804247137295</v>
      </c>
      <c r="AD60" t="n">
        <v>183556.2872143908</v>
      </c>
      <c r="AE60" t="n">
        <v>251149.8100984833</v>
      </c>
      <c r="AF60" t="n">
        <v>2.557162792389621e-06</v>
      </c>
      <c r="AG60" t="n">
        <v>12</v>
      </c>
      <c r="AH60" t="n">
        <v>227180.4247137295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183.2625483465216</v>
      </c>
      <c r="AB61" t="n">
        <v>250.7479036206205</v>
      </c>
      <c r="AC61" t="n">
        <v>226.8168756260345</v>
      </c>
      <c r="AD61" t="n">
        <v>183262.5483465216</v>
      </c>
      <c r="AE61" t="n">
        <v>250747.9036206205</v>
      </c>
      <c r="AF61" t="n">
        <v>2.556863471743866e-06</v>
      </c>
      <c r="AG61" t="n">
        <v>12</v>
      </c>
      <c r="AH61" t="n">
        <v>226816.8756260345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182.9914580090906</v>
      </c>
      <c r="AB62" t="n">
        <v>250.376985861286</v>
      </c>
      <c r="AC62" t="n">
        <v>226.4813577370644</v>
      </c>
      <c r="AD62" t="n">
        <v>182991.4580090906</v>
      </c>
      <c r="AE62" t="n">
        <v>250376.9858612861</v>
      </c>
      <c r="AF62" t="n">
        <v>2.557694917982076e-06</v>
      </c>
      <c r="AG62" t="n">
        <v>12</v>
      </c>
      <c r="AH62" t="n">
        <v>226481.3577370644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182.5943322323479</v>
      </c>
      <c r="AB63" t="n">
        <v>249.8336208535942</v>
      </c>
      <c r="AC63" t="n">
        <v>225.9898507230889</v>
      </c>
      <c r="AD63" t="n">
        <v>182594.3322323479</v>
      </c>
      <c r="AE63" t="n">
        <v>249833.6208535942</v>
      </c>
      <c r="AF63" t="n">
        <v>2.558725911317457e-06</v>
      </c>
      <c r="AG63" t="n">
        <v>12</v>
      </c>
      <c r="AH63" t="n">
        <v>225989.850723089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181.9175344320163</v>
      </c>
      <c r="AB64" t="n">
        <v>248.9075962449692</v>
      </c>
      <c r="AC64" t="n">
        <v>225.1522046034272</v>
      </c>
      <c r="AD64" t="n">
        <v>181917.5344320163</v>
      </c>
      <c r="AE64" t="n">
        <v>248907.5962449692</v>
      </c>
      <c r="AF64" t="n">
        <v>2.568337429831166e-06</v>
      </c>
      <c r="AG64" t="n">
        <v>12</v>
      </c>
      <c r="AH64" t="n">
        <v>225152.2046034271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181.7825623888588</v>
      </c>
      <c r="AB65" t="n">
        <v>248.7229215409749</v>
      </c>
      <c r="AC65" t="n">
        <v>224.9851549939895</v>
      </c>
      <c r="AD65" t="n">
        <v>181782.5623888588</v>
      </c>
      <c r="AE65" t="n">
        <v>248722.9215409749</v>
      </c>
      <c r="AF65" t="n">
        <v>2.570166611555228e-06</v>
      </c>
      <c r="AG65" t="n">
        <v>12</v>
      </c>
      <c r="AH65" t="n">
        <v>224985.1549939894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181.8790703062795</v>
      </c>
      <c r="AB66" t="n">
        <v>248.8549679312187</v>
      </c>
      <c r="AC66" t="n">
        <v>225.1045990620767</v>
      </c>
      <c r="AD66" t="n">
        <v>181879.0703062795</v>
      </c>
      <c r="AE66" t="n">
        <v>248854.9679312187</v>
      </c>
      <c r="AF66" t="n">
        <v>2.568836297574092e-06</v>
      </c>
      <c r="AG66" t="n">
        <v>12</v>
      </c>
      <c r="AH66" t="n">
        <v>225104.5990620767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182.0810757684053</v>
      </c>
      <c r="AB67" t="n">
        <v>249.1313607163511</v>
      </c>
      <c r="AC67" t="n">
        <v>225.3546133077158</v>
      </c>
      <c r="AD67" t="n">
        <v>182081.0757684053</v>
      </c>
      <c r="AE67" t="n">
        <v>249131.3607163511</v>
      </c>
      <c r="AF67" t="n">
        <v>2.568902813273149e-06</v>
      </c>
      <c r="AG67" t="n">
        <v>12</v>
      </c>
      <c r="AH67" t="n">
        <v>225354.6133077158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182.262831900169</v>
      </c>
      <c r="AB68" t="n">
        <v>249.3800474743447</v>
      </c>
      <c r="AC68" t="n">
        <v>225.5795657505607</v>
      </c>
      <c r="AD68" t="n">
        <v>182262.831900169</v>
      </c>
      <c r="AE68" t="n">
        <v>249380.0474743447</v>
      </c>
      <c r="AF68" t="n">
        <v>2.568337429831166e-06</v>
      </c>
      <c r="AG68" t="n">
        <v>12</v>
      </c>
      <c r="AH68" t="n">
        <v>225579.5657505607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181.8098222848626</v>
      </c>
      <c r="AB69" t="n">
        <v>248.7602197333091</v>
      </c>
      <c r="AC69" t="n">
        <v>225.0188934991955</v>
      </c>
      <c r="AD69" t="n">
        <v>181809.8222848626</v>
      </c>
      <c r="AE69" t="n">
        <v>248760.2197333091</v>
      </c>
      <c r="AF69" t="n">
        <v>2.570598963599097e-06</v>
      </c>
      <c r="AG69" t="n">
        <v>12</v>
      </c>
      <c r="AH69" t="n">
        <v>225018.8934991955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181.9625717672002</v>
      </c>
      <c r="AB70" t="n">
        <v>248.9692183138748</v>
      </c>
      <c r="AC70" t="n">
        <v>225.2079455485635</v>
      </c>
      <c r="AD70" t="n">
        <v>181962.5717672002</v>
      </c>
      <c r="AE70" t="n">
        <v>248969.2183138749</v>
      </c>
      <c r="AF70" t="n">
        <v>2.569069102520791e-06</v>
      </c>
      <c r="AG70" t="n">
        <v>12</v>
      </c>
      <c r="AH70" t="n">
        <v>225207.9455485635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181.8604804609722</v>
      </c>
      <c r="AB71" t="n">
        <v>248.8295324847432</v>
      </c>
      <c r="AC71" t="n">
        <v>225.0815911389139</v>
      </c>
      <c r="AD71" t="n">
        <v>181860.4804609722</v>
      </c>
      <c r="AE71" t="n">
        <v>248829.5324847432</v>
      </c>
      <c r="AF71" t="n">
        <v>2.569168876069376e-06</v>
      </c>
      <c r="AG71" t="n">
        <v>12</v>
      </c>
      <c r="AH71" t="n">
        <v>225081.5911389139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181.7217636235684</v>
      </c>
      <c r="AB72" t="n">
        <v>248.6397339880525</v>
      </c>
      <c r="AC72" t="n">
        <v>224.9099067443634</v>
      </c>
      <c r="AD72" t="n">
        <v>181721.7636235684</v>
      </c>
      <c r="AE72" t="n">
        <v>248639.7339880525</v>
      </c>
      <c r="AF72" t="n">
        <v>2.568902813273149e-06</v>
      </c>
      <c r="AG72" t="n">
        <v>12</v>
      </c>
      <c r="AH72" t="n">
        <v>224909.9067443634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181.5457735845179</v>
      </c>
      <c r="AB73" t="n">
        <v>248.3989366524911</v>
      </c>
      <c r="AC73" t="n">
        <v>224.6920907685467</v>
      </c>
      <c r="AD73" t="n">
        <v>181545.7735845179</v>
      </c>
      <c r="AE73" t="n">
        <v>248398.9366524911</v>
      </c>
      <c r="AF73" t="n">
        <v>2.569102360370319e-06</v>
      </c>
      <c r="AG73" t="n">
        <v>12</v>
      </c>
      <c r="AH73" t="n">
        <v>224692.0907685467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181.2710268155253</v>
      </c>
      <c r="AB74" t="n">
        <v>248.0230160021837</v>
      </c>
      <c r="AC74" t="n">
        <v>224.3520474574966</v>
      </c>
      <c r="AD74" t="n">
        <v>181271.0268155253</v>
      </c>
      <c r="AE74" t="n">
        <v>248023.0160021837</v>
      </c>
      <c r="AF74" t="n">
        <v>2.569102360370319e-06</v>
      </c>
      <c r="AG74" t="n">
        <v>12</v>
      </c>
      <c r="AH74" t="n">
        <v>224352.0474574966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181.0239075368855</v>
      </c>
      <c r="AB75" t="n">
        <v>247.6848965030157</v>
      </c>
      <c r="AC75" t="n">
        <v>224.0461976087754</v>
      </c>
      <c r="AD75" t="n">
        <v>181023.9075368855</v>
      </c>
      <c r="AE75" t="n">
        <v>247684.8965030157</v>
      </c>
      <c r="AF75" t="n">
        <v>2.568503719078808e-06</v>
      </c>
      <c r="AG75" t="n">
        <v>12</v>
      </c>
      <c r="AH75" t="n">
        <v>224046.1976087754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180.7297177415193</v>
      </c>
      <c r="AB76" t="n">
        <v>247.2823730462581</v>
      </c>
      <c r="AC76" t="n">
        <v>223.6820904257854</v>
      </c>
      <c r="AD76" t="n">
        <v>180729.7177415193</v>
      </c>
      <c r="AE76" t="n">
        <v>247282.3730462581</v>
      </c>
      <c r="AF76" t="n">
        <v>2.569069102520791e-06</v>
      </c>
      <c r="AG76" t="n">
        <v>12</v>
      </c>
      <c r="AH76" t="n">
        <v>223682.0904257854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180.3199803074741</v>
      </c>
      <c r="AB77" t="n">
        <v>246.7217522126579</v>
      </c>
      <c r="AC77" t="n">
        <v>223.1749744577075</v>
      </c>
      <c r="AD77" t="n">
        <v>180319.9803074741</v>
      </c>
      <c r="AE77" t="n">
        <v>246721.7522126579</v>
      </c>
      <c r="AF77" t="n">
        <v>2.569102360370319e-06</v>
      </c>
      <c r="AG77" t="n">
        <v>12</v>
      </c>
      <c r="AH77" t="n">
        <v>223174.9744577075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179.5787706672992</v>
      </c>
      <c r="AB78" t="n">
        <v>245.7075964831097</v>
      </c>
      <c r="AC78" t="n">
        <v>222.2576083276106</v>
      </c>
      <c r="AD78" t="n">
        <v>179578.7706672992</v>
      </c>
      <c r="AE78" t="n">
        <v>245707.5964831097</v>
      </c>
      <c r="AF78" t="n">
        <v>2.577416822752421e-06</v>
      </c>
      <c r="AG78" t="n">
        <v>12</v>
      </c>
      <c r="AH78" t="n">
        <v>222257.6083276106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179.7753884379189</v>
      </c>
      <c r="AB79" t="n">
        <v>245.9766175910353</v>
      </c>
      <c r="AC79" t="n">
        <v>222.5009544385693</v>
      </c>
      <c r="AD79" t="n">
        <v>179775.3884379189</v>
      </c>
      <c r="AE79" t="n">
        <v>245976.6175910353</v>
      </c>
      <c r="AF79" t="n">
        <v>2.577416822752421e-06</v>
      </c>
      <c r="AG79" t="n">
        <v>12</v>
      </c>
      <c r="AH79" t="n">
        <v>222500.9544385693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179.9787560383831</v>
      </c>
      <c r="AB80" t="n">
        <v>246.2548741139355</v>
      </c>
      <c r="AC80" t="n">
        <v>222.7526545494596</v>
      </c>
      <c r="AD80" t="n">
        <v>179978.7560383831</v>
      </c>
      <c r="AE80" t="n">
        <v>246254.8741139355</v>
      </c>
      <c r="AF80" t="n">
        <v>2.576419087266569e-06</v>
      </c>
      <c r="AG80" t="n">
        <v>12</v>
      </c>
      <c r="AH80" t="n">
        <v>222752.6545494596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179.8548510640311</v>
      </c>
      <c r="AB81" t="n">
        <v>246.0853418617255</v>
      </c>
      <c r="AC81" t="n">
        <v>222.5993022174603</v>
      </c>
      <c r="AD81" t="n">
        <v>179854.8510640311</v>
      </c>
      <c r="AE81" t="n">
        <v>246085.3418617255</v>
      </c>
      <c r="AF81" t="n">
        <v>2.578181753291574e-06</v>
      </c>
      <c r="AG81" t="n">
        <v>12</v>
      </c>
      <c r="AH81" t="n">
        <v>222599.3022174604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179.8371635679679</v>
      </c>
      <c r="AB82" t="n">
        <v>246.0611410492946</v>
      </c>
      <c r="AC82" t="n">
        <v>222.5774110966018</v>
      </c>
      <c r="AD82" t="n">
        <v>179837.1635679679</v>
      </c>
      <c r="AE82" t="n">
        <v>246061.1410492946</v>
      </c>
      <c r="AF82" t="n">
        <v>2.578081979742989e-06</v>
      </c>
      <c r="AG82" t="n">
        <v>12</v>
      </c>
      <c r="AH82" t="n">
        <v>222577.4110966018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179.9573677860178</v>
      </c>
      <c r="AB83" t="n">
        <v>246.2256097634663</v>
      </c>
      <c r="AC83" t="n">
        <v>222.7261831475263</v>
      </c>
      <c r="AD83" t="n">
        <v>179957.3677860178</v>
      </c>
      <c r="AE83" t="n">
        <v>246225.6097634663</v>
      </c>
      <c r="AF83" t="n">
        <v>2.57784917479629e-06</v>
      </c>
      <c r="AG83" t="n">
        <v>12</v>
      </c>
      <c r="AH83" t="n">
        <v>222726.1831475263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179.8034508754713</v>
      </c>
      <c r="AB84" t="n">
        <v>246.0150138561218</v>
      </c>
      <c r="AC84" t="n">
        <v>222.5356862180055</v>
      </c>
      <c r="AD84" t="n">
        <v>179803.4508754713</v>
      </c>
      <c r="AE84" t="n">
        <v>246015.0138561218</v>
      </c>
      <c r="AF84" t="n">
        <v>2.579079715228841e-06</v>
      </c>
      <c r="AG84" t="n">
        <v>12</v>
      </c>
      <c r="AH84" t="n">
        <v>222535.6862180055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179.8233992339263</v>
      </c>
      <c r="AB85" t="n">
        <v>246.0423080802194</v>
      </c>
      <c r="AC85" t="n">
        <v>222.5603755196629</v>
      </c>
      <c r="AD85" t="n">
        <v>179823.3992339263</v>
      </c>
      <c r="AE85" t="n">
        <v>246042.3080802194</v>
      </c>
      <c r="AF85" t="n">
        <v>2.578281526840159e-06</v>
      </c>
      <c r="AG85" t="n">
        <v>12</v>
      </c>
      <c r="AH85" t="n">
        <v>222560.3755196629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179.7781906005986</v>
      </c>
      <c r="AB86" t="n">
        <v>245.9804516336364</v>
      </c>
      <c r="AC86" t="n">
        <v>222.5044225655257</v>
      </c>
      <c r="AD86" t="n">
        <v>179778.1906005986</v>
      </c>
      <c r="AE86" t="n">
        <v>245980.4516336364</v>
      </c>
      <c r="AF86" t="n">
        <v>2.578580847485915e-06</v>
      </c>
      <c r="AG86" t="n">
        <v>12</v>
      </c>
      <c r="AH86" t="n">
        <v>222504.4225655257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179.5937515924045</v>
      </c>
      <c r="AB87" t="n">
        <v>245.7280940457505</v>
      </c>
      <c r="AC87" t="n">
        <v>222.2761496316415</v>
      </c>
      <c r="AD87" t="n">
        <v>179593.7515924045</v>
      </c>
      <c r="AE87" t="n">
        <v>245728.0940457505</v>
      </c>
      <c r="AF87" t="n">
        <v>2.578846910282142e-06</v>
      </c>
      <c r="AG87" t="n">
        <v>12</v>
      </c>
      <c r="AH87" t="n">
        <v>222276.1496316415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179.5788302197486</v>
      </c>
      <c r="AB88" t="n">
        <v>245.7076779653982</v>
      </c>
      <c r="AC88" t="n">
        <v>222.2576820333438</v>
      </c>
      <c r="AD88" t="n">
        <v>179578.8302197486</v>
      </c>
      <c r="AE88" t="n">
        <v>245707.6779653982</v>
      </c>
      <c r="AF88" t="n">
        <v>2.578248268990631e-06</v>
      </c>
      <c r="AG88" t="n">
        <v>12</v>
      </c>
      <c r="AH88" t="n">
        <v>222257.6820333438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179.3924609316666</v>
      </c>
      <c r="AB89" t="n">
        <v>245.452679283412</v>
      </c>
      <c r="AC89" t="n">
        <v>222.0270200676734</v>
      </c>
      <c r="AD89" t="n">
        <v>179392.4609316667</v>
      </c>
      <c r="AE89" t="n">
        <v>245452.6792834119</v>
      </c>
      <c r="AF89" t="n">
        <v>2.578780394583085e-06</v>
      </c>
      <c r="AG89" t="n">
        <v>12</v>
      </c>
      <c r="AH89" t="n">
        <v>222027.0200676734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179.1951562267113</v>
      </c>
      <c r="AB90" t="n">
        <v>245.1827182816229</v>
      </c>
      <c r="AC90" t="n">
        <v>221.7828237650023</v>
      </c>
      <c r="AD90" t="n">
        <v>179195.1562267113</v>
      </c>
      <c r="AE90" t="n">
        <v>245182.7182816229</v>
      </c>
      <c r="AF90" t="n">
        <v>2.579013199529784e-06</v>
      </c>
      <c r="AG90" t="n">
        <v>12</v>
      </c>
      <c r="AH90" t="n">
        <v>221782.8237650023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178.88192938796</v>
      </c>
      <c r="AB91" t="n">
        <v>244.7541475022507</v>
      </c>
      <c r="AC91" t="n">
        <v>221.3951551793104</v>
      </c>
      <c r="AD91" t="n">
        <v>178881.92938796</v>
      </c>
      <c r="AE91" t="n">
        <v>244754.1475022507</v>
      </c>
      <c r="AF91" t="n">
        <v>2.579744872219409e-06</v>
      </c>
      <c r="AG91" t="n">
        <v>12</v>
      </c>
      <c r="AH91" t="n">
        <v>221395.1551793104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178.8287711513495</v>
      </c>
      <c r="AB92" t="n">
        <v>244.6814140577443</v>
      </c>
      <c r="AC92" t="n">
        <v>221.3293633126657</v>
      </c>
      <c r="AD92" t="n">
        <v>178828.7711513495</v>
      </c>
      <c r="AE92" t="n">
        <v>244681.4140577443</v>
      </c>
      <c r="AF92" t="n">
        <v>2.578846910282142e-06</v>
      </c>
      <c r="AG92" t="n">
        <v>12</v>
      </c>
      <c r="AH92" t="n">
        <v>221329.3633126657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178.452140922081</v>
      </c>
      <c r="AB93" t="n">
        <v>244.1660919623064</v>
      </c>
      <c r="AC93" t="n">
        <v>220.8632228347571</v>
      </c>
      <c r="AD93" t="n">
        <v>178452.140922081</v>
      </c>
      <c r="AE93" t="n">
        <v>244166.0919623064</v>
      </c>
      <c r="AF93" t="n">
        <v>2.580010935015636e-06</v>
      </c>
      <c r="AG93" t="n">
        <v>12</v>
      </c>
      <c r="AH93" t="n">
        <v>220863.2228347571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178.0031807433074</v>
      </c>
      <c r="AB94" t="n">
        <v>243.5518048389836</v>
      </c>
      <c r="AC94" t="n">
        <v>220.3075624123266</v>
      </c>
      <c r="AD94" t="n">
        <v>178003.1807433074</v>
      </c>
      <c r="AE94" t="n">
        <v>243551.8048389836</v>
      </c>
      <c r="AF94" t="n">
        <v>2.580010935015636e-06</v>
      </c>
      <c r="AG94" t="n">
        <v>12</v>
      </c>
      <c r="AH94" t="n">
        <v>220307.5624123266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177.6905655672166</v>
      </c>
      <c r="AB95" t="n">
        <v>243.1240709634481</v>
      </c>
      <c r="AC95" t="n">
        <v>219.9206508575438</v>
      </c>
      <c r="AD95" t="n">
        <v>177690.5655672166</v>
      </c>
      <c r="AE95" t="n">
        <v>243124.0709634481</v>
      </c>
      <c r="AF95" t="n">
        <v>2.579279262326012e-06</v>
      </c>
      <c r="AG95" t="n">
        <v>12</v>
      </c>
      <c r="AH95" t="n">
        <v>219920.6508575438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177.6584848143896</v>
      </c>
      <c r="AB96" t="n">
        <v>243.0801766621273</v>
      </c>
      <c r="AC96" t="n">
        <v>219.880945766735</v>
      </c>
      <c r="AD96" t="n">
        <v>177658.4848143896</v>
      </c>
      <c r="AE96" t="n">
        <v>243080.1766621273</v>
      </c>
      <c r="AF96" t="n">
        <v>2.578580847485915e-06</v>
      </c>
      <c r="AG96" t="n">
        <v>12</v>
      </c>
      <c r="AH96" t="n">
        <v>219880.945766735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177.4413595741376</v>
      </c>
      <c r="AB97" t="n">
        <v>242.7830963295251</v>
      </c>
      <c r="AC97" t="n">
        <v>219.6122183641214</v>
      </c>
      <c r="AD97" t="n">
        <v>177441.3595741376</v>
      </c>
      <c r="AE97" t="n">
        <v>242783.0963295251</v>
      </c>
      <c r="AF97" t="n">
        <v>2.578780394583085e-06</v>
      </c>
      <c r="AG97" t="n">
        <v>12</v>
      </c>
      <c r="AH97" t="n">
        <v>219612.2183641214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177.0576342122792</v>
      </c>
      <c r="AB98" t="n">
        <v>242.2580663606626</v>
      </c>
      <c r="AC98" t="n">
        <v>219.1372965186027</v>
      </c>
      <c r="AD98" t="n">
        <v>177057.6342122792</v>
      </c>
      <c r="AE98" t="n">
        <v>242258.0663606625</v>
      </c>
      <c r="AF98" t="n">
        <v>2.578281526840159e-06</v>
      </c>
      <c r="AG98" t="n">
        <v>12</v>
      </c>
      <c r="AH98" t="n">
        <v>219137.2965186027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176.7124701556758</v>
      </c>
      <c r="AB99" t="n">
        <v>241.7857976708545</v>
      </c>
      <c r="AC99" t="n">
        <v>218.7101004897166</v>
      </c>
      <c r="AD99" t="n">
        <v>176712.4701556758</v>
      </c>
      <c r="AE99" t="n">
        <v>241785.7976708545</v>
      </c>
      <c r="AF99" t="n">
        <v>2.579578582971767e-06</v>
      </c>
      <c r="AG99" t="n">
        <v>12</v>
      </c>
      <c r="AH99" t="n">
        <v>218710.1004897166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176.5640908715267</v>
      </c>
      <c r="AB100" t="n">
        <v>241.5827785882498</v>
      </c>
      <c r="AC100" t="n">
        <v>218.5264572634165</v>
      </c>
      <c r="AD100" t="n">
        <v>176564.0908715267</v>
      </c>
      <c r="AE100" t="n">
        <v>241582.7785882498</v>
      </c>
      <c r="AF100" t="n">
        <v>2.578348042539216e-06</v>
      </c>
      <c r="AG100" t="n">
        <v>12</v>
      </c>
      <c r="AH100" t="n">
        <v>218526.4572634165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176.0152969386271</v>
      </c>
      <c r="AB101" t="n">
        <v>240.8318945181773</v>
      </c>
      <c r="AC101" t="n">
        <v>217.8472365151191</v>
      </c>
      <c r="AD101" t="n">
        <v>176015.2969386271</v>
      </c>
      <c r="AE101" t="n">
        <v>240831.8945181773</v>
      </c>
      <c r="AF101" t="n">
        <v>2.590453899767556e-06</v>
      </c>
      <c r="AG101" t="n">
        <v>12</v>
      </c>
      <c r="AH101" t="n">
        <v>217847.2365151191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176.0888844408083</v>
      </c>
      <c r="AB102" t="n">
        <v>240.9325801851131</v>
      </c>
      <c r="AC102" t="n">
        <v>217.9383128833157</v>
      </c>
      <c r="AD102" t="n">
        <v>176088.8844408083</v>
      </c>
      <c r="AE102" t="n">
        <v>240932.5801851131</v>
      </c>
      <c r="AF102" t="n">
        <v>2.590121321272272e-06</v>
      </c>
      <c r="AG102" t="n">
        <v>12</v>
      </c>
      <c r="AH102" t="n">
        <v>217938.3128833158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176.237740448375</v>
      </c>
      <c r="AB103" t="n">
        <v>241.1362515417292</v>
      </c>
      <c r="AC103" t="n">
        <v>218.1225461315111</v>
      </c>
      <c r="AD103" t="n">
        <v>176237.7404483749</v>
      </c>
      <c r="AE103" t="n">
        <v>241136.2515417292</v>
      </c>
      <c r="AF103" t="n">
        <v>2.589622453529346e-06</v>
      </c>
      <c r="AG103" t="n">
        <v>12</v>
      </c>
      <c r="AH103" t="n">
        <v>218122.5461315111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176.3420438466546</v>
      </c>
      <c r="AB104" t="n">
        <v>241.2789640527965</v>
      </c>
      <c r="AC104" t="n">
        <v>218.2516383608204</v>
      </c>
      <c r="AD104" t="n">
        <v>176342.0438466546</v>
      </c>
      <c r="AE104" t="n">
        <v>241278.9640527965</v>
      </c>
      <c r="AF104" t="n">
        <v>2.589855258476045e-06</v>
      </c>
      <c r="AG104" t="n">
        <v>12</v>
      </c>
      <c r="AH104" t="n">
        <v>218251.6383608204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176.4371698456746</v>
      </c>
      <c r="AB105" t="n">
        <v>241.4091196413186</v>
      </c>
      <c r="AC105" t="n">
        <v>218.3693720826485</v>
      </c>
      <c r="AD105" t="n">
        <v>176437.1698456747</v>
      </c>
      <c r="AE105" t="n">
        <v>241409.1196413186</v>
      </c>
      <c r="AF105" t="n">
        <v>2.588890780839721e-06</v>
      </c>
      <c r="AG105" t="n">
        <v>12</v>
      </c>
      <c r="AH105" t="n">
        <v>218369.3720826485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176.4463126623706</v>
      </c>
      <c r="AB106" t="n">
        <v>241.4216292464747</v>
      </c>
      <c r="AC106" t="n">
        <v>218.3806877886458</v>
      </c>
      <c r="AD106" t="n">
        <v>176446.3126623706</v>
      </c>
      <c r="AE106" t="n">
        <v>241421.6292464747</v>
      </c>
      <c r="AF106" t="n">
        <v>2.588824265140664e-06</v>
      </c>
      <c r="AG106" t="n">
        <v>12</v>
      </c>
      <c r="AH106" t="n">
        <v>218380.6877886458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176.5759380260519</v>
      </c>
      <c r="AB107" t="n">
        <v>241.5989883877307</v>
      </c>
      <c r="AC107" t="n">
        <v>218.5411200223856</v>
      </c>
      <c r="AD107" t="n">
        <v>176575.9380260519</v>
      </c>
      <c r="AE107" t="n">
        <v>241598.9883877307</v>
      </c>
      <c r="AF107" t="n">
        <v>2.58849168664538e-06</v>
      </c>
      <c r="AG107" t="n">
        <v>12</v>
      </c>
      <c r="AH107" t="n">
        <v>218541.1200223856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176.6522910081559</v>
      </c>
      <c r="AB108" t="n">
        <v>241.7034579063012</v>
      </c>
      <c r="AC108" t="n">
        <v>218.6356191167277</v>
      </c>
      <c r="AD108" t="n">
        <v>176652.2910081559</v>
      </c>
      <c r="AE108" t="n">
        <v>241703.4579063012</v>
      </c>
      <c r="AF108" t="n">
        <v>2.588724491592079e-06</v>
      </c>
      <c r="AG108" t="n">
        <v>12</v>
      </c>
      <c r="AH108" t="n">
        <v>218635.6191167277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176.7561389306679</v>
      </c>
      <c r="AB109" t="n">
        <v>241.845547215329</v>
      </c>
      <c r="AC109" t="n">
        <v>218.7641476215254</v>
      </c>
      <c r="AD109" t="n">
        <v>176756.1389306679</v>
      </c>
      <c r="AE109" t="n">
        <v>241845.547215329</v>
      </c>
      <c r="AF109" t="n">
        <v>2.588325397397738e-06</v>
      </c>
      <c r="AG109" t="n">
        <v>12</v>
      </c>
      <c r="AH109" t="n">
        <v>218764.1476215255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176.8588630116482</v>
      </c>
      <c r="AB110" t="n">
        <v>241.9860988347928</v>
      </c>
      <c r="AC110" t="n">
        <v>218.891285191693</v>
      </c>
      <c r="AD110" t="n">
        <v>176858.8630116482</v>
      </c>
      <c r="AE110" t="n">
        <v>241986.0988347928</v>
      </c>
      <c r="AF110" t="n">
        <v>2.588391913096795e-06</v>
      </c>
      <c r="AG110" t="n">
        <v>12</v>
      </c>
      <c r="AH110" t="n">
        <v>218891.2851916931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176.8867532909833</v>
      </c>
      <c r="AB111" t="n">
        <v>242.0242595454113</v>
      </c>
      <c r="AC111" t="n">
        <v>218.9258038976491</v>
      </c>
      <c r="AD111" t="n">
        <v>176886.7532909833</v>
      </c>
      <c r="AE111" t="n">
        <v>242024.2595454113</v>
      </c>
      <c r="AF111" t="n">
        <v>2.588824265140664e-06</v>
      </c>
      <c r="AG111" t="n">
        <v>12</v>
      </c>
      <c r="AH111" t="n">
        <v>218925.8038976491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176.9814751473579</v>
      </c>
      <c r="AB112" t="n">
        <v>242.1538621681363</v>
      </c>
      <c r="AC112" t="n">
        <v>219.0430374279597</v>
      </c>
      <c r="AD112" t="n">
        <v>176981.4751473579</v>
      </c>
      <c r="AE112" t="n">
        <v>242153.8621681363</v>
      </c>
      <c r="AF112" t="n">
        <v>2.58849168664538e-06</v>
      </c>
      <c r="AG112" t="n">
        <v>12</v>
      </c>
      <c r="AH112" t="n">
        <v>219043.0374279597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177.1035931214333</v>
      </c>
      <c r="AB113" t="n">
        <v>242.320949367731</v>
      </c>
      <c r="AC113" t="n">
        <v>219.1941780597335</v>
      </c>
      <c r="AD113" t="n">
        <v>177103.5931214333</v>
      </c>
      <c r="AE113" t="n">
        <v>242320.949367731</v>
      </c>
      <c r="AF113" t="n">
        <v>2.588391913096795e-06</v>
      </c>
      <c r="AG113" t="n">
        <v>12</v>
      </c>
      <c r="AH113" t="n">
        <v>219194.1780597335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354.9271486135049</v>
      </c>
      <c r="AB2" t="n">
        <v>485.6269830136894</v>
      </c>
      <c r="AC2" t="n">
        <v>439.2794253366134</v>
      </c>
      <c r="AD2" t="n">
        <v>354927.1486135049</v>
      </c>
      <c r="AE2" t="n">
        <v>485626.9830136893</v>
      </c>
      <c r="AF2" t="n">
        <v>1.617597070609426e-06</v>
      </c>
      <c r="AG2" t="n">
        <v>18</v>
      </c>
      <c r="AH2" t="n">
        <v>439279.4253366134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317.9487898479329</v>
      </c>
      <c r="AB3" t="n">
        <v>435.0315611805812</v>
      </c>
      <c r="AC3" t="n">
        <v>393.5127595521366</v>
      </c>
      <c r="AD3" t="n">
        <v>317948.7898479329</v>
      </c>
      <c r="AE3" t="n">
        <v>435031.5611805812</v>
      </c>
      <c r="AF3" t="n">
        <v>1.776578462091078e-06</v>
      </c>
      <c r="AG3" t="n">
        <v>17</v>
      </c>
      <c r="AH3" t="n">
        <v>393512.7595521366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294.6682147053587</v>
      </c>
      <c r="AB4" t="n">
        <v>403.1780512040226</v>
      </c>
      <c r="AC4" t="n">
        <v>364.6993038610588</v>
      </c>
      <c r="AD4" t="n">
        <v>294668.2147053587</v>
      </c>
      <c r="AE4" t="n">
        <v>403178.0512040226</v>
      </c>
      <c r="AF4" t="n">
        <v>1.881635572471124e-06</v>
      </c>
      <c r="AG4" t="n">
        <v>16</v>
      </c>
      <c r="AH4" t="n">
        <v>364699.3038610587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276.1295989190994</v>
      </c>
      <c r="AB5" t="n">
        <v>377.8126992192562</v>
      </c>
      <c r="AC5" t="n">
        <v>341.7547854692233</v>
      </c>
      <c r="AD5" t="n">
        <v>276129.5989190994</v>
      </c>
      <c r="AE5" t="n">
        <v>377812.6992192562</v>
      </c>
      <c r="AF5" t="n">
        <v>1.965247764727328e-06</v>
      </c>
      <c r="AG5" t="n">
        <v>15</v>
      </c>
      <c r="AH5" t="n">
        <v>341754.7854692233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268.6165393999416</v>
      </c>
      <c r="AB6" t="n">
        <v>367.5329997323514</v>
      </c>
      <c r="AC6" t="n">
        <v>332.4561660736999</v>
      </c>
      <c r="AD6" t="n">
        <v>268616.5393999416</v>
      </c>
      <c r="AE6" t="n">
        <v>367532.9997323514</v>
      </c>
      <c r="AF6" t="n">
        <v>2.028597300808325e-06</v>
      </c>
      <c r="AG6" t="n">
        <v>15</v>
      </c>
      <c r="AH6" t="n">
        <v>332456.1660736999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254.8821288736704</v>
      </c>
      <c r="AB7" t="n">
        <v>348.7409733307136</v>
      </c>
      <c r="AC7" t="n">
        <v>315.4576242971645</v>
      </c>
      <c r="AD7" t="n">
        <v>254882.1288736704</v>
      </c>
      <c r="AE7" t="n">
        <v>348740.9733307136</v>
      </c>
      <c r="AF7" t="n">
        <v>2.082291697642141e-06</v>
      </c>
      <c r="AG7" t="n">
        <v>14</v>
      </c>
      <c r="AH7" t="n">
        <v>315457.6242971645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249.8772898363466</v>
      </c>
      <c r="AB8" t="n">
        <v>341.8931317619353</v>
      </c>
      <c r="AC8" t="n">
        <v>309.2633311167023</v>
      </c>
      <c r="AD8" t="n">
        <v>249877.2898363466</v>
      </c>
      <c r="AE8" t="n">
        <v>341893.1317619353</v>
      </c>
      <c r="AF8" t="n">
        <v>2.130370350219942e-06</v>
      </c>
      <c r="AG8" t="n">
        <v>14</v>
      </c>
      <c r="AH8" t="n">
        <v>309263.3311167023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246.7862037130375</v>
      </c>
      <c r="AB9" t="n">
        <v>337.6637713589306</v>
      </c>
      <c r="AC9" t="n">
        <v>305.4376149346144</v>
      </c>
      <c r="AD9" t="n">
        <v>246786.2037130375</v>
      </c>
      <c r="AE9" t="n">
        <v>337663.7713589306</v>
      </c>
      <c r="AF9" t="n">
        <v>2.161864494907177e-06</v>
      </c>
      <c r="AG9" t="n">
        <v>14</v>
      </c>
      <c r="AH9" t="n">
        <v>305437.6149346145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244.6335533172588</v>
      </c>
      <c r="AB10" t="n">
        <v>334.7184201191948</v>
      </c>
      <c r="AC10" t="n">
        <v>302.7733638833716</v>
      </c>
      <c r="AD10" t="n">
        <v>244633.5533172587</v>
      </c>
      <c r="AE10" t="n">
        <v>334718.4201191948</v>
      </c>
      <c r="AF10" t="n">
        <v>2.185312690221761e-06</v>
      </c>
      <c r="AG10" t="n">
        <v>14</v>
      </c>
      <c r="AH10" t="n">
        <v>302773.3638833716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234.2563323252575</v>
      </c>
      <c r="AB11" t="n">
        <v>320.5198485472661</v>
      </c>
      <c r="AC11" t="n">
        <v>289.929884054443</v>
      </c>
      <c r="AD11" t="n">
        <v>234256.3323252574</v>
      </c>
      <c r="AE11" t="n">
        <v>320519.8485472661</v>
      </c>
      <c r="AF11" t="n">
        <v>2.212603236869406e-06</v>
      </c>
      <c r="AG11" t="n">
        <v>13</v>
      </c>
      <c r="AH11" t="n">
        <v>289929.884054443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232.1788280719885</v>
      </c>
      <c r="AB12" t="n">
        <v>317.6773155749258</v>
      </c>
      <c r="AC12" t="n">
        <v>287.3586384394619</v>
      </c>
      <c r="AD12" t="n">
        <v>232178.8280719885</v>
      </c>
      <c r="AE12" t="n">
        <v>317677.3155749259</v>
      </c>
      <c r="AF12" t="n">
        <v>2.236642563158307e-06</v>
      </c>
      <c r="AG12" t="n">
        <v>13</v>
      </c>
      <c r="AH12" t="n">
        <v>287358.6384394619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229.9477809443368</v>
      </c>
      <c r="AB13" t="n">
        <v>314.6246984680217</v>
      </c>
      <c r="AC13" t="n">
        <v>284.5973588248647</v>
      </c>
      <c r="AD13" t="n">
        <v>229947.7809443368</v>
      </c>
      <c r="AE13" t="n">
        <v>314624.6984680218</v>
      </c>
      <c r="AF13" t="n">
        <v>2.25894133713394e-06</v>
      </c>
      <c r="AG13" t="n">
        <v>13</v>
      </c>
      <c r="AH13" t="n">
        <v>284597.3588248647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228.9021449784881</v>
      </c>
      <c r="AB14" t="n">
        <v>313.1940132093451</v>
      </c>
      <c r="AC14" t="n">
        <v>283.3032161592963</v>
      </c>
      <c r="AD14" t="n">
        <v>228902.1449784881</v>
      </c>
      <c r="AE14" t="n">
        <v>313194.0132093451</v>
      </c>
      <c r="AF14" t="n">
        <v>2.273227002346607e-06</v>
      </c>
      <c r="AG14" t="n">
        <v>13</v>
      </c>
      <c r="AH14" t="n">
        <v>283303.2161592963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227.5819377944704</v>
      </c>
      <c r="AB15" t="n">
        <v>311.3876474967427</v>
      </c>
      <c r="AC15" t="n">
        <v>281.6692474550539</v>
      </c>
      <c r="AD15" t="n">
        <v>227581.9377944704</v>
      </c>
      <c r="AE15" t="n">
        <v>311387.6474967427</v>
      </c>
      <c r="AF15" t="n">
        <v>2.289253219872541e-06</v>
      </c>
      <c r="AG15" t="n">
        <v>13</v>
      </c>
      <c r="AH15" t="n">
        <v>281669.2474550539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226.5427314702743</v>
      </c>
      <c r="AB16" t="n">
        <v>309.965759557431</v>
      </c>
      <c r="AC16" t="n">
        <v>280.3830625050374</v>
      </c>
      <c r="AD16" t="n">
        <v>226542.7314702743</v>
      </c>
      <c r="AE16" t="n">
        <v>309965.759557431</v>
      </c>
      <c r="AF16" t="n">
        <v>2.300583230213621e-06</v>
      </c>
      <c r="AG16" t="n">
        <v>13</v>
      </c>
      <c r="AH16" t="n">
        <v>280383.0625050374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225.9514375129538</v>
      </c>
      <c r="AB17" t="n">
        <v>309.1567250789771</v>
      </c>
      <c r="AC17" t="n">
        <v>279.6512411417199</v>
      </c>
      <c r="AD17" t="n">
        <v>225951.4375129538</v>
      </c>
      <c r="AE17" t="n">
        <v>309156.7250789771</v>
      </c>
      <c r="AF17" t="n">
        <v>2.307019989711742e-06</v>
      </c>
      <c r="AG17" t="n">
        <v>13</v>
      </c>
      <c r="AH17" t="n">
        <v>279651.2411417199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223.9309488031095</v>
      </c>
      <c r="AB18" t="n">
        <v>306.3922032884986</v>
      </c>
      <c r="AC18" t="n">
        <v>277.1505614308931</v>
      </c>
      <c r="AD18" t="n">
        <v>223930.9488031095</v>
      </c>
      <c r="AE18" t="n">
        <v>306392.2032884986</v>
      </c>
      <c r="AF18" t="n">
        <v>2.32981137283264e-06</v>
      </c>
      <c r="AG18" t="n">
        <v>13</v>
      </c>
      <c r="AH18" t="n">
        <v>277150.5614308931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223.3969807084869</v>
      </c>
      <c r="AB19" t="n">
        <v>305.6616045844267</v>
      </c>
      <c r="AC19" t="n">
        <v>276.4896900417357</v>
      </c>
      <c r="AD19" t="n">
        <v>223396.9807084869</v>
      </c>
      <c r="AE19" t="n">
        <v>305661.6045844267</v>
      </c>
      <c r="AF19" t="n">
        <v>2.337627437937501e-06</v>
      </c>
      <c r="AG19" t="n">
        <v>13</v>
      </c>
      <c r="AH19" t="n">
        <v>276489.6900417358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222.2536672786039</v>
      </c>
      <c r="AB20" t="n">
        <v>304.0972727102328</v>
      </c>
      <c r="AC20" t="n">
        <v>275.0746558060609</v>
      </c>
      <c r="AD20" t="n">
        <v>222253.6672786039</v>
      </c>
      <c r="AE20" t="n">
        <v>304097.2727102328</v>
      </c>
      <c r="AF20" t="n">
        <v>2.349679941691636e-06</v>
      </c>
      <c r="AG20" t="n">
        <v>13</v>
      </c>
      <c r="AH20" t="n">
        <v>275074.6558060609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222.2733885236089</v>
      </c>
      <c r="AB21" t="n">
        <v>304.1242561876886</v>
      </c>
      <c r="AC21" t="n">
        <v>275.0990640182999</v>
      </c>
      <c r="AD21" t="n">
        <v>222273.3885236089</v>
      </c>
      <c r="AE21" t="n">
        <v>304124.2561876886</v>
      </c>
      <c r="AF21" t="n">
        <v>2.348596201572055e-06</v>
      </c>
      <c r="AG21" t="n">
        <v>13</v>
      </c>
      <c r="AH21" t="n">
        <v>275099.0640182999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221.5523560062681</v>
      </c>
      <c r="AB22" t="n">
        <v>303.1377076877537</v>
      </c>
      <c r="AC22" t="n">
        <v>274.206670322569</v>
      </c>
      <c r="AD22" t="n">
        <v>221552.3560062681</v>
      </c>
      <c r="AE22" t="n">
        <v>303137.7076877537</v>
      </c>
      <c r="AF22" t="n">
        <v>2.358448384477342e-06</v>
      </c>
      <c r="AG22" t="n">
        <v>13</v>
      </c>
      <c r="AH22" t="n">
        <v>274206.670322569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220.7342581540411</v>
      </c>
      <c r="AB23" t="n">
        <v>302.0183501144073</v>
      </c>
      <c r="AC23" t="n">
        <v>273.1941426649942</v>
      </c>
      <c r="AD23" t="n">
        <v>220734.2581540411</v>
      </c>
      <c r="AE23" t="n">
        <v>302018.3501144073</v>
      </c>
      <c r="AF23" t="n">
        <v>2.368399089211682e-06</v>
      </c>
      <c r="AG23" t="n">
        <v>13</v>
      </c>
      <c r="AH23" t="n">
        <v>273194.1426649942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212.0842447175121</v>
      </c>
      <c r="AB24" t="n">
        <v>290.1830201188943</v>
      </c>
      <c r="AC24" t="n">
        <v>262.4883599532592</v>
      </c>
      <c r="AD24" t="n">
        <v>212084.2447175121</v>
      </c>
      <c r="AE24" t="n">
        <v>290183.0201188943</v>
      </c>
      <c r="AF24" t="n">
        <v>2.3781855908976e-06</v>
      </c>
      <c r="AG24" t="n">
        <v>12</v>
      </c>
      <c r="AH24" t="n">
        <v>262488.3599532592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212.354757023511</v>
      </c>
      <c r="AB25" t="n">
        <v>290.5531469901226</v>
      </c>
      <c r="AC25" t="n">
        <v>262.8231624353738</v>
      </c>
      <c r="AD25" t="n">
        <v>212354.757023511</v>
      </c>
      <c r="AE25" t="n">
        <v>290553.1469901226</v>
      </c>
      <c r="AF25" t="n">
        <v>2.37611663248749e-06</v>
      </c>
      <c r="AG25" t="n">
        <v>12</v>
      </c>
      <c r="AH25" t="n">
        <v>262823.1624353738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211.3359400011411</v>
      </c>
      <c r="AB26" t="n">
        <v>289.1591565930818</v>
      </c>
      <c r="AC26" t="n">
        <v>261.5622125253483</v>
      </c>
      <c r="AD26" t="n">
        <v>211335.9400011411</v>
      </c>
      <c r="AE26" t="n">
        <v>289159.1565930818</v>
      </c>
      <c r="AF26" t="n">
        <v>2.388070614412572e-06</v>
      </c>
      <c r="AG26" t="n">
        <v>12</v>
      </c>
      <c r="AH26" t="n">
        <v>261562.2125253484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211.4755102373499</v>
      </c>
      <c r="AB27" t="n">
        <v>289.3501227476668</v>
      </c>
      <c r="AC27" t="n">
        <v>261.7349531381626</v>
      </c>
      <c r="AD27" t="n">
        <v>211475.5102373499</v>
      </c>
      <c r="AE27" t="n">
        <v>289350.1227476668</v>
      </c>
      <c r="AF27" t="n">
        <v>2.386494265147726e-06</v>
      </c>
      <c r="AG27" t="n">
        <v>12</v>
      </c>
      <c r="AH27" t="n">
        <v>261734.9531381626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210.648245528699</v>
      </c>
      <c r="AB28" t="n">
        <v>288.2182226769481</v>
      </c>
      <c r="AC28" t="n">
        <v>260.7110800215611</v>
      </c>
      <c r="AD28" t="n">
        <v>210648.245528699</v>
      </c>
      <c r="AE28" t="n">
        <v>288218.2226769481</v>
      </c>
      <c r="AF28" t="n">
        <v>2.396839057198277e-06</v>
      </c>
      <c r="AG28" t="n">
        <v>12</v>
      </c>
      <c r="AH28" t="n">
        <v>260711.0800215611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210.2639380213386</v>
      </c>
      <c r="AB29" t="n">
        <v>287.6923961909272</v>
      </c>
      <c r="AC29" t="n">
        <v>260.2354376773638</v>
      </c>
      <c r="AD29" t="n">
        <v>210263.9380213386</v>
      </c>
      <c r="AE29" t="n">
        <v>287692.3961909272</v>
      </c>
      <c r="AF29" t="n">
        <v>2.398875174998703e-06</v>
      </c>
      <c r="AG29" t="n">
        <v>12</v>
      </c>
      <c r="AH29" t="n">
        <v>260235.4376773638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209.5407368437223</v>
      </c>
      <c r="AB30" t="n">
        <v>286.7028804343289</v>
      </c>
      <c r="AC30" t="n">
        <v>259.3403599157808</v>
      </c>
      <c r="AD30" t="n">
        <v>209540.7368437223</v>
      </c>
      <c r="AE30" t="n">
        <v>286702.8804343289</v>
      </c>
      <c r="AF30" t="n">
        <v>2.408990082781465e-06</v>
      </c>
      <c r="AG30" t="n">
        <v>12</v>
      </c>
      <c r="AH30" t="n">
        <v>259340.3599157808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209.6854711543741</v>
      </c>
      <c r="AB31" t="n">
        <v>286.9009123033898</v>
      </c>
      <c r="AC31" t="n">
        <v>259.5194919011981</v>
      </c>
      <c r="AD31" t="n">
        <v>209685.4711543741</v>
      </c>
      <c r="AE31" t="n">
        <v>286900.9123033898</v>
      </c>
      <c r="AF31" t="n">
        <v>2.406527037055143e-06</v>
      </c>
      <c r="AG31" t="n">
        <v>12</v>
      </c>
      <c r="AH31" t="n">
        <v>259519.4919011981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208.8358560281576</v>
      </c>
      <c r="AB32" t="n">
        <v>285.7384314053269</v>
      </c>
      <c r="AC32" t="n">
        <v>258.4679565484938</v>
      </c>
      <c r="AD32" t="n">
        <v>208835.8560281576</v>
      </c>
      <c r="AE32" t="n">
        <v>285738.4314053269</v>
      </c>
      <c r="AF32" t="n">
        <v>2.416444901179799e-06</v>
      </c>
      <c r="AG32" t="n">
        <v>12</v>
      </c>
      <c r="AH32" t="n">
        <v>258467.9565484938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209.0895305264292</v>
      </c>
      <c r="AB33" t="n">
        <v>286.085520045191</v>
      </c>
      <c r="AC33" t="n">
        <v>258.7819195357113</v>
      </c>
      <c r="AD33" t="n">
        <v>209089.5305264292</v>
      </c>
      <c r="AE33" t="n">
        <v>286085.520045191</v>
      </c>
      <c r="AF33" t="n">
        <v>2.415623885937692e-06</v>
      </c>
      <c r="AG33" t="n">
        <v>12</v>
      </c>
      <c r="AH33" t="n">
        <v>258781.9195357113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208.6071025786439</v>
      </c>
      <c r="AB34" t="n">
        <v>285.4254408438124</v>
      </c>
      <c r="AC34" t="n">
        <v>258.1848373668851</v>
      </c>
      <c r="AD34" t="n">
        <v>208607.1025786439</v>
      </c>
      <c r="AE34" t="n">
        <v>285425.4408438124</v>
      </c>
      <c r="AF34" t="n">
        <v>2.418415337760856e-06</v>
      </c>
      <c r="AG34" t="n">
        <v>12</v>
      </c>
      <c r="AH34" t="n">
        <v>258184.8373668851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207.9563583613398</v>
      </c>
      <c r="AB35" t="n">
        <v>284.5350638968887</v>
      </c>
      <c r="AC35" t="n">
        <v>257.3794367461236</v>
      </c>
      <c r="AD35" t="n">
        <v>207956.3583613398</v>
      </c>
      <c r="AE35" t="n">
        <v>284535.0638968888</v>
      </c>
      <c r="AF35" t="n">
        <v>2.426362765304455e-06</v>
      </c>
      <c r="AG35" t="n">
        <v>12</v>
      </c>
      <c r="AH35" t="n">
        <v>257379.4367461237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207.7153792939058</v>
      </c>
      <c r="AB36" t="n">
        <v>284.2053457055795</v>
      </c>
      <c r="AC36" t="n">
        <v>257.0811863962305</v>
      </c>
      <c r="AD36" t="n">
        <v>207715.3792939058</v>
      </c>
      <c r="AE36" t="n">
        <v>284205.3457055796</v>
      </c>
      <c r="AF36" t="n">
        <v>2.428628767372671e-06</v>
      </c>
      <c r="AG36" t="n">
        <v>12</v>
      </c>
      <c r="AH36" t="n">
        <v>257081.1863962305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207.7647228373228</v>
      </c>
      <c r="AB37" t="n">
        <v>284.2728597185661</v>
      </c>
      <c r="AC37" t="n">
        <v>257.1422569665742</v>
      </c>
      <c r="AD37" t="n">
        <v>207764.7228373227</v>
      </c>
      <c r="AE37" t="n">
        <v>284272.8597185661</v>
      </c>
      <c r="AF37" t="n">
        <v>2.427577867862773e-06</v>
      </c>
      <c r="AG37" t="n">
        <v>12</v>
      </c>
      <c r="AH37" t="n">
        <v>257142.2569665742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207.4432142152591</v>
      </c>
      <c r="AB38" t="n">
        <v>283.8329574378996</v>
      </c>
      <c r="AC38" t="n">
        <v>256.7443383421676</v>
      </c>
      <c r="AD38" t="n">
        <v>207443.2142152591</v>
      </c>
      <c r="AE38" t="n">
        <v>283832.9574378995</v>
      </c>
      <c r="AF38" t="n">
        <v>2.427840592740248e-06</v>
      </c>
      <c r="AG38" t="n">
        <v>12</v>
      </c>
      <c r="AH38" t="n">
        <v>256744.3383421676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206.4942795654228</v>
      </c>
      <c r="AB39" t="n">
        <v>282.534583185952</v>
      </c>
      <c r="AC39" t="n">
        <v>255.5698791065458</v>
      </c>
      <c r="AD39" t="n">
        <v>206494.2795654228</v>
      </c>
      <c r="AE39" t="n">
        <v>282534.583185952</v>
      </c>
      <c r="AF39" t="n">
        <v>2.440221502591226e-06</v>
      </c>
      <c r="AG39" t="n">
        <v>12</v>
      </c>
      <c r="AH39" t="n">
        <v>255569.8791065458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206.6054781010525</v>
      </c>
      <c r="AB40" t="n">
        <v>282.6867299281336</v>
      </c>
      <c r="AC40" t="n">
        <v>255.7075051771928</v>
      </c>
      <c r="AD40" t="n">
        <v>206605.4781010525</v>
      </c>
      <c r="AE40" t="n">
        <v>282686.7299281336</v>
      </c>
      <c r="AF40" t="n">
        <v>2.438809356374801e-06</v>
      </c>
      <c r="AG40" t="n">
        <v>12</v>
      </c>
      <c r="AH40" t="n">
        <v>255707.5051771929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206.7751555741705</v>
      </c>
      <c r="AB41" t="n">
        <v>282.9188901324954</v>
      </c>
      <c r="AC41" t="n">
        <v>255.9175083374893</v>
      </c>
      <c r="AD41" t="n">
        <v>206775.1555741705</v>
      </c>
      <c r="AE41" t="n">
        <v>282918.8901324954</v>
      </c>
      <c r="AF41" t="n">
        <v>2.438152544181115e-06</v>
      </c>
      <c r="AG41" t="n">
        <v>12</v>
      </c>
      <c r="AH41" t="n">
        <v>255917.5083374893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206.3513433665813</v>
      </c>
      <c r="AB42" t="n">
        <v>282.3390115727971</v>
      </c>
      <c r="AC42" t="n">
        <v>255.3929725736639</v>
      </c>
      <c r="AD42" t="n">
        <v>206351.3433665813</v>
      </c>
      <c r="AE42" t="n">
        <v>282339.0115727971</v>
      </c>
      <c r="AF42" t="n">
        <v>2.439827415275014e-06</v>
      </c>
      <c r="AG42" t="n">
        <v>12</v>
      </c>
      <c r="AH42" t="n">
        <v>255392.9725736639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205.7134521533306</v>
      </c>
      <c r="AB43" t="n">
        <v>281.4662206730538</v>
      </c>
      <c r="AC43" t="n">
        <v>254.603479612422</v>
      </c>
      <c r="AD43" t="n">
        <v>205713.4521533306</v>
      </c>
      <c r="AE43" t="n">
        <v>281466.2206730538</v>
      </c>
      <c r="AF43" t="n">
        <v>2.449810960619038e-06</v>
      </c>
      <c r="AG43" t="n">
        <v>12</v>
      </c>
      <c r="AH43" t="n">
        <v>254603.479612422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205.7567959450933</v>
      </c>
      <c r="AB44" t="n">
        <v>281.5255255611365</v>
      </c>
      <c r="AC44" t="n">
        <v>254.6571245252211</v>
      </c>
      <c r="AD44" t="n">
        <v>205756.7959450933</v>
      </c>
      <c r="AE44" t="n">
        <v>281525.5255611365</v>
      </c>
      <c r="AF44" t="n">
        <v>2.450139366715881e-06</v>
      </c>
      <c r="AG44" t="n">
        <v>12</v>
      </c>
      <c r="AH44" t="n">
        <v>254657.1245252211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205.6310901871315</v>
      </c>
      <c r="AB45" t="n">
        <v>281.3535293973468</v>
      </c>
      <c r="AC45" t="n">
        <v>254.5015434339052</v>
      </c>
      <c r="AD45" t="n">
        <v>205631.0901871315</v>
      </c>
      <c r="AE45" t="n">
        <v>281353.5293973468</v>
      </c>
      <c r="AF45" t="n">
        <v>2.450336410373987e-06</v>
      </c>
      <c r="AG45" t="n">
        <v>12</v>
      </c>
      <c r="AH45" t="n">
        <v>254501.5434339052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205.4687455072435</v>
      </c>
      <c r="AB46" t="n">
        <v>281.1314022441822</v>
      </c>
      <c r="AC46" t="n">
        <v>254.3006157844812</v>
      </c>
      <c r="AD46" t="n">
        <v>205468.7455072435</v>
      </c>
      <c r="AE46" t="n">
        <v>281131.4022441822</v>
      </c>
      <c r="AF46" t="n">
        <v>2.450697657080514e-06</v>
      </c>
      <c r="AG46" t="n">
        <v>12</v>
      </c>
      <c r="AH46" t="n">
        <v>254300.6157844812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205.3249443936913</v>
      </c>
      <c r="AB47" t="n">
        <v>280.9346472165628</v>
      </c>
      <c r="AC47" t="n">
        <v>254.1226387805504</v>
      </c>
      <c r="AD47" t="n">
        <v>205324.9443936913</v>
      </c>
      <c r="AE47" t="n">
        <v>280934.6472165628</v>
      </c>
      <c r="AF47" t="n">
        <v>2.450172207325565e-06</v>
      </c>
      <c r="AG47" t="n">
        <v>12</v>
      </c>
      <c r="AH47" t="n">
        <v>254122.6387805504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204.3465642958032</v>
      </c>
      <c r="AB48" t="n">
        <v>279.5959844035494</v>
      </c>
      <c r="AC48" t="n">
        <v>252.9117360675855</v>
      </c>
      <c r="AD48" t="n">
        <v>204346.5642958032</v>
      </c>
      <c r="AE48" t="n">
        <v>279595.9844035495</v>
      </c>
      <c r="AF48" t="n">
        <v>2.460287115108327e-06</v>
      </c>
      <c r="AG48" t="n">
        <v>12</v>
      </c>
      <c r="AH48" t="n">
        <v>252911.7360675855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204.7668024033328</v>
      </c>
      <c r="AB49" t="n">
        <v>280.1709727218679</v>
      </c>
      <c r="AC49" t="n">
        <v>253.431848307805</v>
      </c>
      <c r="AD49" t="n">
        <v>204766.8024033328</v>
      </c>
      <c r="AE49" t="n">
        <v>280170.972721868</v>
      </c>
      <c r="AF49" t="n">
        <v>2.457659866333584e-06</v>
      </c>
      <c r="AG49" t="n">
        <v>12</v>
      </c>
      <c r="AH49" t="n">
        <v>253431.848307805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204.5906226243047</v>
      </c>
      <c r="AB50" t="n">
        <v>279.9299157756985</v>
      </c>
      <c r="AC50" t="n">
        <v>253.2137974982523</v>
      </c>
      <c r="AD50" t="n">
        <v>204590.6226243047</v>
      </c>
      <c r="AE50" t="n">
        <v>279929.9157756985</v>
      </c>
      <c r="AF50" t="n">
        <v>2.459104853159693e-06</v>
      </c>
      <c r="AG50" t="n">
        <v>12</v>
      </c>
      <c r="AH50" t="n">
        <v>253213.7974982524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204.609599989841</v>
      </c>
      <c r="AB51" t="n">
        <v>279.9558814444475</v>
      </c>
      <c r="AC51" t="n">
        <v>253.2372850400191</v>
      </c>
      <c r="AD51" t="n">
        <v>204609.599989841</v>
      </c>
      <c r="AE51" t="n">
        <v>279955.8814444475</v>
      </c>
      <c r="AF51" t="n">
        <v>2.45900633133064e-06</v>
      </c>
      <c r="AG51" t="n">
        <v>12</v>
      </c>
      <c r="AH51" t="n">
        <v>253237.2850400191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204.4805125366842</v>
      </c>
      <c r="AB52" t="n">
        <v>279.7792582961021</v>
      </c>
      <c r="AC52" t="n">
        <v>253.0775185570594</v>
      </c>
      <c r="AD52" t="n">
        <v>204480.5125366842</v>
      </c>
      <c r="AE52" t="n">
        <v>279779.2582961021</v>
      </c>
      <c r="AF52" t="n">
        <v>2.458645084624113e-06</v>
      </c>
      <c r="AG52" t="n">
        <v>12</v>
      </c>
      <c r="AH52" t="n">
        <v>253077.5185570594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204.4178023736749</v>
      </c>
      <c r="AB53" t="n">
        <v>279.6934554844955</v>
      </c>
      <c r="AC53" t="n">
        <v>252.9999046453676</v>
      </c>
      <c r="AD53" t="n">
        <v>204417.8023736749</v>
      </c>
      <c r="AE53" t="n">
        <v>279693.4554844955</v>
      </c>
      <c r="AF53" t="n">
        <v>2.458907809501587e-06</v>
      </c>
      <c r="AG53" t="n">
        <v>12</v>
      </c>
      <c r="AH53" t="n">
        <v>252999.9046453676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204.1642534625899</v>
      </c>
      <c r="AB54" t="n">
        <v>279.3465386785608</v>
      </c>
      <c r="AC54" t="n">
        <v>252.6860970924904</v>
      </c>
      <c r="AD54" t="n">
        <v>204164.2534625899</v>
      </c>
      <c r="AE54" t="n">
        <v>279346.5386785608</v>
      </c>
      <c r="AF54" t="n">
        <v>2.459860187182431e-06</v>
      </c>
      <c r="AG54" t="n">
        <v>12</v>
      </c>
      <c r="AH54" t="n">
        <v>252686.0970924904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203.3006969927152</v>
      </c>
      <c r="AB55" t="n">
        <v>278.1649826190561</v>
      </c>
      <c r="AC55" t="n">
        <v>251.6173070849801</v>
      </c>
      <c r="AD55" t="n">
        <v>203300.6969927152</v>
      </c>
      <c r="AE55" t="n">
        <v>278164.9826190561</v>
      </c>
      <c r="AF55" t="n">
        <v>2.471288719352565e-06</v>
      </c>
      <c r="AG55" t="n">
        <v>12</v>
      </c>
      <c r="AH55" t="n">
        <v>251617.3070849801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203.2674032125073</v>
      </c>
      <c r="AB56" t="n">
        <v>278.1194286001578</v>
      </c>
      <c r="AC56" t="n">
        <v>251.57610067771</v>
      </c>
      <c r="AD56" t="n">
        <v>203267.4032125073</v>
      </c>
      <c r="AE56" t="n">
        <v>278119.4286001578</v>
      </c>
      <c r="AF56" t="n">
        <v>2.471387241181617e-06</v>
      </c>
      <c r="AG56" t="n">
        <v>12</v>
      </c>
      <c r="AH56" t="n">
        <v>251576.10067771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203.3852887126126</v>
      </c>
      <c r="AB57" t="n">
        <v>278.2807247421431</v>
      </c>
      <c r="AC57" t="n">
        <v>251.7220029422848</v>
      </c>
      <c r="AD57" t="n">
        <v>203385.2887126126</v>
      </c>
      <c r="AE57" t="n">
        <v>278280.7247421431</v>
      </c>
      <c r="AF57" t="n">
        <v>2.47056622593951e-06</v>
      </c>
      <c r="AG57" t="n">
        <v>12</v>
      </c>
      <c r="AH57" t="n">
        <v>251722.0029422848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203.4171401810509</v>
      </c>
      <c r="AB58" t="n">
        <v>278.3243053264479</v>
      </c>
      <c r="AC58" t="n">
        <v>251.7614242567893</v>
      </c>
      <c r="AD58" t="n">
        <v>203417.1401810509</v>
      </c>
      <c r="AE58" t="n">
        <v>278324.3053264479</v>
      </c>
      <c r="AF58" t="n">
        <v>2.470500544720142e-06</v>
      </c>
      <c r="AG58" t="n">
        <v>12</v>
      </c>
      <c r="AH58" t="n">
        <v>251761.4242567893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203.2255129650377</v>
      </c>
      <c r="AB59" t="n">
        <v>278.0621125155026</v>
      </c>
      <c r="AC59" t="n">
        <v>251.5242547597306</v>
      </c>
      <c r="AD59" t="n">
        <v>203225.5129650377</v>
      </c>
      <c r="AE59" t="n">
        <v>278062.1125155026</v>
      </c>
      <c r="AF59" t="n">
        <v>2.471190197523511e-06</v>
      </c>
      <c r="AG59" t="n">
        <v>12</v>
      </c>
      <c r="AH59" t="n">
        <v>251524.2547597306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203.1039510994156</v>
      </c>
      <c r="AB60" t="n">
        <v>277.8957862080276</v>
      </c>
      <c r="AC60" t="n">
        <v>251.3738024016005</v>
      </c>
      <c r="AD60" t="n">
        <v>203103.9510994156</v>
      </c>
      <c r="AE60" t="n">
        <v>277895.7862080276</v>
      </c>
      <c r="AF60" t="n">
        <v>2.47148576301067e-06</v>
      </c>
      <c r="AG60" t="n">
        <v>12</v>
      </c>
      <c r="AH60" t="n">
        <v>251373.8024016005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203.1900568576683</v>
      </c>
      <c r="AB61" t="n">
        <v>278.0135999051868</v>
      </c>
      <c r="AC61" t="n">
        <v>251.4803721248555</v>
      </c>
      <c r="AD61" t="n">
        <v>203190.0568576683</v>
      </c>
      <c r="AE61" t="n">
        <v>278013.5999051867</v>
      </c>
      <c r="AF61" t="n">
        <v>2.470237819842667e-06</v>
      </c>
      <c r="AG61" t="n">
        <v>12</v>
      </c>
      <c r="AH61" t="n">
        <v>251480.3721248555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202.7945047218498</v>
      </c>
      <c r="AB62" t="n">
        <v>277.4723880224315</v>
      </c>
      <c r="AC62" t="n">
        <v>250.9908127445946</v>
      </c>
      <c r="AD62" t="n">
        <v>202794.5047218498</v>
      </c>
      <c r="AE62" t="n">
        <v>277472.3880224315</v>
      </c>
      <c r="AF62" t="n">
        <v>2.470960313255721e-06</v>
      </c>
      <c r="AG62" t="n">
        <v>12</v>
      </c>
      <c r="AH62" t="n">
        <v>250990.8127445946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202.7285298634303</v>
      </c>
      <c r="AB63" t="n">
        <v>277.3821183105367</v>
      </c>
      <c r="AC63" t="n">
        <v>250.9091582473086</v>
      </c>
      <c r="AD63" t="n">
        <v>202728.5298634303</v>
      </c>
      <c r="AE63" t="n">
        <v>277382.1183105367</v>
      </c>
      <c r="AF63" t="n">
        <v>2.469383963990876e-06</v>
      </c>
      <c r="AG63" t="n">
        <v>12</v>
      </c>
      <c r="AH63" t="n">
        <v>250909.1582473086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202.0310651431762</v>
      </c>
      <c r="AB64" t="n">
        <v>276.4278163103136</v>
      </c>
      <c r="AC64" t="n">
        <v>250.0459334906153</v>
      </c>
      <c r="AD64" t="n">
        <v>202031.0651431762</v>
      </c>
      <c r="AE64" t="n">
        <v>276427.8163103136</v>
      </c>
      <c r="AF64" t="n">
        <v>2.481239424086905e-06</v>
      </c>
      <c r="AG64" t="n">
        <v>12</v>
      </c>
      <c r="AH64" t="n">
        <v>250045.9334906153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202.3190747462419</v>
      </c>
      <c r="AB65" t="n">
        <v>276.8218837553149</v>
      </c>
      <c r="AC65" t="n">
        <v>250.4023916917429</v>
      </c>
      <c r="AD65" t="n">
        <v>202319.0747462419</v>
      </c>
      <c r="AE65" t="n">
        <v>276821.8837553149</v>
      </c>
      <c r="AF65" t="n">
        <v>2.480254205796376e-06</v>
      </c>
      <c r="AG65" t="n">
        <v>12</v>
      </c>
      <c r="AH65" t="n">
        <v>250402.3916917429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202.3320638086756</v>
      </c>
      <c r="AB66" t="n">
        <v>276.8396559635736</v>
      </c>
      <c r="AC66" t="n">
        <v>250.4184677453888</v>
      </c>
      <c r="AD66" t="n">
        <v>202332.0638086756</v>
      </c>
      <c r="AE66" t="n">
        <v>276839.6559635736</v>
      </c>
      <c r="AF66" t="n">
        <v>2.480451249454482e-06</v>
      </c>
      <c r="AG66" t="n">
        <v>12</v>
      </c>
      <c r="AH66" t="n">
        <v>250418.4677453888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202.0985074393303</v>
      </c>
      <c r="AB67" t="n">
        <v>276.5200938352558</v>
      </c>
      <c r="AC67" t="n">
        <v>250.1294041780893</v>
      </c>
      <c r="AD67" t="n">
        <v>202098.5074393303</v>
      </c>
      <c r="AE67" t="n">
        <v>276520.0938352558</v>
      </c>
      <c r="AF67" t="n">
        <v>2.482290323596802e-06</v>
      </c>
      <c r="AG67" t="n">
        <v>12</v>
      </c>
      <c r="AH67" t="n">
        <v>250129.4041780893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202.2528084872979</v>
      </c>
      <c r="AB68" t="n">
        <v>276.7312153363668</v>
      </c>
      <c r="AC68" t="n">
        <v>250.3203765394452</v>
      </c>
      <c r="AD68" t="n">
        <v>202252.8084872979</v>
      </c>
      <c r="AE68" t="n">
        <v>276731.2153363668</v>
      </c>
      <c r="AF68" t="n">
        <v>2.480451249454482e-06</v>
      </c>
      <c r="AG68" t="n">
        <v>12</v>
      </c>
      <c r="AH68" t="n">
        <v>250320.3765394452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202.272927325727</v>
      </c>
      <c r="AB69" t="n">
        <v>276.758742818686</v>
      </c>
      <c r="AC69" t="n">
        <v>250.3452768374869</v>
      </c>
      <c r="AD69" t="n">
        <v>202272.927325727</v>
      </c>
      <c r="AE69" t="n">
        <v>276758.7428186859</v>
      </c>
      <c r="AF69" t="n">
        <v>2.479991480918902e-06</v>
      </c>
      <c r="AG69" t="n">
        <v>12</v>
      </c>
      <c r="AH69" t="n">
        <v>250345.2768374869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202.0137933149207</v>
      </c>
      <c r="AB70" t="n">
        <v>276.4041842329152</v>
      </c>
      <c r="AC70" t="n">
        <v>250.0245568255159</v>
      </c>
      <c r="AD70" t="n">
        <v>202013.7933149207</v>
      </c>
      <c r="AE70" t="n">
        <v>276404.1842329152</v>
      </c>
      <c r="AF70" t="n">
        <v>2.481305105306273e-06</v>
      </c>
      <c r="AG70" t="n">
        <v>12</v>
      </c>
      <c r="AH70" t="n">
        <v>250024.5568255159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201.8938994261499</v>
      </c>
      <c r="AB71" t="n">
        <v>276.2401401249541</v>
      </c>
      <c r="AC71" t="n">
        <v>249.8761688569811</v>
      </c>
      <c r="AD71" t="n">
        <v>201893.8994261499</v>
      </c>
      <c r="AE71" t="n">
        <v>276240.1401249541</v>
      </c>
      <c r="AF71" t="n">
        <v>2.480090002747954e-06</v>
      </c>
      <c r="AG71" t="n">
        <v>12</v>
      </c>
      <c r="AH71" t="n">
        <v>249876.1688569812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201.7037393335279</v>
      </c>
      <c r="AB72" t="n">
        <v>275.9799546969575</v>
      </c>
      <c r="AC72" t="n">
        <v>249.6408151610599</v>
      </c>
      <c r="AD72" t="n">
        <v>201703.7393335279</v>
      </c>
      <c r="AE72" t="n">
        <v>275979.9546969575</v>
      </c>
      <c r="AF72" t="n">
        <v>2.480319887015744e-06</v>
      </c>
      <c r="AG72" t="n">
        <v>12</v>
      </c>
      <c r="AH72" t="n">
        <v>249640.81516106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201.6011785317585</v>
      </c>
      <c r="AB73" t="n">
        <v>275.8396264833135</v>
      </c>
      <c r="AC73" t="n">
        <v>249.5138796751742</v>
      </c>
      <c r="AD73" t="n">
        <v>201601.1785317585</v>
      </c>
      <c r="AE73" t="n">
        <v>275839.6264833134</v>
      </c>
      <c r="AF73" t="n">
        <v>2.479695915431743e-06</v>
      </c>
      <c r="AG73" t="n">
        <v>12</v>
      </c>
      <c r="AH73" t="n">
        <v>249513.8796751742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201.2858255066555</v>
      </c>
      <c r="AB74" t="n">
        <v>275.4081465619743</v>
      </c>
      <c r="AC74" t="n">
        <v>249.1235795919416</v>
      </c>
      <c r="AD74" t="n">
        <v>201285.8255066555</v>
      </c>
      <c r="AE74" t="n">
        <v>275408.1465619743</v>
      </c>
      <c r="AF74" t="n">
        <v>2.480319887015744e-06</v>
      </c>
      <c r="AG74" t="n">
        <v>12</v>
      </c>
      <c r="AH74" t="n">
        <v>249123.5795919416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200.9752067463232</v>
      </c>
      <c r="AB75" t="n">
        <v>274.9831442705552</v>
      </c>
      <c r="AC75" t="n">
        <v>248.739138922721</v>
      </c>
      <c r="AD75" t="n">
        <v>200975.2067463232</v>
      </c>
      <c r="AE75" t="n">
        <v>274983.1442705552</v>
      </c>
      <c r="AF75" t="n">
        <v>2.481337945915957e-06</v>
      </c>
      <c r="AG75" t="n">
        <v>12</v>
      </c>
      <c r="AH75" t="n">
        <v>248739.138922721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200.2936881377409</v>
      </c>
      <c r="AB76" t="n">
        <v>274.0506604438143</v>
      </c>
      <c r="AC76" t="n">
        <v>247.8956500436547</v>
      </c>
      <c r="AD76" t="n">
        <v>200293.6881377409</v>
      </c>
      <c r="AE76" t="n">
        <v>274050.6604438143</v>
      </c>
      <c r="AF76" t="n">
        <v>2.491584216137456e-06</v>
      </c>
      <c r="AG76" t="n">
        <v>12</v>
      </c>
      <c r="AH76" t="n">
        <v>247895.6500436547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200.1966773573463</v>
      </c>
      <c r="AB77" t="n">
        <v>273.9179260142649</v>
      </c>
      <c r="AC77" t="n">
        <v>247.7755836017675</v>
      </c>
      <c r="AD77" t="n">
        <v>200196.6773573463</v>
      </c>
      <c r="AE77" t="n">
        <v>273917.9260142649</v>
      </c>
      <c r="AF77" t="n">
        <v>2.492635115647353e-06</v>
      </c>
      <c r="AG77" t="n">
        <v>12</v>
      </c>
      <c r="AH77" t="n">
        <v>247775.5836017675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200.3510708217563</v>
      </c>
      <c r="AB78" t="n">
        <v>274.1291739636295</v>
      </c>
      <c r="AC78" t="n">
        <v>247.9666703433332</v>
      </c>
      <c r="AD78" t="n">
        <v>200351.0708217563</v>
      </c>
      <c r="AE78" t="n">
        <v>274129.1739636295</v>
      </c>
      <c r="AF78" t="n">
        <v>2.491584216137456e-06</v>
      </c>
      <c r="AG78" t="n">
        <v>12</v>
      </c>
      <c r="AH78" t="n">
        <v>247966.6703433332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200.4375666403494</v>
      </c>
      <c r="AB79" t="n">
        <v>274.2475213585548</v>
      </c>
      <c r="AC79" t="n">
        <v>248.0737228289884</v>
      </c>
      <c r="AD79" t="n">
        <v>200437.5666403494</v>
      </c>
      <c r="AE79" t="n">
        <v>274247.5213585548</v>
      </c>
      <c r="AF79" t="n">
        <v>2.492076825282721e-06</v>
      </c>
      <c r="AG79" t="n">
        <v>12</v>
      </c>
      <c r="AH79" t="n">
        <v>248073.7228289884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200.5452713781103</v>
      </c>
      <c r="AB80" t="n">
        <v>274.3948877323568</v>
      </c>
      <c r="AC80" t="n">
        <v>248.2070247629049</v>
      </c>
      <c r="AD80" t="n">
        <v>200545.2713781103</v>
      </c>
      <c r="AE80" t="n">
        <v>274394.8877323568</v>
      </c>
      <c r="AF80" t="n">
        <v>2.492241028331142e-06</v>
      </c>
      <c r="AG80" t="n">
        <v>12</v>
      </c>
      <c r="AH80" t="n">
        <v>248207.0247629049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200.7527496098643</v>
      </c>
      <c r="AB81" t="n">
        <v>274.678768602336</v>
      </c>
      <c r="AC81" t="n">
        <v>248.4638124410827</v>
      </c>
      <c r="AD81" t="n">
        <v>200752.7496098643</v>
      </c>
      <c r="AE81" t="n">
        <v>274678.7686023361</v>
      </c>
      <c r="AF81" t="n">
        <v>2.491584216137456e-06</v>
      </c>
      <c r="AG81" t="n">
        <v>12</v>
      </c>
      <c r="AH81" t="n">
        <v>248463.8124410827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200.2508620222379</v>
      </c>
      <c r="AB82" t="n">
        <v>273.9920638632282</v>
      </c>
      <c r="AC82" t="n">
        <v>247.8426458384789</v>
      </c>
      <c r="AD82" t="n">
        <v>200250.8620222379</v>
      </c>
      <c r="AE82" t="n">
        <v>273992.0638632282</v>
      </c>
      <c r="AF82" t="n">
        <v>2.494342827350937e-06</v>
      </c>
      <c r="AG82" t="n">
        <v>12</v>
      </c>
      <c r="AH82" t="n">
        <v>247842.6458384789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200.4682779926133</v>
      </c>
      <c r="AB83" t="n">
        <v>274.2895419856114</v>
      </c>
      <c r="AC83" t="n">
        <v>248.111733066375</v>
      </c>
      <c r="AD83" t="n">
        <v>200468.2779926133</v>
      </c>
      <c r="AE83" t="n">
        <v>274289.5419856114</v>
      </c>
      <c r="AF83" t="n">
        <v>2.493324768450724e-06</v>
      </c>
      <c r="AG83" t="n">
        <v>12</v>
      </c>
      <c r="AH83" t="n">
        <v>248111.733066375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200.4747555697641</v>
      </c>
      <c r="AB84" t="n">
        <v>274.2984048924396</v>
      </c>
      <c r="AC84" t="n">
        <v>248.1197501098148</v>
      </c>
      <c r="AD84" t="n">
        <v>200474.7555697641</v>
      </c>
      <c r="AE84" t="n">
        <v>274298.4048924396</v>
      </c>
      <c r="AF84" t="n">
        <v>2.492503753208616e-06</v>
      </c>
      <c r="AG84" t="n">
        <v>12</v>
      </c>
      <c r="AH84" t="n">
        <v>248119.7501098148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200.4343320378561</v>
      </c>
      <c r="AB85" t="n">
        <v>274.2430956327228</v>
      </c>
      <c r="AC85" t="n">
        <v>248.0697194882183</v>
      </c>
      <c r="AD85" t="n">
        <v>200434.3320378561</v>
      </c>
      <c r="AE85" t="n">
        <v>274243.0956327228</v>
      </c>
      <c r="AF85" t="n">
        <v>2.491649897356825e-06</v>
      </c>
      <c r="AG85" t="n">
        <v>12</v>
      </c>
      <c r="AH85" t="n">
        <v>248069.7194882183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200.3470016261124</v>
      </c>
      <c r="AB86" t="n">
        <v>274.1236063106293</v>
      </c>
      <c r="AC86" t="n">
        <v>247.961634059321</v>
      </c>
      <c r="AD86" t="n">
        <v>200347.0016261124</v>
      </c>
      <c r="AE86" t="n">
        <v>274123.6063106293</v>
      </c>
      <c r="AF86" t="n">
        <v>2.491846941014931e-06</v>
      </c>
      <c r="AG86" t="n">
        <v>12</v>
      </c>
      <c r="AH86" t="n">
        <v>247961.634059321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200.2665528571188</v>
      </c>
      <c r="AB87" t="n">
        <v>274.0135327557432</v>
      </c>
      <c r="AC87" t="n">
        <v>247.862065770024</v>
      </c>
      <c r="AD87" t="n">
        <v>200266.5528571188</v>
      </c>
      <c r="AE87" t="n">
        <v>274013.5327557432</v>
      </c>
      <c r="AF87" t="n">
        <v>2.491715578576193e-06</v>
      </c>
      <c r="AG87" t="n">
        <v>12</v>
      </c>
      <c r="AH87" t="n">
        <v>247862.065770024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200.1525586684629</v>
      </c>
      <c r="AB88" t="n">
        <v>273.8575608777555</v>
      </c>
      <c r="AC88" t="n">
        <v>247.7209796291634</v>
      </c>
      <c r="AD88" t="n">
        <v>200152.5586684629</v>
      </c>
      <c r="AE88" t="n">
        <v>273857.5608777555</v>
      </c>
      <c r="AF88" t="n">
        <v>2.491025925772823e-06</v>
      </c>
      <c r="AG88" t="n">
        <v>12</v>
      </c>
      <c r="AH88" t="n">
        <v>247720.9796291634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199.7668581147869</v>
      </c>
      <c r="AB89" t="n">
        <v>273.3298283643088</v>
      </c>
      <c r="AC89" t="n">
        <v>247.2436131661227</v>
      </c>
      <c r="AD89" t="n">
        <v>199766.8581147869</v>
      </c>
      <c r="AE89" t="n">
        <v>273329.8283643087</v>
      </c>
      <c r="AF89" t="n">
        <v>2.492963521744197e-06</v>
      </c>
      <c r="AG89" t="n">
        <v>12</v>
      </c>
      <c r="AH89" t="n">
        <v>247243.6131661227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199.5804675748903</v>
      </c>
      <c r="AB90" t="n">
        <v>273.0748006046521</v>
      </c>
      <c r="AC90" t="n">
        <v>247.0129248979139</v>
      </c>
      <c r="AD90" t="n">
        <v>199580.4675748903</v>
      </c>
      <c r="AE90" t="n">
        <v>273074.8006046521</v>
      </c>
      <c r="AF90" t="n">
        <v>2.492963521744197e-06</v>
      </c>
      <c r="AG90" t="n">
        <v>12</v>
      </c>
      <c r="AH90" t="n">
        <v>247012.9248979139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199.4591697643019</v>
      </c>
      <c r="AB91" t="n">
        <v>272.9088355889234</v>
      </c>
      <c r="AC91" t="n">
        <v>246.862799350353</v>
      </c>
      <c r="AD91" t="n">
        <v>199459.1697643019</v>
      </c>
      <c r="AE91" t="n">
        <v>272908.8355889234</v>
      </c>
      <c r="AF91" t="n">
        <v>2.492273868940826e-06</v>
      </c>
      <c r="AG91" t="n">
        <v>12</v>
      </c>
      <c r="AH91" t="n">
        <v>246862.799350353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199.1753971345449</v>
      </c>
      <c r="AB92" t="n">
        <v>272.5205653577253</v>
      </c>
      <c r="AC92" t="n">
        <v>246.5115850850795</v>
      </c>
      <c r="AD92" t="n">
        <v>199175.3971345449</v>
      </c>
      <c r="AE92" t="n">
        <v>272520.5653577253</v>
      </c>
      <c r="AF92" t="n">
        <v>2.492076825282721e-06</v>
      </c>
      <c r="AG92" t="n">
        <v>12</v>
      </c>
      <c r="AH92" t="n">
        <v>246511.5850850795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199.000733556812</v>
      </c>
      <c r="AB93" t="n">
        <v>272.2815829450579</v>
      </c>
      <c r="AC93" t="n">
        <v>246.2954108184632</v>
      </c>
      <c r="AD93" t="n">
        <v>199000.733556812</v>
      </c>
      <c r="AE93" t="n">
        <v>272281.5829450579</v>
      </c>
      <c r="AF93" t="n">
        <v>2.489975026262926e-06</v>
      </c>
      <c r="AG93" t="n">
        <v>12</v>
      </c>
      <c r="AH93" t="n">
        <v>246295.4108184632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198.3747899797522</v>
      </c>
      <c r="AB94" t="n">
        <v>271.4251393282435</v>
      </c>
      <c r="AC94" t="n">
        <v>245.5207049784111</v>
      </c>
      <c r="AD94" t="n">
        <v>198374.7899797522</v>
      </c>
      <c r="AE94" t="n">
        <v>271425.1393282435</v>
      </c>
      <c r="AF94" t="n">
        <v>2.501830486358955e-06</v>
      </c>
      <c r="AG94" t="n">
        <v>12</v>
      </c>
      <c r="AH94" t="n">
        <v>245520.7049784111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198.6452067505676</v>
      </c>
      <c r="AB95" t="n">
        <v>271.7951354840188</v>
      </c>
      <c r="AC95" t="n">
        <v>245.8553892203722</v>
      </c>
      <c r="AD95" t="n">
        <v>198645.2067505676</v>
      </c>
      <c r="AE95" t="n">
        <v>271795.1354840188</v>
      </c>
      <c r="AF95" t="n">
        <v>2.50087810867811e-06</v>
      </c>
      <c r="AG95" t="n">
        <v>12</v>
      </c>
      <c r="AH95" t="n">
        <v>245855.3892203722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198.8487076548533</v>
      </c>
      <c r="AB96" t="n">
        <v>272.0735743990887</v>
      </c>
      <c r="AC96" t="n">
        <v>246.1072543161794</v>
      </c>
      <c r="AD96" t="n">
        <v>198848.7076548534</v>
      </c>
      <c r="AE96" t="n">
        <v>272073.5743990887</v>
      </c>
      <c r="AF96" t="n">
        <v>2.500286977703793e-06</v>
      </c>
      <c r="AG96" t="n">
        <v>12</v>
      </c>
      <c r="AH96" t="n">
        <v>246107.2543161794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198.8302705946283</v>
      </c>
      <c r="AB97" t="n">
        <v>272.0483479999032</v>
      </c>
      <c r="AC97" t="n">
        <v>246.0844354891267</v>
      </c>
      <c r="AD97" t="n">
        <v>198830.2705946283</v>
      </c>
      <c r="AE97" t="n">
        <v>272048.3479999032</v>
      </c>
      <c r="AF97" t="n">
        <v>2.500385499532846e-06</v>
      </c>
      <c r="AG97" t="n">
        <v>12</v>
      </c>
      <c r="AH97" t="n">
        <v>246084.4354891267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198.670329347307</v>
      </c>
      <c r="AB98" t="n">
        <v>271.8295093292085</v>
      </c>
      <c r="AC98" t="n">
        <v>245.8864824740209</v>
      </c>
      <c r="AD98" t="n">
        <v>198670.329347307</v>
      </c>
      <c r="AE98" t="n">
        <v>271829.5093292085</v>
      </c>
      <c r="AF98" t="n">
        <v>2.502618660991378e-06</v>
      </c>
      <c r="AG98" t="n">
        <v>12</v>
      </c>
      <c r="AH98" t="n">
        <v>245886.4824740209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198.8702059908212</v>
      </c>
      <c r="AB99" t="n">
        <v>272.1029893707997</v>
      </c>
      <c r="AC99" t="n">
        <v>246.1338619642744</v>
      </c>
      <c r="AD99" t="n">
        <v>198870.2059908212</v>
      </c>
      <c r="AE99" t="n">
        <v>272102.9893707997</v>
      </c>
      <c r="AF99" t="n">
        <v>2.501600602091165e-06</v>
      </c>
      <c r="AG99" t="n">
        <v>12</v>
      </c>
      <c r="AH99" t="n">
        <v>246133.8619642744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198.8525099655282</v>
      </c>
      <c r="AB100" t="n">
        <v>272.0787768883002</v>
      </c>
      <c r="AC100" t="n">
        <v>246.1119602871223</v>
      </c>
      <c r="AD100" t="n">
        <v>198852.5099655282</v>
      </c>
      <c r="AE100" t="n">
        <v>272078.7768883003</v>
      </c>
      <c r="AF100" t="n">
        <v>2.502191733065482e-06</v>
      </c>
      <c r="AG100" t="n">
        <v>12</v>
      </c>
      <c r="AH100" t="n">
        <v>246111.9602871223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198.7620367226421</v>
      </c>
      <c r="AB101" t="n">
        <v>271.9549874059858</v>
      </c>
      <c r="AC101" t="n">
        <v>245.9999850992602</v>
      </c>
      <c r="AD101" t="n">
        <v>198762.0367226421</v>
      </c>
      <c r="AE101" t="n">
        <v>271954.9874059858</v>
      </c>
      <c r="AF101" t="n">
        <v>2.502815704649483e-06</v>
      </c>
      <c r="AG101" t="n">
        <v>12</v>
      </c>
      <c r="AH101" t="n">
        <v>245999.9850992602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198.8527539682694</v>
      </c>
      <c r="AB102" t="n">
        <v>272.0791107436154</v>
      </c>
      <c r="AC102" t="n">
        <v>246.1122622797547</v>
      </c>
      <c r="AD102" t="n">
        <v>198852.7539682694</v>
      </c>
      <c r="AE102" t="n">
        <v>272079.1107436154</v>
      </c>
      <c r="AF102" t="n">
        <v>2.502355936113904e-06</v>
      </c>
      <c r="AG102" t="n">
        <v>12</v>
      </c>
      <c r="AH102" t="n">
        <v>246112.2622797547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198.9347417094184</v>
      </c>
      <c r="AB103" t="n">
        <v>272.1912899880991</v>
      </c>
      <c r="AC103" t="n">
        <v>246.2137352945895</v>
      </c>
      <c r="AD103" t="n">
        <v>198934.7417094184</v>
      </c>
      <c r="AE103" t="n">
        <v>272191.2899880991</v>
      </c>
      <c r="AF103" t="n">
        <v>2.501764805139586e-06</v>
      </c>
      <c r="AG103" t="n">
        <v>12</v>
      </c>
      <c r="AH103" t="n">
        <v>246213.7352945895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198.8352210468891</v>
      </c>
      <c r="AB104" t="n">
        <v>272.0551214270849</v>
      </c>
      <c r="AC104" t="n">
        <v>246.0905624699247</v>
      </c>
      <c r="AD104" t="n">
        <v>198835.2210468891</v>
      </c>
      <c r="AE104" t="n">
        <v>272055.121427085</v>
      </c>
      <c r="AF104" t="n">
        <v>2.50209321123643e-06</v>
      </c>
      <c r="AG104" t="n">
        <v>12</v>
      </c>
      <c r="AH104" t="n">
        <v>246090.5624699247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198.7500100488784</v>
      </c>
      <c r="AB105" t="n">
        <v>271.9385319803628</v>
      </c>
      <c r="AC105" t="n">
        <v>245.9851001563634</v>
      </c>
      <c r="AD105" t="n">
        <v>198750.0100488784</v>
      </c>
      <c r="AE105" t="n">
        <v>271938.5319803628</v>
      </c>
      <c r="AF105" t="n">
        <v>2.502421617333272e-06</v>
      </c>
      <c r="AG105" t="n">
        <v>12</v>
      </c>
      <c r="AH105" t="n">
        <v>245985.1001563634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198.6623240986438</v>
      </c>
      <c r="AB106" t="n">
        <v>271.8185561948208</v>
      </c>
      <c r="AC106" t="n">
        <v>245.8765746914064</v>
      </c>
      <c r="AD106" t="n">
        <v>198662.3240986438</v>
      </c>
      <c r="AE106" t="n">
        <v>271818.5561948208</v>
      </c>
      <c r="AF106" t="n">
        <v>2.502979907697905e-06</v>
      </c>
      <c r="AG106" t="n">
        <v>12</v>
      </c>
      <c r="AH106" t="n">
        <v>245876.5746914064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198.6695614047963</v>
      </c>
      <c r="AB107" t="n">
        <v>271.8284585963862</v>
      </c>
      <c r="AC107" t="n">
        <v>245.8855320216644</v>
      </c>
      <c r="AD107" t="n">
        <v>198669.5614047963</v>
      </c>
      <c r="AE107" t="n">
        <v>271828.4585963861</v>
      </c>
      <c r="AF107" t="n">
        <v>2.502126051846113e-06</v>
      </c>
      <c r="AG107" t="n">
        <v>12</v>
      </c>
      <c r="AH107" t="n">
        <v>245885.5320216644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198.4849260000543</v>
      </c>
      <c r="AB108" t="n">
        <v>271.5758322900791</v>
      </c>
      <c r="AC108" t="n">
        <v>245.657016015468</v>
      </c>
      <c r="AD108" t="n">
        <v>198484.9260000543</v>
      </c>
      <c r="AE108" t="n">
        <v>271575.832290079</v>
      </c>
      <c r="AF108" t="n">
        <v>2.502782864039799e-06</v>
      </c>
      <c r="AG108" t="n">
        <v>12</v>
      </c>
      <c r="AH108" t="n">
        <v>245657.016015468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198.3712252218631</v>
      </c>
      <c r="AB109" t="n">
        <v>271.4202618692336</v>
      </c>
      <c r="AC109" t="n">
        <v>245.5162930172435</v>
      </c>
      <c r="AD109" t="n">
        <v>198371.2252218631</v>
      </c>
      <c r="AE109" t="n">
        <v>271420.2618692336</v>
      </c>
      <c r="AF109" t="n">
        <v>2.503111270136642e-06</v>
      </c>
      <c r="AG109" t="n">
        <v>12</v>
      </c>
      <c r="AH109" t="n">
        <v>245516.2930172435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198.1315672256712</v>
      </c>
      <c r="AB110" t="n">
        <v>271.0923512258794</v>
      </c>
      <c r="AC110" t="n">
        <v>245.2196777054655</v>
      </c>
      <c r="AD110" t="n">
        <v>198131.5672256712</v>
      </c>
      <c r="AE110" t="n">
        <v>271092.3512258795</v>
      </c>
      <c r="AF110" t="n">
        <v>2.503505357452854e-06</v>
      </c>
      <c r="AG110" t="n">
        <v>12</v>
      </c>
      <c r="AH110" t="n">
        <v>245219.6777054655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198.1081965721355</v>
      </c>
      <c r="AB111" t="n">
        <v>271.0603744666714</v>
      </c>
      <c r="AC111" t="n">
        <v>245.1907527632766</v>
      </c>
      <c r="AD111" t="n">
        <v>198108.1965721355</v>
      </c>
      <c r="AE111" t="n">
        <v>271060.3744666714</v>
      </c>
      <c r="AF111" t="n">
        <v>2.503209791965695e-06</v>
      </c>
      <c r="AG111" t="n">
        <v>12</v>
      </c>
      <c r="AH111" t="n">
        <v>245190.7527632766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197.8367711015193</v>
      </c>
      <c r="AB112" t="n">
        <v>270.6889981633279</v>
      </c>
      <c r="AC112" t="n">
        <v>244.8548200930941</v>
      </c>
      <c r="AD112" t="n">
        <v>197836.7711015193</v>
      </c>
      <c r="AE112" t="n">
        <v>270688.9981633279</v>
      </c>
      <c r="AF112" t="n">
        <v>2.503899444769065e-06</v>
      </c>
      <c r="AG112" t="n">
        <v>12</v>
      </c>
      <c r="AH112" t="n">
        <v>244854.8200930941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197.7708537529024</v>
      </c>
      <c r="AB113" t="n">
        <v>270.5988071388821</v>
      </c>
      <c r="AC113" t="n">
        <v>244.7732367734375</v>
      </c>
      <c r="AD113" t="n">
        <v>197770.8537529024</v>
      </c>
      <c r="AE113" t="n">
        <v>270598.8071388821</v>
      </c>
      <c r="AF113" t="n">
        <v>2.503768082330328e-06</v>
      </c>
      <c r="AG113" t="n">
        <v>12</v>
      </c>
      <c r="AH113" t="n">
        <v>244773.2367734375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197.4108989866835</v>
      </c>
      <c r="AB114" t="n">
        <v>270.1063011476581</v>
      </c>
      <c r="AC114" t="n">
        <v>244.3277348627793</v>
      </c>
      <c r="AD114" t="n">
        <v>197410.8989866835</v>
      </c>
      <c r="AE114" t="n">
        <v>270106.3011476581</v>
      </c>
      <c r="AF114" t="n">
        <v>2.503669560501275e-06</v>
      </c>
      <c r="AG114" t="n">
        <v>12</v>
      </c>
      <c r="AH114" t="n">
        <v>244327.7348627793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197.0822655228499</v>
      </c>
      <c r="AB115" t="n">
        <v>269.656650344156</v>
      </c>
      <c r="AC115" t="n">
        <v>243.9209981008745</v>
      </c>
      <c r="AD115" t="n">
        <v>197082.2655228499</v>
      </c>
      <c r="AE115" t="n">
        <v>269656.650344156</v>
      </c>
      <c r="AF115" t="n">
        <v>2.504195010256224e-06</v>
      </c>
      <c r="AG115" t="n">
        <v>12</v>
      </c>
      <c r="AH115" t="n">
        <v>243920.9981008745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197.0772044362831</v>
      </c>
      <c r="AB116" t="n">
        <v>269.649725542236</v>
      </c>
      <c r="AC116" t="n">
        <v>243.9147341923307</v>
      </c>
      <c r="AD116" t="n">
        <v>197077.2044362831</v>
      </c>
      <c r="AE116" t="n">
        <v>269649.725542236</v>
      </c>
      <c r="AF116" t="n">
        <v>2.502979907697905e-06</v>
      </c>
      <c r="AG116" t="n">
        <v>12</v>
      </c>
      <c r="AH116" t="n">
        <v>243914.7341923307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197.0319178694717</v>
      </c>
      <c r="AB117" t="n">
        <v>269.5877624636223</v>
      </c>
      <c r="AC117" t="n">
        <v>243.8586847829741</v>
      </c>
      <c r="AD117" t="n">
        <v>197031.9178694717</v>
      </c>
      <c r="AE117" t="n">
        <v>269587.7624636223</v>
      </c>
      <c r="AF117" t="n">
        <v>2.502520139162325e-06</v>
      </c>
      <c r="AG117" t="n">
        <v>12</v>
      </c>
      <c r="AH117" t="n">
        <v>243858.6847829741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196.9645671405205</v>
      </c>
      <c r="AB118" t="n">
        <v>269.4956102249669</v>
      </c>
      <c r="AC118" t="n">
        <v>243.7753274246394</v>
      </c>
      <c r="AD118" t="n">
        <v>196964.5671405205</v>
      </c>
      <c r="AE118" t="n">
        <v>269495.6102249669</v>
      </c>
      <c r="AF118" t="n">
        <v>2.502421617333272e-06</v>
      </c>
      <c r="AG118" t="n">
        <v>12</v>
      </c>
      <c r="AH118" t="n">
        <v>243775.3274246394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196.6534188746307</v>
      </c>
      <c r="AB119" t="n">
        <v>269.0698834406839</v>
      </c>
      <c r="AC119" t="n">
        <v>243.390231407137</v>
      </c>
      <c r="AD119" t="n">
        <v>196653.4188746306</v>
      </c>
      <c r="AE119" t="n">
        <v>269069.8834406839</v>
      </c>
      <c r="AF119" t="n">
        <v>2.502520139162325e-06</v>
      </c>
      <c r="AG119" t="n">
        <v>12</v>
      </c>
      <c r="AH119" t="n">
        <v>243390.231407137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196.3824482968344</v>
      </c>
      <c r="AB120" t="n">
        <v>268.699129541765</v>
      </c>
      <c r="AC120" t="n">
        <v>243.0548617399745</v>
      </c>
      <c r="AD120" t="n">
        <v>196382.4482968344</v>
      </c>
      <c r="AE120" t="n">
        <v>268699.129541765</v>
      </c>
      <c r="AF120" t="n">
        <v>2.502684342210747e-06</v>
      </c>
      <c r="AG120" t="n">
        <v>12</v>
      </c>
      <c r="AH120" t="n">
        <v>243054.8617399745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196.2770915292953</v>
      </c>
      <c r="AB121" t="n">
        <v>268.5549757644055</v>
      </c>
      <c r="AC121" t="n">
        <v>242.924465796805</v>
      </c>
      <c r="AD121" t="n">
        <v>196277.0915292953</v>
      </c>
      <c r="AE121" t="n">
        <v>268554.9757644055</v>
      </c>
      <c r="AF121" t="n">
        <v>2.502815704649483e-06</v>
      </c>
      <c r="AG121" t="n">
        <v>12</v>
      </c>
      <c r="AH121" t="n">
        <v>242924.465796805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195.4073576980832</v>
      </c>
      <c r="AB122" t="n">
        <v>267.3649675665932</v>
      </c>
      <c r="AC122" t="n">
        <v>241.8480303112046</v>
      </c>
      <c r="AD122" t="n">
        <v>195407.3576980832</v>
      </c>
      <c r="AE122" t="n">
        <v>267364.9675665932</v>
      </c>
      <c r="AF122" t="n">
        <v>2.514112874380879e-06</v>
      </c>
      <c r="AG122" t="n">
        <v>12</v>
      </c>
      <c r="AH122" t="n">
        <v>241848.0303112046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195.4677883756062</v>
      </c>
      <c r="AB123" t="n">
        <v>267.4476514855934</v>
      </c>
      <c r="AC123" t="n">
        <v>241.9228229930231</v>
      </c>
      <c r="AD123" t="n">
        <v>195467.7883756062</v>
      </c>
      <c r="AE123" t="n">
        <v>267447.6514855935</v>
      </c>
      <c r="AF123" t="n">
        <v>2.51503241145204e-06</v>
      </c>
      <c r="AG123" t="n">
        <v>12</v>
      </c>
      <c r="AH123" t="n">
        <v>241922.8229930231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195.5872218453242</v>
      </c>
      <c r="AB124" t="n">
        <v>267.6110656278943</v>
      </c>
      <c r="AC124" t="n">
        <v>242.070641118936</v>
      </c>
      <c r="AD124" t="n">
        <v>195587.2218453242</v>
      </c>
      <c r="AE124" t="n">
        <v>267611.0656278943</v>
      </c>
      <c r="AF124" t="n">
        <v>2.514539802306775e-06</v>
      </c>
      <c r="AG124" t="n">
        <v>12</v>
      </c>
      <c r="AH124" t="n">
        <v>242070.6411189359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195.7831188532824</v>
      </c>
      <c r="AB125" t="n">
        <v>267.8791005565487</v>
      </c>
      <c r="AC125" t="n">
        <v>242.313095170189</v>
      </c>
      <c r="AD125" t="n">
        <v>195783.1188532824</v>
      </c>
      <c r="AE125" t="n">
        <v>267879.1005565487</v>
      </c>
      <c r="AF125" t="n">
        <v>2.514441280477723e-06</v>
      </c>
      <c r="AG125" t="n">
        <v>12</v>
      </c>
      <c r="AH125" t="n">
        <v>242313.095170189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195.8866283745632</v>
      </c>
      <c r="AB126" t="n">
        <v>268.0207268500828</v>
      </c>
      <c r="AC126" t="n">
        <v>242.4412048490421</v>
      </c>
      <c r="AD126" t="n">
        <v>195886.6283745632</v>
      </c>
      <c r="AE126" t="n">
        <v>268020.7268500828</v>
      </c>
      <c r="AF126" t="n">
        <v>2.51434275864867e-06</v>
      </c>
      <c r="AG126" t="n">
        <v>12</v>
      </c>
      <c r="AH126" t="n">
        <v>242441.2048490421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196.0385670195392</v>
      </c>
      <c r="AB127" t="n">
        <v>268.2286160071988</v>
      </c>
      <c r="AC127" t="n">
        <v>242.6292533567772</v>
      </c>
      <c r="AD127" t="n">
        <v>196038.5670195392</v>
      </c>
      <c r="AE127" t="n">
        <v>268228.6160071988</v>
      </c>
      <c r="AF127" t="n">
        <v>2.514277077429301e-06</v>
      </c>
      <c r="AG127" t="n">
        <v>12</v>
      </c>
      <c r="AH127" t="n">
        <v>242629.2533567772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196.0811502615727</v>
      </c>
      <c r="AB128" t="n">
        <v>268.2868802775891</v>
      </c>
      <c r="AC128" t="n">
        <v>242.6819569669758</v>
      </c>
      <c r="AD128" t="n">
        <v>196081.1502615727</v>
      </c>
      <c r="AE128" t="n">
        <v>268286.8802775891</v>
      </c>
      <c r="AF128" t="n">
        <v>2.51480252718425e-06</v>
      </c>
      <c r="AG128" t="n">
        <v>12</v>
      </c>
      <c r="AH128" t="n">
        <v>242681.9569669758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196.1635411518624</v>
      </c>
      <c r="AB129" t="n">
        <v>268.3996111285128</v>
      </c>
      <c r="AC129" t="n">
        <v>242.7839289437062</v>
      </c>
      <c r="AD129" t="n">
        <v>196163.5411518624</v>
      </c>
      <c r="AE129" t="n">
        <v>268399.6111285128</v>
      </c>
      <c r="AF129" t="n">
        <v>2.514047193161511e-06</v>
      </c>
      <c r="AG129" t="n">
        <v>12</v>
      </c>
      <c r="AH129" t="n">
        <v>242783.9289437062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196.306350066787</v>
      </c>
      <c r="AB130" t="n">
        <v>268.5950085861972</v>
      </c>
      <c r="AC130" t="n">
        <v>242.9606779422713</v>
      </c>
      <c r="AD130" t="n">
        <v>196306.350066787</v>
      </c>
      <c r="AE130" t="n">
        <v>268595.0085861972</v>
      </c>
      <c r="AF130" t="n">
        <v>2.513160496700035e-06</v>
      </c>
      <c r="AG130" t="n">
        <v>12</v>
      </c>
      <c r="AH130" t="n">
        <v>242960.6779422713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196.3169596144594</v>
      </c>
      <c r="AB131" t="n">
        <v>268.6095250373829</v>
      </c>
      <c r="AC131" t="n">
        <v>242.9738089637298</v>
      </c>
      <c r="AD131" t="n">
        <v>196316.9596144594</v>
      </c>
      <c r="AE131" t="n">
        <v>268609.5250373828</v>
      </c>
      <c r="AF131" t="n">
        <v>2.51342322157751e-06</v>
      </c>
      <c r="AG131" t="n">
        <v>12</v>
      </c>
      <c r="AH131" t="n">
        <v>242973.8089637298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196.3192320190042</v>
      </c>
      <c r="AB132" t="n">
        <v>268.6126342415325</v>
      </c>
      <c r="AC132" t="n">
        <v>242.9766214297992</v>
      </c>
      <c r="AD132" t="n">
        <v>196319.2320190042</v>
      </c>
      <c r="AE132" t="n">
        <v>268612.6342415325</v>
      </c>
      <c r="AF132" t="n">
        <v>2.51319333730972e-06</v>
      </c>
      <c r="AG132" t="n">
        <v>12</v>
      </c>
      <c r="AH132" t="n">
        <v>242976.6214297992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196.113094013402</v>
      </c>
      <c r="AB133" t="n">
        <v>268.3305871281007</v>
      </c>
      <c r="AC133" t="n">
        <v>242.7214924970176</v>
      </c>
      <c r="AD133" t="n">
        <v>196113.094013402</v>
      </c>
      <c r="AE133" t="n">
        <v>268330.5871281007</v>
      </c>
      <c r="AF133" t="n">
        <v>2.515065252061724e-06</v>
      </c>
      <c r="AG133" t="n">
        <v>12</v>
      </c>
      <c r="AH133" t="n">
        <v>242721.4924970175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196.0771407019183</v>
      </c>
      <c r="AB134" t="n">
        <v>268.2813942211805</v>
      </c>
      <c r="AC134" t="n">
        <v>242.6769944920912</v>
      </c>
      <c r="AD134" t="n">
        <v>196077.1407019183</v>
      </c>
      <c r="AE134" t="n">
        <v>268281.3942211805</v>
      </c>
      <c r="AF134" t="n">
        <v>2.514901049013302e-06</v>
      </c>
      <c r="AG134" t="n">
        <v>12</v>
      </c>
      <c r="AH134" t="n">
        <v>242676.9944920912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196.1273807251289</v>
      </c>
      <c r="AB135" t="n">
        <v>268.3501348373707</v>
      </c>
      <c r="AC135" t="n">
        <v>242.7391746003502</v>
      </c>
      <c r="AD135" t="n">
        <v>196127.3807251289</v>
      </c>
      <c r="AE135" t="n">
        <v>268350.1348373707</v>
      </c>
      <c r="AF135" t="n">
        <v>2.514539802306775e-06</v>
      </c>
      <c r="AG135" t="n">
        <v>12</v>
      </c>
      <c r="AH135" t="n">
        <v>242739.1746003502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196.1834053209571</v>
      </c>
      <c r="AB136" t="n">
        <v>268.4267901610136</v>
      </c>
      <c r="AC136" t="n">
        <v>242.8085140474911</v>
      </c>
      <c r="AD136" t="n">
        <v>196183.4053209571</v>
      </c>
      <c r="AE136" t="n">
        <v>268426.7901610135</v>
      </c>
      <c r="AF136" t="n">
        <v>2.514211396209933e-06</v>
      </c>
      <c r="AG136" t="n">
        <v>12</v>
      </c>
      <c r="AH136" t="n">
        <v>242808.5140474911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196.1813561604705</v>
      </c>
      <c r="AB137" t="n">
        <v>268.4239864092331</v>
      </c>
      <c r="AC137" t="n">
        <v>242.8059778818455</v>
      </c>
      <c r="AD137" t="n">
        <v>196181.3561604705</v>
      </c>
      <c r="AE137" t="n">
        <v>268423.9864092331</v>
      </c>
      <c r="AF137" t="n">
        <v>2.513784468284037e-06</v>
      </c>
      <c r="AG137" t="n">
        <v>12</v>
      </c>
      <c r="AH137" t="n">
        <v>242805.9778818455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196.2040233470853</v>
      </c>
      <c r="AB138" t="n">
        <v>268.4550006539652</v>
      </c>
      <c r="AC138" t="n">
        <v>242.8340321705892</v>
      </c>
      <c r="AD138" t="n">
        <v>196204.0233470853</v>
      </c>
      <c r="AE138" t="n">
        <v>268455.0006539652</v>
      </c>
      <c r="AF138" t="n">
        <v>2.513751627674353e-06</v>
      </c>
      <c r="AG138" t="n">
        <v>12</v>
      </c>
      <c r="AH138" t="n">
        <v>242834.0321705891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196.1671371819168</v>
      </c>
      <c r="AB139" t="n">
        <v>268.4045313754789</v>
      </c>
      <c r="AC139" t="n">
        <v>242.7883796092075</v>
      </c>
      <c r="AD139" t="n">
        <v>196167.1371819168</v>
      </c>
      <c r="AE139" t="n">
        <v>268404.531375479</v>
      </c>
      <c r="AF139" t="n">
        <v>2.513784468284037e-06</v>
      </c>
      <c r="AG139" t="n">
        <v>12</v>
      </c>
      <c r="AH139" t="n">
        <v>242788.3796092075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196.0603165077086</v>
      </c>
      <c r="AB140" t="n">
        <v>268.2583746164318</v>
      </c>
      <c r="AC140" t="n">
        <v>242.6561718461114</v>
      </c>
      <c r="AD140" t="n">
        <v>196060.3165077086</v>
      </c>
      <c r="AE140" t="n">
        <v>268258.3746164318</v>
      </c>
      <c r="AF140" t="n">
        <v>2.514441280477723e-06</v>
      </c>
      <c r="AG140" t="n">
        <v>12</v>
      </c>
      <c r="AH140" t="n">
        <v>242656.1718461114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196.0563071883125</v>
      </c>
      <c r="AB141" t="n">
        <v>268.2528888887554</v>
      </c>
      <c r="AC141" t="n">
        <v>242.6512096685852</v>
      </c>
      <c r="AD141" t="n">
        <v>196056.3071883125</v>
      </c>
      <c r="AE141" t="n">
        <v>268252.8888887554</v>
      </c>
      <c r="AF141" t="n">
        <v>2.514539802306775e-06</v>
      </c>
      <c r="AG141" t="n">
        <v>12</v>
      </c>
      <c r="AH141" t="n">
        <v>242651.2096685852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196.0838893723464</v>
      </c>
      <c r="AB142" t="n">
        <v>268.2906280497905</v>
      </c>
      <c r="AC142" t="n">
        <v>242.6853470570585</v>
      </c>
      <c r="AD142" t="n">
        <v>196083.8893723464</v>
      </c>
      <c r="AE142" t="n">
        <v>268290.6280497906</v>
      </c>
      <c r="AF142" t="n">
        <v>2.514211396209933e-06</v>
      </c>
      <c r="AG142" t="n">
        <v>12</v>
      </c>
      <c r="AH142" t="n">
        <v>242685.3470570585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196.0529595904885</v>
      </c>
      <c r="AB143" t="n">
        <v>268.2483085577269</v>
      </c>
      <c r="AC143" t="n">
        <v>242.6470664779216</v>
      </c>
      <c r="AD143" t="n">
        <v>196052.9595904885</v>
      </c>
      <c r="AE143" t="n">
        <v>268248.3085577269</v>
      </c>
      <c r="AF143" t="n">
        <v>2.513620265235615e-06</v>
      </c>
      <c r="AG143" t="n">
        <v>12</v>
      </c>
      <c r="AH143" t="n">
        <v>242647.0664779216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195.8319788512511</v>
      </c>
      <c r="AB144" t="n">
        <v>267.9459529613203</v>
      </c>
      <c r="AC144" t="n">
        <v>242.3735672752772</v>
      </c>
      <c r="AD144" t="n">
        <v>195831.978851251</v>
      </c>
      <c r="AE144" t="n">
        <v>267945.9529613203</v>
      </c>
      <c r="AF144" t="n">
        <v>2.514638324135828e-06</v>
      </c>
      <c r="AG144" t="n">
        <v>12</v>
      </c>
      <c r="AH144" t="n">
        <v>242373.5672752772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195.7120425316347</v>
      </c>
      <c r="AB145" t="n">
        <v>267.7818507976043</v>
      </c>
      <c r="AC145" t="n">
        <v>242.2251267917474</v>
      </c>
      <c r="AD145" t="n">
        <v>195712.0425316347</v>
      </c>
      <c r="AE145" t="n">
        <v>267781.8507976043</v>
      </c>
      <c r="AF145" t="n">
        <v>2.514441280477723e-06</v>
      </c>
      <c r="AG145" t="n">
        <v>12</v>
      </c>
      <c r="AH145" t="n">
        <v>242225.1267917473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195.6018916431754</v>
      </c>
      <c r="AB146" t="n">
        <v>267.6311374925002</v>
      </c>
      <c r="AC146" t="n">
        <v>242.0887973529549</v>
      </c>
      <c r="AD146" t="n">
        <v>195601.8916431754</v>
      </c>
      <c r="AE146" t="n">
        <v>267631.1374925002</v>
      </c>
      <c r="AF146" t="n">
        <v>2.514704005355197e-06</v>
      </c>
      <c r="AG146" t="n">
        <v>12</v>
      </c>
      <c r="AH146" t="n">
        <v>242088.7973529549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195.676054105596</v>
      </c>
      <c r="AB147" t="n">
        <v>267.732609845401</v>
      </c>
      <c r="AC147" t="n">
        <v>242.1805853269122</v>
      </c>
      <c r="AD147" t="n">
        <v>195676.054105596</v>
      </c>
      <c r="AE147" t="n">
        <v>267732.609845401</v>
      </c>
      <c r="AF147" t="n">
        <v>2.514277077429301e-06</v>
      </c>
      <c r="AG147" t="n">
        <v>12</v>
      </c>
      <c r="AH147" t="n">
        <v>242180.5853269122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195.6770327407512</v>
      </c>
      <c r="AB148" t="n">
        <v>267.7339488571945</v>
      </c>
      <c r="AC148" t="n">
        <v>242.1817965452995</v>
      </c>
      <c r="AD148" t="n">
        <v>195677.0327407512</v>
      </c>
      <c r="AE148" t="n">
        <v>267733.9488571946</v>
      </c>
      <c r="AF148" t="n">
        <v>2.513948671332459e-06</v>
      </c>
      <c r="AG148" t="n">
        <v>12</v>
      </c>
      <c r="AH148" t="n">
        <v>242181.7965452995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195.651188028459</v>
      </c>
      <c r="AB149" t="n">
        <v>267.6985869816481</v>
      </c>
      <c r="AC149" t="n">
        <v>242.1498095575245</v>
      </c>
      <c r="AD149" t="n">
        <v>195651.188028459</v>
      </c>
      <c r="AE149" t="n">
        <v>267698.5869816481</v>
      </c>
      <c r="AF149" t="n">
        <v>2.514539802306775e-06</v>
      </c>
      <c r="AG149" t="n">
        <v>12</v>
      </c>
      <c r="AH149" t="n">
        <v>242149.8095575245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195.5033181835725</v>
      </c>
      <c r="AB150" t="n">
        <v>267.4962649363174</v>
      </c>
      <c r="AC150" t="n">
        <v>241.9667968442394</v>
      </c>
      <c r="AD150" t="n">
        <v>195503.3181835725</v>
      </c>
      <c r="AE150" t="n">
        <v>267496.2649363174</v>
      </c>
      <c r="AF150" t="n">
        <v>2.51503241145204e-06</v>
      </c>
      <c r="AG150" t="n">
        <v>12</v>
      </c>
      <c r="AH150" t="n">
        <v>241966.7968442393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195.522795406604</v>
      </c>
      <c r="AB151" t="n">
        <v>267.5229145321435</v>
      </c>
      <c r="AC151" t="n">
        <v>241.9909030400427</v>
      </c>
      <c r="AD151" t="n">
        <v>195522.795406604</v>
      </c>
      <c r="AE151" t="n">
        <v>267522.9145321435</v>
      </c>
      <c r="AF151" t="n">
        <v>2.514375599258354e-06</v>
      </c>
      <c r="AG151" t="n">
        <v>12</v>
      </c>
      <c r="AH151" t="n">
        <v>241990.9030400427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195.4646268026616</v>
      </c>
      <c r="AB152" t="n">
        <v>267.4433256820119</v>
      </c>
      <c r="AC152" t="n">
        <v>241.918910038064</v>
      </c>
      <c r="AD152" t="n">
        <v>195464.6268026616</v>
      </c>
      <c r="AE152" t="n">
        <v>267443.3256820119</v>
      </c>
      <c r="AF152" t="n">
        <v>2.513751627674353e-06</v>
      </c>
      <c r="AG152" t="n">
        <v>12</v>
      </c>
      <c r="AH152" t="n">
        <v>241918.910038064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195.0437364689093</v>
      </c>
      <c r="AB153" t="n">
        <v>266.8674449590011</v>
      </c>
      <c r="AC153" t="n">
        <v>241.3979905630036</v>
      </c>
      <c r="AD153" t="n">
        <v>195043.7364689093</v>
      </c>
      <c r="AE153" t="n">
        <v>266867.4449590011</v>
      </c>
      <c r="AF153" t="n">
        <v>2.515327976939199e-06</v>
      </c>
      <c r="AG153" t="n">
        <v>12</v>
      </c>
      <c r="AH153" t="n">
        <v>241397.9905630036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194.6604784062294</v>
      </c>
      <c r="AB154" t="n">
        <v>266.3430543694905</v>
      </c>
      <c r="AC154" t="n">
        <v>240.9236470753688</v>
      </c>
      <c r="AD154" t="n">
        <v>194660.4784062294</v>
      </c>
      <c r="AE154" t="n">
        <v>266343.0543694905</v>
      </c>
      <c r="AF154" t="n">
        <v>2.516510238887833e-06</v>
      </c>
      <c r="AG154" t="n">
        <v>12</v>
      </c>
      <c r="AH154" t="n">
        <v>240923.6470753688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194.6207799926512</v>
      </c>
      <c r="AB155" t="n">
        <v>266.2887372486624</v>
      </c>
      <c r="AC155" t="n">
        <v>240.8745139043179</v>
      </c>
      <c r="AD155" t="n">
        <v>194620.7799926512</v>
      </c>
      <c r="AE155" t="n">
        <v>266288.7372486624</v>
      </c>
      <c r="AF155" t="n">
        <v>2.516083310961937e-06</v>
      </c>
      <c r="AG155" t="n">
        <v>12</v>
      </c>
      <c r="AH155" t="n">
        <v>240874.5139043179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194.5582078740828</v>
      </c>
      <c r="AB156" t="n">
        <v>266.2031233155501</v>
      </c>
      <c r="AC156" t="n">
        <v>240.797070844822</v>
      </c>
      <c r="AD156" t="n">
        <v>194558.2078740828</v>
      </c>
      <c r="AE156" t="n">
        <v>266203.1233155501</v>
      </c>
      <c r="AF156" t="n">
        <v>2.515919107913516e-06</v>
      </c>
      <c r="AG156" t="n">
        <v>12</v>
      </c>
      <c r="AH156" t="n">
        <v>240797.070844822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194.4661198925448</v>
      </c>
      <c r="AB157" t="n">
        <v>266.0771244765749</v>
      </c>
      <c r="AC157" t="n">
        <v>240.683097158198</v>
      </c>
      <c r="AD157" t="n">
        <v>194466.1198925448</v>
      </c>
      <c r="AE157" t="n">
        <v>266077.1244765748</v>
      </c>
      <c r="AF157" t="n">
        <v>2.515557861206989e-06</v>
      </c>
      <c r="AG157" t="n">
        <v>12</v>
      </c>
      <c r="AH157" t="n">
        <v>240683.097158198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194.3814007388046</v>
      </c>
      <c r="AB158" t="n">
        <v>265.9612079928822</v>
      </c>
      <c r="AC158" t="n">
        <v>240.5782435810192</v>
      </c>
      <c r="AD158" t="n">
        <v>194381.4007388046</v>
      </c>
      <c r="AE158" t="n">
        <v>265961.2079928822</v>
      </c>
      <c r="AF158" t="n">
        <v>2.51572206425541e-06</v>
      </c>
      <c r="AG158" t="n">
        <v>12</v>
      </c>
      <c r="AH158" t="n">
        <v>240578.2435810192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234.716648821759</v>
      </c>
      <c r="AB2" t="n">
        <v>321.1496738855098</v>
      </c>
      <c r="AC2" t="n">
        <v>290.4995997463702</v>
      </c>
      <c r="AD2" t="n">
        <v>234716.648821759</v>
      </c>
      <c r="AE2" t="n">
        <v>321149.6738855098</v>
      </c>
      <c r="AF2" t="n">
        <v>2.057323916469631e-06</v>
      </c>
      <c r="AG2" t="n">
        <v>15</v>
      </c>
      <c r="AH2" t="n">
        <v>290499.5997463702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216.3780368745511</v>
      </c>
      <c r="AB3" t="n">
        <v>296.0579759768927</v>
      </c>
      <c r="AC3" t="n">
        <v>267.8026182697245</v>
      </c>
      <c r="AD3" t="n">
        <v>216378.0368745511</v>
      </c>
      <c r="AE3" t="n">
        <v>296057.9759768927</v>
      </c>
      <c r="AF3" t="n">
        <v>2.177179172861045e-06</v>
      </c>
      <c r="AG3" t="n">
        <v>14</v>
      </c>
      <c r="AH3" t="n">
        <v>267802.6182697245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210.4914233985484</v>
      </c>
      <c r="AB4" t="n">
        <v>288.003651719972</v>
      </c>
      <c r="AC4" t="n">
        <v>260.5169874155666</v>
      </c>
      <c r="AD4" t="n">
        <v>210491.4233985484</v>
      </c>
      <c r="AE4" t="n">
        <v>288003.651719972</v>
      </c>
      <c r="AF4" t="n">
        <v>2.251759528176153e-06</v>
      </c>
      <c r="AG4" t="n">
        <v>14</v>
      </c>
      <c r="AH4" t="n">
        <v>260516.9874155666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198.0371959594954</v>
      </c>
      <c r="AB5" t="n">
        <v>270.9632282961314</v>
      </c>
      <c r="AC5" t="n">
        <v>245.1028780869074</v>
      </c>
      <c r="AD5" t="n">
        <v>198037.1959594954</v>
      </c>
      <c r="AE5" t="n">
        <v>270963.2282961314</v>
      </c>
      <c r="AF5" t="n">
        <v>2.317190369552648e-06</v>
      </c>
      <c r="AG5" t="n">
        <v>13</v>
      </c>
      <c r="AH5" t="n">
        <v>245102.8780869074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194.6701447759195</v>
      </c>
      <c r="AB6" t="n">
        <v>266.3562803229505</v>
      </c>
      <c r="AC6" t="n">
        <v>240.9356107623933</v>
      </c>
      <c r="AD6" t="n">
        <v>194670.1447759194</v>
      </c>
      <c r="AE6" t="n">
        <v>266356.2803229504</v>
      </c>
      <c r="AF6" t="n">
        <v>2.36604404729867e-06</v>
      </c>
      <c r="AG6" t="n">
        <v>13</v>
      </c>
      <c r="AH6" t="n">
        <v>240935.6107623933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192.5259958727502</v>
      </c>
      <c r="AB7" t="n">
        <v>263.4225612004622</v>
      </c>
      <c r="AC7" t="n">
        <v>238.2818816754537</v>
      </c>
      <c r="AD7" t="n">
        <v>192525.9958727502</v>
      </c>
      <c r="AE7" t="n">
        <v>263422.5612004622</v>
      </c>
      <c r="AF7" t="n">
        <v>2.397071365784222e-06</v>
      </c>
      <c r="AG7" t="n">
        <v>13</v>
      </c>
      <c r="AH7" t="n">
        <v>238281.8816754537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190.6611164584723</v>
      </c>
      <c r="AB8" t="n">
        <v>260.8709509131752</v>
      </c>
      <c r="AC8" t="n">
        <v>235.9737934927772</v>
      </c>
      <c r="AD8" t="n">
        <v>190661.1164584723</v>
      </c>
      <c r="AE8" t="n">
        <v>260870.9509131753</v>
      </c>
      <c r="AF8" t="n">
        <v>2.42556653096573e-06</v>
      </c>
      <c r="AG8" t="n">
        <v>13</v>
      </c>
      <c r="AH8" t="n">
        <v>235973.7934927772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181.153811344519</v>
      </c>
      <c r="AB9" t="n">
        <v>247.8626366235714</v>
      </c>
      <c r="AC9" t="n">
        <v>224.2069744616851</v>
      </c>
      <c r="AD9" t="n">
        <v>181153.811344519</v>
      </c>
      <c r="AE9" t="n">
        <v>247862.6366235714</v>
      </c>
      <c r="AF9" t="n">
        <v>2.453589027530483e-06</v>
      </c>
      <c r="AG9" t="n">
        <v>12</v>
      </c>
      <c r="AH9" t="n">
        <v>224206.9744616851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180.0184570899632</v>
      </c>
      <c r="AB10" t="n">
        <v>246.3091948441942</v>
      </c>
      <c r="AC10" t="n">
        <v>222.801790985462</v>
      </c>
      <c r="AD10" t="n">
        <v>180018.4570899632</v>
      </c>
      <c r="AE10" t="n">
        <v>246309.1948441942</v>
      </c>
      <c r="AF10" t="n">
        <v>2.473002202861486e-06</v>
      </c>
      <c r="AG10" t="n">
        <v>12</v>
      </c>
      <c r="AH10" t="n">
        <v>222801.790985462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178.6163136433134</v>
      </c>
      <c r="AB11" t="n">
        <v>244.3907203222858</v>
      </c>
      <c r="AC11" t="n">
        <v>221.066412979328</v>
      </c>
      <c r="AD11" t="n">
        <v>178616.3136433134</v>
      </c>
      <c r="AE11" t="n">
        <v>244390.7203222858</v>
      </c>
      <c r="AF11" t="n">
        <v>2.492955570897353e-06</v>
      </c>
      <c r="AG11" t="n">
        <v>12</v>
      </c>
      <c r="AH11" t="n">
        <v>221066.412979328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177.7255021922136</v>
      </c>
      <c r="AB12" t="n">
        <v>243.171872795064</v>
      </c>
      <c r="AC12" t="n">
        <v>219.9638905494406</v>
      </c>
      <c r="AD12" t="n">
        <v>177725.5021922136</v>
      </c>
      <c r="AE12" t="n">
        <v>243171.8727950641</v>
      </c>
      <c r="AF12" t="n">
        <v>2.506764246915406e-06</v>
      </c>
      <c r="AG12" t="n">
        <v>12</v>
      </c>
      <c r="AH12" t="n">
        <v>219963.8905494406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177.1406393433996</v>
      </c>
      <c r="AB13" t="n">
        <v>242.3716376429893</v>
      </c>
      <c r="AC13" t="n">
        <v>219.2400287171425</v>
      </c>
      <c r="AD13" t="n">
        <v>177140.6393433996</v>
      </c>
      <c r="AE13" t="n">
        <v>242371.6376429893</v>
      </c>
      <c r="AF13" t="n">
        <v>2.514867137488347e-06</v>
      </c>
      <c r="AG13" t="n">
        <v>12</v>
      </c>
      <c r="AH13" t="n">
        <v>219240.0287171425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175.9883271183788</v>
      </c>
      <c r="AB14" t="n">
        <v>240.7949932202891</v>
      </c>
      <c r="AC14" t="n">
        <v>217.81385702531</v>
      </c>
      <c r="AD14" t="n">
        <v>175988.3271183788</v>
      </c>
      <c r="AE14" t="n">
        <v>240794.9932202891</v>
      </c>
      <c r="AF14" t="n">
        <v>2.531748159515306e-06</v>
      </c>
      <c r="AG14" t="n">
        <v>12</v>
      </c>
      <c r="AH14" t="n">
        <v>217813.85702531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175.4357796500658</v>
      </c>
      <c r="AB15" t="n">
        <v>240.0389733974698</v>
      </c>
      <c r="AC15" t="n">
        <v>217.1299906732999</v>
      </c>
      <c r="AD15" t="n">
        <v>175435.7796500658</v>
      </c>
      <c r="AE15" t="n">
        <v>240038.9733974698</v>
      </c>
      <c r="AF15" t="n">
        <v>2.540087384396624e-06</v>
      </c>
      <c r="AG15" t="n">
        <v>12</v>
      </c>
      <c r="AH15" t="n">
        <v>217129.9906732999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174.7805371531728</v>
      </c>
      <c r="AB16" t="n">
        <v>239.1424417059625</v>
      </c>
      <c r="AC16" t="n">
        <v>216.3190227081396</v>
      </c>
      <c r="AD16" t="n">
        <v>174780.5371531728</v>
      </c>
      <c r="AE16" t="n">
        <v>239142.4417059625</v>
      </c>
      <c r="AF16" t="n">
        <v>2.549473232643614e-06</v>
      </c>
      <c r="AG16" t="n">
        <v>12</v>
      </c>
      <c r="AH16" t="n">
        <v>216319.0227081396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174.2646713807229</v>
      </c>
      <c r="AB17" t="n">
        <v>238.4366113977051</v>
      </c>
      <c r="AC17" t="n">
        <v>215.6805558538631</v>
      </c>
      <c r="AD17" t="n">
        <v>174264.6713807229</v>
      </c>
      <c r="AE17" t="n">
        <v>238436.6113977052</v>
      </c>
      <c r="AF17" t="n">
        <v>2.554706349471971e-06</v>
      </c>
      <c r="AG17" t="n">
        <v>12</v>
      </c>
      <c r="AH17" t="n">
        <v>215680.5558538631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173.3970868923499</v>
      </c>
      <c r="AB18" t="n">
        <v>237.2495440255876</v>
      </c>
      <c r="AC18" t="n">
        <v>214.6067805256804</v>
      </c>
      <c r="AD18" t="n">
        <v>173397.0868923499</v>
      </c>
      <c r="AE18" t="n">
        <v>237249.5440255876</v>
      </c>
      <c r="AF18" t="n">
        <v>2.567839784608946e-06</v>
      </c>
      <c r="AG18" t="n">
        <v>12</v>
      </c>
      <c r="AH18" t="n">
        <v>214606.7805256805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173.4379307932307</v>
      </c>
      <c r="AB19" t="n">
        <v>237.3054284526783</v>
      </c>
      <c r="AC19" t="n">
        <v>214.6573314214839</v>
      </c>
      <c r="AD19" t="n">
        <v>173437.9307932307</v>
      </c>
      <c r="AE19" t="n">
        <v>237305.4284526783</v>
      </c>
      <c r="AF19" t="n">
        <v>2.565442679481118e-06</v>
      </c>
      <c r="AG19" t="n">
        <v>12</v>
      </c>
      <c r="AH19" t="n">
        <v>214657.3314214839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172.6268150122439</v>
      </c>
      <c r="AB20" t="n">
        <v>236.19562405723</v>
      </c>
      <c r="AC20" t="n">
        <v>213.6534451999167</v>
      </c>
      <c r="AD20" t="n">
        <v>172626.8150122439</v>
      </c>
      <c r="AE20" t="n">
        <v>236195.62405723</v>
      </c>
      <c r="AF20" t="n">
        <v>2.576584154018911e-06</v>
      </c>
      <c r="AG20" t="n">
        <v>12</v>
      </c>
      <c r="AH20" t="n">
        <v>213653.4451999167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172.1608996444308</v>
      </c>
      <c r="AB21" t="n">
        <v>235.558138096253</v>
      </c>
      <c r="AC21" t="n">
        <v>213.076800004338</v>
      </c>
      <c r="AD21" t="n">
        <v>172160.8996444308</v>
      </c>
      <c r="AE21" t="n">
        <v>235558.138096253</v>
      </c>
      <c r="AF21" t="n">
        <v>2.583944279622666e-06</v>
      </c>
      <c r="AG21" t="n">
        <v>12</v>
      </c>
      <c r="AH21" t="n">
        <v>213076.800004338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171.9164217522025</v>
      </c>
      <c r="AB22" t="n">
        <v>235.2236326585031</v>
      </c>
      <c r="AC22" t="n">
        <v>212.7742192960854</v>
      </c>
      <c r="AD22" t="n">
        <v>171916.4217522025</v>
      </c>
      <c r="AE22" t="n">
        <v>235223.6326585031</v>
      </c>
      <c r="AF22" t="n">
        <v>2.582661321948617e-06</v>
      </c>
      <c r="AG22" t="n">
        <v>12</v>
      </c>
      <c r="AH22" t="n">
        <v>212774.2192960854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171.6219458691786</v>
      </c>
      <c r="AB23" t="n">
        <v>234.8207177639909</v>
      </c>
      <c r="AC23" t="n">
        <v>212.4097580336107</v>
      </c>
      <c r="AD23" t="n">
        <v>171621.9458691786</v>
      </c>
      <c r="AE23" t="n">
        <v>234820.7177639909</v>
      </c>
      <c r="AF23" t="n">
        <v>2.591000546829934e-06</v>
      </c>
      <c r="AG23" t="n">
        <v>12</v>
      </c>
      <c r="AH23" t="n">
        <v>212409.7580336107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171.2240070555399</v>
      </c>
      <c r="AB24" t="n">
        <v>234.2762403233493</v>
      </c>
      <c r="AC24" t="n">
        <v>211.917244755725</v>
      </c>
      <c r="AD24" t="n">
        <v>171224.0070555399</v>
      </c>
      <c r="AE24" t="n">
        <v>234276.2403233493</v>
      </c>
      <c r="AF24" t="n">
        <v>2.591945884063445e-06</v>
      </c>
      <c r="AG24" t="n">
        <v>12</v>
      </c>
      <c r="AH24" t="n">
        <v>211917.244755725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170.5420291466294</v>
      </c>
      <c r="AB25" t="n">
        <v>233.3431280616365</v>
      </c>
      <c r="AC25" t="n">
        <v>211.0731874186384</v>
      </c>
      <c r="AD25" t="n">
        <v>170542.0291466294</v>
      </c>
      <c r="AE25" t="n">
        <v>233343.1280616365</v>
      </c>
      <c r="AF25" t="n">
        <v>2.600352633032871e-06</v>
      </c>
      <c r="AG25" t="n">
        <v>12</v>
      </c>
      <c r="AH25" t="n">
        <v>211073.1874186384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170.2192444979604</v>
      </c>
      <c r="AB26" t="n">
        <v>232.9014798650741</v>
      </c>
      <c r="AC26" t="n">
        <v>210.6736895060986</v>
      </c>
      <c r="AD26" t="n">
        <v>170219.2444979604</v>
      </c>
      <c r="AE26" t="n">
        <v>232901.4798650741</v>
      </c>
      <c r="AF26" t="n">
        <v>2.602142021367728e-06</v>
      </c>
      <c r="AG26" t="n">
        <v>12</v>
      </c>
      <c r="AH26" t="n">
        <v>210673.6895060986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169.4514980000016</v>
      </c>
      <c r="AB27" t="n">
        <v>231.8510152359824</v>
      </c>
      <c r="AC27" t="n">
        <v>209.7234797468707</v>
      </c>
      <c r="AD27" t="n">
        <v>169451.4980000016</v>
      </c>
      <c r="AE27" t="n">
        <v>231851.0152359824</v>
      </c>
      <c r="AF27" t="n">
        <v>2.612439444804174e-06</v>
      </c>
      <c r="AG27" t="n">
        <v>12</v>
      </c>
      <c r="AH27" t="n">
        <v>209723.4797468707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169.3751865376817</v>
      </c>
      <c r="AB28" t="n">
        <v>231.7466025266122</v>
      </c>
      <c r="AC28" t="n">
        <v>209.6290320399387</v>
      </c>
      <c r="AD28" t="n">
        <v>169375.1865376817</v>
      </c>
      <c r="AE28" t="n">
        <v>231746.6025266122</v>
      </c>
      <c r="AF28" t="n">
        <v>2.611696679834987e-06</v>
      </c>
      <c r="AG28" t="n">
        <v>12</v>
      </c>
      <c r="AH28" t="n">
        <v>209629.0320399387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169.4649299980956</v>
      </c>
      <c r="AB29" t="n">
        <v>231.8693934883525</v>
      </c>
      <c r="AC29" t="n">
        <v>209.7401040046287</v>
      </c>
      <c r="AD29" t="n">
        <v>169464.9299980956</v>
      </c>
      <c r="AE29" t="n">
        <v>231869.3934883525</v>
      </c>
      <c r="AF29" t="n">
        <v>2.609637195147698e-06</v>
      </c>
      <c r="AG29" t="n">
        <v>12</v>
      </c>
      <c r="AH29" t="n">
        <v>209740.1040046287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168.7263580235873</v>
      </c>
      <c r="AB30" t="n">
        <v>230.8588467293348</v>
      </c>
      <c r="AC30" t="n">
        <v>208.82600240998</v>
      </c>
      <c r="AD30" t="n">
        <v>168726.3580235873</v>
      </c>
      <c r="AE30" t="n">
        <v>230858.8467293348</v>
      </c>
      <c r="AF30" t="n">
        <v>2.620306001068737e-06</v>
      </c>
      <c r="AG30" t="n">
        <v>12</v>
      </c>
      <c r="AH30" t="n">
        <v>208826.0024099801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168.6252628365037</v>
      </c>
      <c r="AB31" t="n">
        <v>230.7205238343623</v>
      </c>
      <c r="AC31" t="n">
        <v>208.7008808579663</v>
      </c>
      <c r="AD31" t="n">
        <v>168625.2628365037</v>
      </c>
      <c r="AE31" t="n">
        <v>230720.5238343623</v>
      </c>
      <c r="AF31" t="n">
        <v>2.620643621509276e-06</v>
      </c>
      <c r="AG31" t="n">
        <v>12</v>
      </c>
      <c r="AH31" t="n">
        <v>208700.8808579663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168.5517972919166</v>
      </c>
      <c r="AB32" t="n">
        <v>230.6200050351871</v>
      </c>
      <c r="AC32" t="n">
        <v>208.6099554319053</v>
      </c>
      <c r="AD32" t="n">
        <v>168551.7972919166</v>
      </c>
      <c r="AE32" t="n">
        <v>230620.0050351871</v>
      </c>
      <c r="AF32" t="n">
        <v>2.618854233174418e-06</v>
      </c>
      <c r="AG32" t="n">
        <v>12</v>
      </c>
      <c r="AH32" t="n">
        <v>208609.9554319053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167.8036188119665</v>
      </c>
      <c r="AB33" t="n">
        <v>229.5963142316149</v>
      </c>
      <c r="AC33" t="n">
        <v>207.6839642418667</v>
      </c>
      <c r="AD33" t="n">
        <v>167803.6188119665</v>
      </c>
      <c r="AE33" t="n">
        <v>229596.3142316149</v>
      </c>
      <c r="AF33" t="n">
        <v>2.619968380628198e-06</v>
      </c>
      <c r="AG33" t="n">
        <v>12</v>
      </c>
      <c r="AH33" t="n">
        <v>207683.9642418667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167.7723958389473</v>
      </c>
      <c r="AB34" t="n">
        <v>229.5535935824697</v>
      </c>
      <c r="AC34" t="n">
        <v>207.6453207915171</v>
      </c>
      <c r="AD34" t="n">
        <v>167772.3958389473</v>
      </c>
      <c r="AE34" t="n">
        <v>229553.5935824697</v>
      </c>
      <c r="AF34" t="n">
        <v>2.625133973368447e-06</v>
      </c>
      <c r="AG34" t="n">
        <v>12</v>
      </c>
      <c r="AH34" t="n">
        <v>207645.3207915171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167.6015654171125</v>
      </c>
      <c r="AB35" t="n">
        <v>229.3198558628092</v>
      </c>
      <c r="AC35" t="n">
        <v>207.4338906717679</v>
      </c>
      <c r="AD35" t="n">
        <v>167601.5654171125</v>
      </c>
      <c r="AE35" t="n">
        <v>229319.8558628092</v>
      </c>
      <c r="AF35" t="n">
        <v>2.627159696011682e-06</v>
      </c>
      <c r="AG35" t="n">
        <v>12</v>
      </c>
      <c r="AH35" t="n">
        <v>207433.8906717679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167.3453935577839</v>
      </c>
      <c r="AB36" t="n">
        <v>228.9693502233711</v>
      </c>
      <c r="AC36" t="n">
        <v>207.1168367986199</v>
      </c>
      <c r="AD36" t="n">
        <v>167345.3935577839</v>
      </c>
      <c r="AE36" t="n">
        <v>228969.3502233711</v>
      </c>
      <c r="AF36" t="n">
        <v>2.626585741262766e-06</v>
      </c>
      <c r="AG36" t="n">
        <v>12</v>
      </c>
      <c r="AH36" t="n">
        <v>207116.8367986199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167.161760229007</v>
      </c>
      <c r="AB37" t="n">
        <v>228.7180950016081</v>
      </c>
      <c r="AC37" t="n">
        <v>206.889561022583</v>
      </c>
      <c r="AD37" t="n">
        <v>167161.760229007</v>
      </c>
      <c r="AE37" t="n">
        <v>228718.0950016081</v>
      </c>
      <c r="AF37" t="n">
        <v>2.626889599659251e-06</v>
      </c>
      <c r="AG37" t="n">
        <v>12</v>
      </c>
      <c r="AH37" t="n">
        <v>206889.561022583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166.3549584072381</v>
      </c>
      <c r="AB38" t="n">
        <v>227.6141931554801</v>
      </c>
      <c r="AC38" t="n">
        <v>205.8910140193131</v>
      </c>
      <c r="AD38" t="n">
        <v>166354.9584072381</v>
      </c>
      <c r="AE38" t="n">
        <v>227614.1931554801</v>
      </c>
      <c r="AF38" t="n">
        <v>2.637760977844613e-06</v>
      </c>
      <c r="AG38" t="n">
        <v>12</v>
      </c>
      <c r="AH38" t="n">
        <v>205891.0140193131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166.2049791013304</v>
      </c>
      <c r="AB39" t="n">
        <v>227.4089848525172</v>
      </c>
      <c r="AC39" t="n">
        <v>205.7053905087733</v>
      </c>
      <c r="AD39" t="n">
        <v>166204.9791013304</v>
      </c>
      <c r="AE39" t="n">
        <v>227408.9848525172</v>
      </c>
      <c r="AF39" t="n">
        <v>2.638875125298392e-06</v>
      </c>
      <c r="AG39" t="n">
        <v>12</v>
      </c>
      <c r="AH39" t="n">
        <v>205705.3905087733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166.2166063369477</v>
      </c>
      <c r="AB40" t="n">
        <v>227.4248937492463</v>
      </c>
      <c r="AC40" t="n">
        <v>205.7197810827269</v>
      </c>
      <c r="AD40" t="n">
        <v>166216.6063369477</v>
      </c>
      <c r="AE40" t="n">
        <v>227424.8937492463</v>
      </c>
      <c r="AF40" t="n">
        <v>2.637727215800559e-06</v>
      </c>
      <c r="AG40" t="n">
        <v>12</v>
      </c>
      <c r="AH40" t="n">
        <v>205719.7810827268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165.9005337044272</v>
      </c>
      <c r="AB41" t="n">
        <v>226.9924292292916</v>
      </c>
      <c r="AC41" t="n">
        <v>205.3285903695887</v>
      </c>
      <c r="AD41" t="n">
        <v>165900.5337044272</v>
      </c>
      <c r="AE41" t="n">
        <v>226992.4292292916</v>
      </c>
      <c r="AF41" t="n">
        <v>2.638807601210285e-06</v>
      </c>
      <c r="AG41" t="n">
        <v>12</v>
      </c>
      <c r="AH41" t="n">
        <v>205328.5903695887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165.8453265292237</v>
      </c>
      <c r="AB42" t="n">
        <v>226.9168923366094</v>
      </c>
      <c r="AC42" t="n">
        <v>205.2602626119274</v>
      </c>
      <c r="AD42" t="n">
        <v>165845.3265292237</v>
      </c>
      <c r="AE42" t="n">
        <v>226916.8923366094</v>
      </c>
      <c r="AF42" t="n">
        <v>2.637558405580289e-06</v>
      </c>
      <c r="AG42" t="n">
        <v>12</v>
      </c>
      <c r="AH42" t="n">
        <v>205260.2626119274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165.3549432681318</v>
      </c>
      <c r="AB43" t="n">
        <v>226.2459283246012</v>
      </c>
      <c r="AC43" t="n">
        <v>204.6533344635211</v>
      </c>
      <c r="AD43" t="n">
        <v>165354.9432681318</v>
      </c>
      <c r="AE43" t="n">
        <v>226245.9283246012</v>
      </c>
      <c r="AF43" t="n">
        <v>2.63566773111327e-06</v>
      </c>
      <c r="AG43" t="n">
        <v>12</v>
      </c>
      <c r="AH43" t="n">
        <v>204653.3344635211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164.9440233564028</v>
      </c>
      <c r="AB44" t="n">
        <v>225.6836895728669</v>
      </c>
      <c r="AC44" t="n">
        <v>204.1447549891451</v>
      </c>
      <c r="AD44" t="n">
        <v>164944.0233564028</v>
      </c>
      <c r="AE44" t="n">
        <v>225683.6895728669</v>
      </c>
      <c r="AF44" t="n">
        <v>2.647146826091603e-06</v>
      </c>
      <c r="AG44" t="n">
        <v>12</v>
      </c>
      <c r="AH44" t="n">
        <v>204144.7549891451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165.0662657955404</v>
      </c>
      <c r="AB45" t="n">
        <v>225.8509470710507</v>
      </c>
      <c r="AC45" t="n">
        <v>204.2960496664496</v>
      </c>
      <c r="AD45" t="n">
        <v>165066.2657955404</v>
      </c>
      <c r="AE45" t="n">
        <v>225850.9470710506</v>
      </c>
      <c r="AF45" t="n">
        <v>2.645998916593769e-06</v>
      </c>
      <c r="AG45" t="n">
        <v>12</v>
      </c>
      <c r="AH45" t="n">
        <v>204296.0496664497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164.8459381839185</v>
      </c>
      <c r="AB46" t="n">
        <v>225.5494851126615</v>
      </c>
      <c r="AC46" t="n">
        <v>204.0233588142645</v>
      </c>
      <c r="AD46" t="n">
        <v>164845.9381839185</v>
      </c>
      <c r="AE46" t="n">
        <v>225549.4851126615</v>
      </c>
      <c r="AF46" t="n">
        <v>2.645931392505661e-06</v>
      </c>
      <c r="AG46" t="n">
        <v>12</v>
      </c>
      <c r="AH46" t="n">
        <v>204023.3588142645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164.858818229392</v>
      </c>
      <c r="AB47" t="n">
        <v>225.5671081591058</v>
      </c>
      <c r="AC47" t="n">
        <v>204.0392999418903</v>
      </c>
      <c r="AD47" t="n">
        <v>164858.818229392</v>
      </c>
      <c r="AE47" t="n">
        <v>225567.1081591058</v>
      </c>
      <c r="AF47" t="n">
        <v>2.644715958919721e-06</v>
      </c>
      <c r="AG47" t="n">
        <v>12</v>
      </c>
      <c r="AH47" t="n">
        <v>204039.2999418903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164.3404557356031</v>
      </c>
      <c r="AB48" t="n">
        <v>224.857861726565</v>
      </c>
      <c r="AC48" t="n">
        <v>203.3977429934373</v>
      </c>
      <c r="AD48" t="n">
        <v>164340.4557356031</v>
      </c>
      <c r="AE48" t="n">
        <v>224857.861726565</v>
      </c>
      <c r="AF48" t="n">
        <v>2.645627534109176e-06</v>
      </c>
      <c r="AG48" t="n">
        <v>12</v>
      </c>
      <c r="AH48" t="n">
        <v>203397.7429934373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164.0762136957816</v>
      </c>
      <c r="AB49" t="n">
        <v>224.4963141101454</v>
      </c>
      <c r="AC49" t="n">
        <v>203.0707009740934</v>
      </c>
      <c r="AD49" t="n">
        <v>164076.2136957816</v>
      </c>
      <c r="AE49" t="n">
        <v>224496.3141101454</v>
      </c>
      <c r="AF49" t="n">
        <v>2.644378338479181e-06</v>
      </c>
      <c r="AG49" t="n">
        <v>12</v>
      </c>
      <c r="AH49" t="n">
        <v>203070.7009740934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163.688969299728</v>
      </c>
      <c r="AB50" t="n">
        <v>223.966469243448</v>
      </c>
      <c r="AC50" t="n">
        <v>202.5914237578316</v>
      </c>
      <c r="AD50" t="n">
        <v>163688.969299728</v>
      </c>
      <c r="AE50" t="n">
        <v>223966.4692434481</v>
      </c>
      <c r="AF50" t="n">
        <v>2.644310814391074e-06</v>
      </c>
      <c r="AG50" t="n">
        <v>12</v>
      </c>
      <c r="AH50" t="n">
        <v>202591.4237578316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162.8087693237439</v>
      </c>
      <c r="AB51" t="n">
        <v>222.7621408046248</v>
      </c>
      <c r="AC51" t="n">
        <v>201.5020347349237</v>
      </c>
      <c r="AD51" t="n">
        <v>162808.7693237439</v>
      </c>
      <c r="AE51" t="n">
        <v>222762.1408046248</v>
      </c>
      <c r="AF51" t="n">
        <v>2.654777048047788e-06</v>
      </c>
      <c r="AG51" t="n">
        <v>12</v>
      </c>
      <c r="AH51" t="n">
        <v>201502.0347349237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162.5543200629034</v>
      </c>
      <c r="AB52" t="n">
        <v>222.4139921004339</v>
      </c>
      <c r="AC52" t="n">
        <v>201.1871128544309</v>
      </c>
      <c r="AD52" t="n">
        <v>162554.3200629034</v>
      </c>
      <c r="AE52" t="n">
        <v>222413.9921004339</v>
      </c>
      <c r="AF52" t="n">
        <v>2.657039104999401e-06</v>
      </c>
      <c r="AG52" t="n">
        <v>12</v>
      </c>
      <c r="AH52" t="n">
        <v>201187.1128544309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162.7742123812886</v>
      </c>
      <c r="AB53" t="n">
        <v>222.7148584714128</v>
      </c>
      <c r="AC53" t="n">
        <v>201.4592649612323</v>
      </c>
      <c r="AD53" t="n">
        <v>162774.2123812886</v>
      </c>
      <c r="AE53" t="n">
        <v>222714.8584714129</v>
      </c>
      <c r="AF53" t="n">
        <v>2.656060005721838e-06</v>
      </c>
      <c r="AG53" t="n">
        <v>12</v>
      </c>
      <c r="AH53" t="n">
        <v>201459.2649612323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162.9705238536854</v>
      </c>
      <c r="AB54" t="n">
        <v>222.983460488597</v>
      </c>
      <c r="AC54" t="n">
        <v>201.7022319788817</v>
      </c>
      <c r="AD54" t="n">
        <v>162970.5238536854</v>
      </c>
      <c r="AE54" t="n">
        <v>222983.460488597</v>
      </c>
      <c r="AF54" t="n">
        <v>2.655452288928867e-06</v>
      </c>
      <c r="AG54" t="n">
        <v>12</v>
      </c>
      <c r="AH54" t="n">
        <v>201702.2319788817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162.5401806565398</v>
      </c>
      <c r="AB55" t="n">
        <v>222.3946459408606</v>
      </c>
      <c r="AC55" t="n">
        <v>201.1696130651748</v>
      </c>
      <c r="AD55" t="n">
        <v>162540.1806565398</v>
      </c>
      <c r="AE55" t="n">
        <v>222394.6459408606</v>
      </c>
      <c r="AF55" t="n">
        <v>2.657309201351832e-06</v>
      </c>
      <c r="AG55" t="n">
        <v>12</v>
      </c>
      <c r="AH55" t="n">
        <v>201169.6130651748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162.6349587639934</v>
      </c>
      <c r="AB56" t="n">
        <v>222.5243255287936</v>
      </c>
      <c r="AC56" t="n">
        <v>201.2869162152419</v>
      </c>
      <c r="AD56" t="n">
        <v>162634.9587639934</v>
      </c>
      <c r="AE56" t="n">
        <v>222524.3255287936</v>
      </c>
      <c r="AF56" t="n">
        <v>2.656093767765891e-06</v>
      </c>
      <c r="AG56" t="n">
        <v>12</v>
      </c>
      <c r="AH56" t="n">
        <v>201286.9162152419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162.4007531874576</v>
      </c>
      <c r="AB57" t="n">
        <v>222.2038751265566</v>
      </c>
      <c r="AC57" t="n">
        <v>200.9970491496393</v>
      </c>
      <c r="AD57" t="n">
        <v>162400.7531874576</v>
      </c>
      <c r="AE57" t="n">
        <v>222203.8751265566</v>
      </c>
      <c r="AF57" t="n">
        <v>2.655283478708597e-06</v>
      </c>
      <c r="AG57" t="n">
        <v>12</v>
      </c>
      <c r="AH57" t="n">
        <v>200997.0491496393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162.2256229816913</v>
      </c>
      <c r="AB58" t="n">
        <v>221.964254252828</v>
      </c>
      <c r="AC58" t="n">
        <v>200.7802973557893</v>
      </c>
      <c r="AD58" t="n">
        <v>162225.6229816913</v>
      </c>
      <c r="AE58" t="n">
        <v>221964.254252828</v>
      </c>
      <c r="AF58" t="n">
        <v>2.654844572135897e-06</v>
      </c>
      <c r="AG58" t="n">
        <v>12</v>
      </c>
      <c r="AH58" t="n">
        <v>200780.2973557893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161.5917930807064</v>
      </c>
      <c r="AB59" t="n">
        <v>221.0970202196991</v>
      </c>
      <c r="AC59" t="n">
        <v>199.9958309216113</v>
      </c>
      <c r="AD59" t="n">
        <v>161591.7930807064</v>
      </c>
      <c r="AE59" t="n">
        <v>221097.0202196991</v>
      </c>
      <c r="AF59" t="n">
        <v>2.656566436382646e-06</v>
      </c>
      <c r="AG59" t="n">
        <v>12</v>
      </c>
      <c r="AH59" t="n">
        <v>199995.8309216113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161.4112684326988</v>
      </c>
      <c r="AB60" t="n">
        <v>220.8500184321099</v>
      </c>
      <c r="AC60" t="n">
        <v>199.7724026379604</v>
      </c>
      <c r="AD60" t="n">
        <v>161411.2684326989</v>
      </c>
      <c r="AE60" t="n">
        <v>220850.0184321099</v>
      </c>
      <c r="AF60" t="n">
        <v>2.655283478708597e-06</v>
      </c>
      <c r="AG60" t="n">
        <v>12</v>
      </c>
      <c r="AH60" t="n">
        <v>199772.4026379604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160.7281272499741</v>
      </c>
      <c r="AB61" t="n">
        <v>219.9153145278444</v>
      </c>
      <c r="AC61" t="n">
        <v>198.9269055624525</v>
      </c>
      <c r="AD61" t="n">
        <v>160728.1272499741</v>
      </c>
      <c r="AE61" t="n">
        <v>219915.3145278444</v>
      </c>
      <c r="AF61" t="n">
        <v>2.654945858268058e-06</v>
      </c>
      <c r="AG61" t="n">
        <v>12</v>
      </c>
      <c r="AH61" t="n">
        <v>198926.9055624525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160.2429708866172</v>
      </c>
      <c r="AB62" t="n">
        <v>219.2515021879117</v>
      </c>
      <c r="AC62" t="n">
        <v>198.3264465405763</v>
      </c>
      <c r="AD62" t="n">
        <v>160242.9708866172</v>
      </c>
      <c r="AE62" t="n">
        <v>219251.5021879117</v>
      </c>
      <c r="AF62" t="n">
        <v>2.662981224752891e-06</v>
      </c>
      <c r="AG62" t="n">
        <v>12</v>
      </c>
      <c r="AH62" t="n">
        <v>198326.4465405763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160.4295442114339</v>
      </c>
      <c r="AB63" t="n">
        <v>219.50678004196</v>
      </c>
      <c r="AC63" t="n">
        <v>198.557361034519</v>
      </c>
      <c r="AD63" t="n">
        <v>160429.5442114339</v>
      </c>
      <c r="AE63" t="n">
        <v>219506.78004196</v>
      </c>
      <c r="AF63" t="n">
        <v>2.662441032048028e-06</v>
      </c>
      <c r="AG63" t="n">
        <v>12</v>
      </c>
      <c r="AH63" t="n">
        <v>198557.361034519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160.5062266044973</v>
      </c>
      <c r="AB64" t="n">
        <v>219.6117002751377</v>
      </c>
      <c r="AC64" t="n">
        <v>198.6522678278987</v>
      </c>
      <c r="AD64" t="n">
        <v>160506.2266044973</v>
      </c>
      <c r="AE64" t="n">
        <v>219611.7002751377</v>
      </c>
      <c r="AF64" t="n">
        <v>2.662677366356405e-06</v>
      </c>
      <c r="AG64" t="n">
        <v>12</v>
      </c>
      <c r="AH64" t="n">
        <v>198652.2678278987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160.5510247047981</v>
      </c>
      <c r="AB65" t="n">
        <v>219.6729950123218</v>
      </c>
      <c r="AC65" t="n">
        <v>198.7077126813938</v>
      </c>
      <c r="AD65" t="n">
        <v>160551.0247047981</v>
      </c>
      <c r="AE65" t="n">
        <v>219672.9950123219</v>
      </c>
      <c r="AF65" t="n">
        <v>2.662812414532621e-06</v>
      </c>
      <c r="AG65" t="n">
        <v>12</v>
      </c>
      <c r="AH65" t="n">
        <v>198707.7126813938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160.5896971267302</v>
      </c>
      <c r="AB66" t="n">
        <v>219.7259083261162</v>
      </c>
      <c r="AC66" t="n">
        <v>198.7555760227839</v>
      </c>
      <c r="AD66" t="n">
        <v>160589.6971267302</v>
      </c>
      <c r="AE66" t="n">
        <v>219725.9083261162</v>
      </c>
      <c r="AF66" t="n">
        <v>2.662913700664783e-06</v>
      </c>
      <c r="AG66" t="n">
        <v>12</v>
      </c>
      <c r="AH66" t="n">
        <v>198755.5760227839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160.6629614326341</v>
      </c>
      <c r="AB67" t="n">
        <v>219.826151781647</v>
      </c>
      <c r="AC67" t="n">
        <v>198.8462523836114</v>
      </c>
      <c r="AD67" t="n">
        <v>160662.9614326341</v>
      </c>
      <c r="AE67" t="n">
        <v>219826.1517816469</v>
      </c>
      <c r="AF67" t="n">
        <v>2.663014986796945e-06</v>
      </c>
      <c r="AG67" t="n">
        <v>12</v>
      </c>
      <c r="AH67" t="n">
        <v>198846.2523836114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153.0325528082693</v>
      </c>
      <c r="AB68" t="n">
        <v>209.3858900719259</v>
      </c>
      <c r="AC68" t="n">
        <v>189.4023945984635</v>
      </c>
      <c r="AD68" t="n">
        <v>153032.5528082693</v>
      </c>
      <c r="AE68" t="n">
        <v>209385.8900719259</v>
      </c>
      <c r="AF68" t="n">
        <v>2.664027848118563e-06</v>
      </c>
      <c r="AG68" t="n">
        <v>11</v>
      </c>
      <c r="AH68" t="n">
        <v>189402.3945984635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153.1538289141917</v>
      </c>
      <c r="AB69" t="n">
        <v>209.5518253903731</v>
      </c>
      <c r="AC69" t="n">
        <v>189.5524932830098</v>
      </c>
      <c r="AD69" t="n">
        <v>153153.8289141917</v>
      </c>
      <c r="AE69" t="n">
        <v>209551.8253903731</v>
      </c>
      <c r="AF69" t="n">
        <v>2.664669326955587e-06</v>
      </c>
      <c r="AG69" t="n">
        <v>11</v>
      </c>
      <c r="AH69" t="n">
        <v>189552.4932830098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153.2833407945265</v>
      </c>
      <c r="AB70" t="n">
        <v>209.7290292587079</v>
      </c>
      <c r="AC70" t="n">
        <v>189.712785062858</v>
      </c>
      <c r="AD70" t="n">
        <v>153283.3407945265</v>
      </c>
      <c r="AE70" t="n">
        <v>209729.0292587079</v>
      </c>
      <c r="AF70" t="n">
        <v>2.664196658338832e-06</v>
      </c>
      <c r="AG70" t="n">
        <v>11</v>
      </c>
      <c r="AH70" t="n">
        <v>189712.785062858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