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424.875395578219</v>
      </c>
      <c r="AB2" t="n">
        <v>581.3332604096753</v>
      </c>
      <c r="AC2" t="n">
        <v>525.8516299425305</v>
      </c>
      <c r="AD2" t="n">
        <v>424875.395578219</v>
      </c>
      <c r="AE2" t="n">
        <v>581333.2604096753</v>
      </c>
      <c r="AF2" t="n">
        <v>2.035895222477483e-06</v>
      </c>
      <c r="AG2" t="n">
        <v>14</v>
      </c>
      <c r="AH2" t="n">
        <v>525851.6299425305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350.7108199388507</v>
      </c>
      <c r="AB3" t="n">
        <v>479.8580161097343</v>
      </c>
      <c r="AC3" t="n">
        <v>434.061040537176</v>
      </c>
      <c r="AD3" t="n">
        <v>350710.8199388507</v>
      </c>
      <c r="AE3" t="n">
        <v>479858.0161097343</v>
      </c>
      <c r="AF3" t="n">
        <v>2.333410599879193e-06</v>
      </c>
      <c r="AG3" t="n">
        <v>13</v>
      </c>
      <c r="AH3" t="n">
        <v>434061.040537176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308.0762120480175</v>
      </c>
      <c r="AB4" t="n">
        <v>421.5234646873438</v>
      </c>
      <c r="AC4" t="n">
        <v>381.2938568294813</v>
      </c>
      <c r="AD4" t="n">
        <v>308076.2120480175</v>
      </c>
      <c r="AE4" t="n">
        <v>421523.4646873438</v>
      </c>
      <c r="AF4" t="n">
        <v>2.543763844674113e-06</v>
      </c>
      <c r="AG4" t="n">
        <v>12</v>
      </c>
      <c r="AH4" t="n">
        <v>381293.8568294813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277.5236665307544</v>
      </c>
      <c r="AB5" t="n">
        <v>379.7201240274451</v>
      </c>
      <c r="AC5" t="n">
        <v>343.4801683308063</v>
      </c>
      <c r="AD5" t="n">
        <v>277523.6665307544</v>
      </c>
      <c r="AE5" t="n">
        <v>379720.1240274451</v>
      </c>
      <c r="AF5" t="n">
        <v>2.707478349029388e-06</v>
      </c>
      <c r="AG5" t="n">
        <v>11</v>
      </c>
      <c r="AH5" t="n">
        <v>343480.1683308063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262.6608412655177</v>
      </c>
      <c r="AB6" t="n">
        <v>359.3841507979747</v>
      </c>
      <c r="AC6" t="n">
        <v>325.0850318446388</v>
      </c>
      <c r="AD6" t="n">
        <v>262660.8412655177</v>
      </c>
      <c r="AE6" t="n">
        <v>359384.1507979747</v>
      </c>
      <c r="AF6" t="n">
        <v>2.827280232054445e-06</v>
      </c>
      <c r="AG6" t="n">
        <v>11</v>
      </c>
      <c r="AH6" t="n">
        <v>325085.0318446388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242.1279925883804</v>
      </c>
      <c r="AB7" t="n">
        <v>331.2902013924071</v>
      </c>
      <c r="AC7" t="n">
        <v>299.6723295403322</v>
      </c>
      <c r="AD7" t="n">
        <v>242127.9925883804</v>
      </c>
      <c r="AE7" t="n">
        <v>331290.2013924071</v>
      </c>
      <c r="AF7" t="n">
        <v>2.937209143169689e-06</v>
      </c>
      <c r="AG7" t="n">
        <v>10</v>
      </c>
      <c r="AH7" t="n">
        <v>299672.3295403322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232.7929747788311</v>
      </c>
      <c r="AB8" t="n">
        <v>318.517618193468</v>
      </c>
      <c r="AC8" t="n">
        <v>288.1187437554626</v>
      </c>
      <c r="AD8" t="n">
        <v>232792.9747788311</v>
      </c>
      <c r="AE8" t="n">
        <v>318517.618193468</v>
      </c>
      <c r="AF8" t="n">
        <v>3.020466294349464e-06</v>
      </c>
      <c r="AG8" t="n">
        <v>10</v>
      </c>
      <c r="AH8" t="n">
        <v>288118.7437554626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224.9993210264103</v>
      </c>
      <c r="AB9" t="n">
        <v>307.8539972976741</v>
      </c>
      <c r="AC9" t="n">
        <v>278.472843871474</v>
      </c>
      <c r="AD9" t="n">
        <v>224999.3210264103</v>
      </c>
      <c r="AE9" t="n">
        <v>307853.9972976741</v>
      </c>
      <c r="AF9" t="n">
        <v>3.091861143458493e-06</v>
      </c>
      <c r="AG9" t="n">
        <v>10</v>
      </c>
      <c r="AH9" t="n">
        <v>278472.843871474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207.4591595073957</v>
      </c>
      <c r="AB10" t="n">
        <v>283.8547744900575</v>
      </c>
      <c r="AC10" t="n">
        <v>256.764073205488</v>
      </c>
      <c r="AD10" t="n">
        <v>207459.1595073957</v>
      </c>
      <c r="AE10" t="n">
        <v>283854.7744900575</v>
      </c>
      <c r="AF10" t="n">
        <v>3.180349496172573e-06</v>
      </c>
      <c r="AG10" t="n">
        <v>9</v>
      </c>
      <c r="AH10" t="n">
        <v>256764.073205488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209.2640564955784</v>
      </c>
      <c r="AB11" t="n">
        <v>286.324314175723</v>
      </c>
      <c r="AC11" t="n">
        <v>258.9979234895751</v>
      </c>
      <c r="AD11" t="n">
        <v>209264.0564955783</v>
      </c>
      <c r="AE11" t="n">
        <v>286324.314175723</v>
      </c>
      <c r="AF11" t="n">
        <v>3.159866763404452e-06</v>
      </c>
      <c r="AG11" t="n">
        <v>9</v>
      </c>
      <c r="AH11" t="n">
        <v>258997.9234895751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201.9224101204695</v>
      </c>
      <c r="AB12" t="n">
        <v>276.2791497147251</v>
      </c>
      <c r="AC12" t="n">
        <v>249.9114554262548</v>
      </c>
      <c r="AD12" t="n">
        <v>201922.4101204695</v>
      </c>
      <c r="AE12" t="n">
        <v>276279.1497147251</v>
      </c>
      <c r="AF12" t="n">
        <v>3.223893723028545e-06</v>
      </c>
      <c r="AG12" t="n">
        <v>9</v>
      </c>
      <c r="AH12" t="n">
        <v>249911.4554262548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196.8636390617233</v>
      </c>
      <c r="AB13" t="n">
        <v>269.357515974924</v>
      </c>
      <c r="AC13" t="n">
        <v>243.6504126960041</v>
      </c>
      <c r="AD13" t="n">
        <v>196863.6390617233</v>
      </c>
      <c r="AE13" t="n">
        <v>269357.515974924</v>
      </c>
      <c r="AF13" t="n">
        <v>3.266332766461775e-06</v>
      </c>
      <c r="AG13" t="n">
        <v>9</v>
      </c>
      <c r="AH13" t="n">
        <v>243650.4126960041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191.4984758133014</v>
      </c>
      <c r="AB14" t="n">
        <v>262.0166629241394</v>
      </c>
      <c r="AC14" t="n">
        <v>237.0101603574321</v>
      </c>
      <c r="AD14" t="n">
        <v>191498.4758133014</v>
      </c>
      <c r="AE14" t="n">
        <v>262016.6629241394</v>
      </c>
      <c r="AF14" t="n">
        <v>3.309803314422897e-06</v>
      </c>
      <c r="AG14" t="n">
        <v>9</v>
      </c>
      <c r="AH14" t="n">
        <v>237010.1603574321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187.4214255190555</v>
      </c>
      <c r="AB15" t="n">
        <v>256.4382628447904</v>
      </c>
      <c r="AC15" t="n">
        <v>231.9641549523207</v>
      </c>
      <c r="AD15" t="n">
        <v>187421.4255190555</v>
      </c>
      <c r="AE15" t="n">
        <v>256438.2628447904</v>
      </c>
      <c r="AF15" t="n">
        <v>3.341190523628723e-06</v>
      </c>
      <c r="AG15" t="n">
        <v>9</v>
      </c>
      <c r="AH15" t="n">
        <v>231964.1549523207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183.9856990417574</v>
      </c>
      <c r="AB16" t="n">
        <v>251.7373503049987</v>
      </c>
      <c r="AC16" t="n">
        <v>227.711890907553</v>
      </c>
      <c r="AD16" t="n">
        <v>183985.6990417574</v>
      </c>
      <c r="AE16" t="n">
        <v>251737.3503049987</v>
      </c>
      <c r="AF16" t="n">
        <v>3.359462889551364e-06</v>
      </c>
      <c r="AG16" t="n">
        <v>9</v>
      </c>
      <c r="AH16" t="n">
        <v>227711.890907553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182.8043186600021</v>
      </c>
      <c r="AB17" t="n">
        <v>250.1209335478579</v>
      </c>
      <c r="AC17" t="n">
        <v>226.2497426970581</v>
      </c>
      <c r="AD17" t="n">
        <v>182804.3186600021</v>
      </c>
      <c r="AE17" t="n">
        <v>250120.9335478579</v>
      </c>
      <c r="AF17" t="n">
        <v>3.362852118714434e-06</v>
      </c>
      <c r="AG17" t="n">
        <v>9</v>
      </c>
      <c r="AH17" t="n">
        <v>226249.7426970581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182.9528319942471</v>
      </c>
      <c r="AB18" t="n">
        <v>250.3241360437177</v>
      </c>
      <c r="AC18" t="n">
        <v>226.4335518319096</v>
      </c>
      <c r="AD18" t="n">
        <v>182952.8319942471</v>
      </c>
      <c r="AE18" t="n">
        <v>250324.1360437177</v>
      </c>
      <c r="AF18" t="n">
        <v>3.361894293081393e-06</v>
      </c>
      <c r="AG18" t="n">
        <v>9</v>
      </c>
      <c r="AH18" t="n">
        <v>226433.5518319096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879.4556114987525</v>
      </c>
      <c r="AB2" t="n">
        <v>1203.309966495888</v>
      </c>
      <c r="AC2" t="n">
        <v>1088.467752149665</v>
      </c>
      <c r="AD2" t="n">
        <v>879455.6114987525</v>
      </c>
      <c r="AE2" t="n">
        <v>1203309.966495888</v>
      </c>
      <c r="AF2" t="n">
        <v>1.365603993172124e-06</v>
      </c>
      <c r="AG2" t="n">
        <v>21</v>
      </c>
      <c r="AH2" t="n">
        <v>1088467.752149665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630.7263189002074</v>
      </c>
      <c r="AB3" t="n">
        <v>862.9875752006163</v>
      </c>
      <c r="AC3" t="n">
        <v>780.6252522341377</v>
      </c>
      <c r="AD3" t="n">
        <v>630726.3189002074</v>
      </c>
      <c r="AE3" t="n">
        <v>862987.5752006164</v>
      </c>
      <c r="AF3" t="n">
        <v>1.69663554492017e-06</v>
      </c>
      <c r="AG3" t="n">
        <v>17</v>
      </c>
      <c r="AH3" t="n">
        <v>780625.2522341377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518.3381636992704</v>
      </c>
      <c r="AB4" t="n">
        <v>709.2131430392202</v>
      </c>
      <c r="AC4" t="n">
        <v>641.5268360544543</v>
      </c>
      <c r="AD4" t="n">
        <v>518338.1636992704</v>
      </c>
      <c r="AE4" t="n">
        <v>709213.1430392202</v>
      </c>
      <c r="AF4" t="n">
        <v>1.937738655574447e-06</v>
      </c>
      <c r="AG4" t="n">
        <v>15</v>
      </c>
      <c r="AH4" t="n">
        <v>641526.8360544543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456.9039037045364</v>
      </c>
      <c r="AB5" t="n">
        <v>625.1560782261569</v>
      </c>
      <c r="AC5" t="n">
        <v>565.4920595323183</v>
      </c>
      <c r="AD5" t="n">
        <v>456903.9037045364</v>
      </c>
      <c r="AE5" t="n">
        <v>625156.0782261569</v>
      </c>
      <c r="AF5" t="n">
        <v>2.118745701676853e-06</v>
      </c>
      <c r="AG5" t="n">
        <v>14</v>
      </c>
      <c r="AH5" t="n">
        <v>565492.0595323183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412.551925236718</v>
      </c>
      <c r="AB6" t="n">
        <v>564.4717446152927</v>
      </c>
      <c r="AC6" t="n">
        <v>510.5993535502777</v>
      </c>
      <c r="AD6" t="n">
        <v>412551.925236718</v>
      </c>
      <c r="AE6" t="n">
        <v>564471.7446152926</v>
      </c>
      <c r="AF6" t="n">
        <v>2.26905774830121e-06</v>
      </c>
      <c r="AG6" t="n">
        <v>13</v>
      </c>
      <c r="AH6" t="n">
        <v>510599.3535502777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379.1849321026264</v>
      </c>
      <c r="AB7" t="n">
        <v>518.8175525613834</v>
      </c>
      <c r="AC7" t="n">
        <v>469.3023335099325</v>
      </c>
      <c r="AD7" t="n">
        <v>379184.9321026264</v>
      </c>
      <c r="AE7" t="n">
        <v>518817.5525613834</v>
      </c>
      <c r="AF7" t="n">
        <v>2.392197172436803e-06</v>
      </c>
      <c r="AG7" t="n">
        <v>12</v>
      </c>
      <c r="AH7" t="n">
        <v>469302.3335099325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361.0407498182859</v>
      </c>
      <c r="AB8" t="n">
        <v>493.9918818951205</v>
      </c>
      <c r="AC8" t="n">
        <v>446.8459900090102</v>
      </c>
      <c r="AD8" t="n">
        <v>361040.7498182859</v>
      </c>
      <c r="AE8" t="n">
        <v>493991.8818951205</v>
      </c>
      <c r="AF8" t="n">
        <v>2.491111269115481e-06</v>
      </c>
      <c r="AG8" t="n">
        <v>12</v>
      </c>
      <c r="AH8" t="n">
        <v>446845.9900090102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337.7029036680355</v>
      </c>
      <c r="AB9" t="n">
        <v>462.0600111992407</v>
      </c>
      <c r="AC9" t="n">
        <v>417.9616522356832</v>
      </c>
      <c r="AD9" t="n">
        <v>337702.9036680355</v>
      </c>
      <c r="AE9" t="n">
        <v>462060.0111992407</v>
      </c>
      <c r="AF9" t="n">
        <v>2.582405529858155e-06</v>
      </c>
      <c r="AG9" t="n">
        <v>11</v>
      </c>
      <c r="AH9" t="n">
        <v>417961.6522356832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325.6960403758682</v>
      </c>
      <c r="AB10" t="n">
        <v>445.6316911374737</v>
      </c>
      <c r="AC10" t="n">
        <v>403.1012279833191</v>
      </c>
      <c r="AD10" t="n">
        <v>325696.0403758682</v>
      </c>
      <c r="AE10" t="n">
        <v>445631.6911374737</v>
      </c>
      <c r="AF10" t="n">
        <v>2.657525610547995e-06</v>
      </c>
      <c r="AG10" t="n">
        <v>11</v>
      </c>
      <c r="AH10" t="n">
        <v>403101.2279833191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317.1141318854679</v>
      </c>
      <c r="AB11" t="n">
        <v>433.8895453338261</v>
      </c>
      <c r="AC11" t="n">
        <v>392.4797360949667</v>
      </c>
      <c r="AD11" t="n">
        <v>317114.1318854679</v>
      </c>
      <c r="AE11" t="n">
        <v>433889.5453338261</v>
      </c>
      <c r="AF11" t="n">
        <v>2.715608888248846e-06</v>
      </c>
      <c r="AG11" t="n">
        <v>11</v>
      </c>
      <c r="AH11" t="n">
        <v>392479.7360949666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299.7705477950125</v>
      </c>
      <c r="AB12" t="n">
        <v>410.1592884363363</v>
      </c>
      <c r="AC12" t="n">
        <v>371.0142616101484</v>
      </c>
      <c r="AD12" t="n">
        <v>299770.5477950125</v>
      </c>
      <c r="AE12" t="n">
        <v>410159.2884363363</v>
      </c>
      <c r="AF12" t="n">
        <v>2.779802411747436e-06</v>
      </c>
      <c r="AG12" t="n">
        <v>10</v>
      </c>
      <c r="AH12" t="n">
        <v>371014.2616101484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292.8416030071214</v>
      </c>
      <c r="AB13" t="n">
        <v>400.6788004940736</v>
      </c>
      <c r="AC13" t="n">
        <v>362.4385781311469</v>
      </c>
      <c r="AD13" t="n">
        <v>292841.6030071214</v>
      </c>
      <c r="AE13" t="n">
        <v>400678.8004940736</v>
      </c>
      <c r="AF13" t="n">
        <v>2.828468722395302e-06</v>
      </c>
      <c r="AG13" t="n">
        <v>10</v>
      </c>
      <c r="AH13" t="n">
        <v>362438.5781311468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285.5928027876235</v>
      </c>
      <c r="AB14" t="n">
        <v>390.7606722392609</v>
      </c>
      <c r="AC14" t="n">
        <v>353.4670221167931</v>
      </c>
      <c r="AD14" t="n">
        <v>285592.8027876235</v>
      </c>
      <c r="AE14" t="n">
        <v>390760.6722392609</v>
      </c>
      <c r="AF14" t="n">
        <v>2.880369869053736e-06</v>
      </c>
      <c r="AG14" t="n">
        <v>10</v>
      </c>
      <c r="AH14" t="n">
        <v>353467.0221167931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277.1285178315937</v>
      </c>
      <c r="AB15" t="n">
        <v>379.1794641445231</v>
      </c>
      <c r="AC15" t="n">
        <v>342.9911082682895</v>
      </c>
      <c r="AD15" t="n">
        <v>277128.5178315937</v>
      </c>
      <c r="AE15" t="n">
        <v>379179.4641445231</v>
      </c>
      <c r="AF15" t="n">
        <v>2.938021835286513e-06</v>
      </c>
      <c r="AG15" t="n">
        <v>10</v>
      </c>
      <c r="AH15" t="n">
        <v>342991.1082682895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285.0526172418609</v>
      </c>
      <c r="AB16" t="n">
        <v>390.0215665442442</v>
      </c>
      <c r="AC16" t="n">
        <v>352.7984556319674</v>
      </c>
      <c r="AD16" t="n">
        <v>285052.6172418609</v>
      </c>
      <c r="AE16" t="n">
        <v>390021.5665442442</v>
      </c>
      <c r="AF16" t="n">
        <v>2.893524868830043e-06</v>
      </c>
      <c r="AG16" t="n">
        <v>10</v>
      </c>
      <c r="AH16" t="n">
        <v>352798.4556319674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274.7660183831968</v>
      </c>
      <c r="AB17" t="n">
        <v>375.9469881731067</v>
      </c>
      <c r="AC17" t="n">
        <v>340.0671352667764</v>
      </c>
      <c r="AD17" t="n">
        <v>274766.0183831967</v>
      </c>
      <c r="AE17" t="n">
        <v>375946.9881731067</v>
      </c>
      <c r="AF17" t="n">
        <v>2.962247162743427e-06</v>
      </c>
      <c r="AG17" t="n">
        <v>10</v>
      </c>
      <c r="AH17" t="n">
        <v>340067.1352667764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270.1735066082213</v>
      </c>
      <c r="AB18" t="n">
        <v>369.6633109552653</v>
      </c>
      <c r="AC18" t="n">
        <v>334.3831633834094</v>
      </c>
      <c r="AD18" t="n">
        <v>270173.5066082213</v>
      </c>
      <c r="AE18" t="n">
        <v>369663.3109552652</v>
      </c>
      <c r="AF18" t="n">
        <v>2.996967735923516e-06</v>
      </c>
      <c r="AG18" t="n">
        <v>10</v>
      </c>
      <c r="AH18" t="n">
        <v>334383.1633834094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266.7704107260918</v>
      </c>
      <c r="AB19" t="n">
        <v>365.0070450353412</v>
      </c>
      <c r="AC19" t="n">
        <v>330.1712849477726</v>
      </c>
      <c r="AD19" t="n">
        <v>266770.4107260918</v>
      </c>
      <c r="AE19" t="n">
        <v>365007.0450353412</v>
      </c>
      <c r="AF19" t="n">
        <v>3.018317653593259e-06</v>
      </c>
      <c r="AG19" t="n">
        <v>10</v>
      </c>
      <c r="AH19" t="n">
        <v>330171.2849477726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262.0186604893739</v>
      </c>
      <c r="AB20" t="n">
        <v>358.5054907290383</v>
      </c>
      <c r="AC20" t="n">
        <v>324.2902298594746</v>
      </c>
      <c r="AD20" t="n">
        <v>262018.6604893739</v>
      </c>
      <c r="AE20" t="n">
        <v>358505.4907290384</v>
      </c>
      <c r="AF20" t="n">
        <v>3.053541423486102e-06</v>
      </c>
      <c r="AG20" t="n">
        <v>10</v>
      </c>
      <c r="AH20" t="n">
        <v>324290.2298594746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258.7495529521124</v>
      </c>
      <c r="AB21" t="n">
        <v>354.0325535737114</v>
      </c>
      <c r="AC21" t="n">
        <v>320.2441835484453</v>
      </c>
      <c r="AD21" t="n">
        <v>258749.5529521124</v>
      </c>
      <c r="AE21" t="n">
        <v>354032.5535737114</v>
      </c>
      <c r="AF21" t="n">
        <v>3.077263554230262e-06</v>
      </c>
      <c r="AG21" t="n">
        <v>10</v>
      </c>
      <c r="AH21" t="n">
        <v>320244.1835484453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247.8246769040915</v>
      </c>
      <c r="AB22" t="n">
        <v>339.0846561931339</v>
      </c>
      <c r="AC22" t="n">
        <v>306.7228925144662</v>
      </c>
      <c r="AD22" t="n">
        <v>247824.6769040916</v>
      </c>
      <c r="AE22" t="n">
        <v>339084.6561931339</v>
      </c>
      <c r="AF22" t="n">
        <v>3.097678963719175e-06</v>
      </c>
      <c r="AG22" t="n">
        <v>9</v>
      </c>
      <c r="AH22" t="n">
        <v>306722.8925144662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245.3407718653097</v>
      </c>
      <c r="AB23" t="n">
        <v>335.6860677369179</v>
      </c>
      <c r="AC23" t="n">
        <v>303.6486605705616</v>
      </c>
      <c r="AD23" t="n">
        <v>245340.7718653097</v>
      </c>
      <c r="AE23" t="n">
        <v>335686.0677369179</v>
      </c>
      <c r="AF23" t="n">
        <v>3.110043225804009e-06</v>
      </c>
      <c r="AG23" t="n">
        <v>9</v>
      </c>
      <c r="AH23" t="n">
        <v>303648.6605705615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241.9605351196268</v>
      </c>
      <c r="AB24" t="n">
        <v>331.0610786959564</v>
      </c>
      <c r="AC24" t="n">
        <v>299.465073992455</v>
      </c>
      <c r="AD24" t="n">
        <v>241960.5351196268</v>
      </c>
      <c r="AE24" t="n">
        <v>331061.0786959564</v>
      </c>
      <c r="AF24" t="n">
        <v>3.136137569622585e-06</v>
      </c>
      <c r="AG24" t="n">
        <v>9</v>
      </c>
      <c r="AH24" t="n">
        <v>299465.073992455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239.2396255744199</v>
      </c>
      <c r="AB25" t="n">
        <v>327.338210218149</v>
      </c>
      <c r="AC25" t="n">
        <v>296.0975108570896</v>
      </c>
      <c r="AD25" t="n">
        <v>239239.6255744199</v>
      </c>
      <c r="AE25" t="n">
        <v>327338.2102181489</v>
      </c>
      <c r="AF25" t="n">
        <v>3.147207897303193e-06</v>
      </c>
      <c r="AG25" t="n">
        <v>9</v>
      </c>
      <c r="AH25" t="n">
        <v>296097.5108570896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236.0839910714991</v>
      </c>
      <c r="AB26" t="n">
        <v>323.020531874486</v>
      </c>
      <c r="AC26" t="n">
        <v>292.1919056746449</v>
      </c>
      <c r="AD26" t="n">
        <v>236083.9910714991</v>
      </c>
      <c r="AE26" t="n">
        <v>323020.531874486</v>
      </c>
      <c r="AF26" t="n">
        <v>3.172655273919655e-06</v>
      </c>
      <c r="AG26" t="n">
        <v>9</v>
      </c>
      <c r="AH26" t="n">
        <v>292191.9056746449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233.5911485987873</v>
      </c>
      <c r="AB27" t="n">
        <v>319.6097148268752</v>
      </c>
      <c r="AC27" t="n">
        <v>289.1066122189451</v>
      </c>
      <c r="AD27" t="n">
        <v>233591.1485987873</v>
      </c>
      <c r="AE27" t="n">
        <v>319609.7148268752</v>
      </c>
      <c r="AF27" t="n">
        <v>3.188110601525699e-06</v>
      </c>
      <c r="AG27" t="n">
        <v>9</v>
      </c>
      <c r="AH27" t="n">
        <v>289106.6122189451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228.5772454536101</v>
      </c>
      <c r="AB28" t="n">
        <v>312.7494713458519</v>
      </c>
      <c r="AC28" t="n">
        <v>282.9011007473363</v>
      </c>
      <c r="AD28" t="n">
        <v>228577.2454536101</v>
      </c>
      <c r="AE28" t="n">
        <v>312749.4713458519</v>
      </c>
      <c r="AF28" t="n">
        <v>3.219021256737786e-06</v>
      </c>
      <c r="AG28" t="n">
        <v>9</v>
      </c>
      <c r="AH28" t="n">
        <v>282901.1007473363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231.125036498462</v>
      </c>
      <c r="AB29" t="n">
        <v>316.2354714540245</v>
      </c>
      <c r="AC29" t="n">
        <v>286.0544018978179</v>
      </c>
      <c r="AD29" t="n">
        <v>231125.036498462</v>
      </c>
      <c r="AE29" t="n">
        <v>316235.4714540245</v>
      </c>
      <c r="AF29" t="n">
        <v>3.193789535855361e-06</v>
      </c>
      <c r="AG29" t="n">
        <v>9</v>
      </c>
      <c r="AH29" t="n">
        <v>286054.4018978179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227.5410230289418</v>
      </c>
      <c r="AB30" t="n">
        <v>311.3316661095144</v>
      </c>
      <c r="AC30" t="n">
        <v>281.6186088528523</v>
      </c>
      <c r="AD30" t="n">
        <v>227541.0230289418</v>
      </c>
      <c r="AE30" t="n">
        <v>311331.6661095144</v>
      </c>
      <c r="AF30" t="n">
        <v>3.2116889617805e-06</v>
      </c>
      <c r="AG30" t="n">
        <v>9</v>
      </c>
      <c r="AH30" t="n">
        <v>281618.6088528523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224.6784544074876</v>
      </c>
      <c r="AB31" t="n">
        <v>307.4149734340281</v>
      </c>
      <c r="AC31" t="n">
        <v>278.0757198292004</v>
      </c>
      <c r="AD31" t="n">
        <v>224678.4544074876</v>
      </c>
      <c r="AE31" t="n">
        <v>307414.9734340281</v>
      </c>
      <c r="AF31" t="n">
        <v>3.227863141833336e-06</v>
      </c>
      <c r="AG31" t="n">
        <v>9</v>
      </c>
      <c r="AH31" t="n">
        <v>278075.7198292004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222.5827584290832</v>
      </c>
      <c r="AB32" t="n">
        <v>304.5475497407952</v>
      </c>
      <c r="AC32" t="n">
        <v>275.4819590287944</v>
      </c>
      <c r="AD32" t="n">
        <v>222582.7584290832</v>
      </c>
      <c r="AE32" t="n">
        <v>304547.5497407952</v>
      </c>
      <c r="AF32" t="n">
        <v>3.237998961333114e-06</v>
      </c>
      <c r="AG32" t="n">
        <v>9</v>
      </c>
      <c r="AH32" t="n">
        <v>275481.9590287944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220.3679146469046</v>
      </c>
      <c r="AB33" t="n">
        <v>301.5171027660085</v>
      </c>
      <c r="AC33" t="n">
        <v>272.7407336600212</v>
      </c>
      <c r="AD33" t="n">
        <v>220367.9146469046</v>
      </c>
      <c r="AE33" t="n">
        <v>301517.1027660085</v>
      </c>
      <c r="AF33" t="n">
        <v>3.251441502088137e-06</v>
      </c>
      <c r="AG33" t="n">
        <v>9</v>
      </c>
      <c r="AH33" t="n">
        <v>272740.7336600213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218.5409786088733</v>
      </c>
      <c r="AB34" t="n">
        <v>299.0174082800457</v>
      </c>
      <c r="AC34" t="n">
        <v>270.4796065074547</v>
      </c>
      <c r="AD34" t="n">
        <v>218540.9786088733</v>
      </c>
      <c r="AE34" t="n">
        <v>299017.4082800457</v>
      </c>
      <c r="AF34" t="n">
        <v>3.263230682215538e-06</v>
      </c>
      <c r="AG34" t="n">
        <v>9</v>
      </c>
      <c r="AH34" t="n">
        <v>270479.6065074547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218.6088311027152</v>
      </c>
      <c r="AB35" t="n">
        <v>299.110247055561</v>
      </c>
      <c r="AC35" t="n">
        <v>270.563584880535</v>
      </c>
      <c r="AD35" t="n">
        <v>218608.8311027152</v>
      </c>
      <c r="AE35" t="n">
        <v>299110.247055561</v>
      </c>
      <c r="AF35" t="n">
        <v>3.261721092077273e-06</v>
      </c>
      <c r="AG35" t="n">
        <v>9</v>
      </c>
      <c r="AH35" t="n">
        <v>270563.584880535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219.0366123112402</v>
      </c>
      <c r="AB36" t="n">
        <v>299.6955561774396</v>
      </c>
      <c r="AC36" t="n">
        <v>271.0930329213081</v>
      </c>
      <c r="AD36" t="n">
        <v>219036.6123112402</v>
      </c>
      <c r="AE36" t="n">
        <v>299695.5561774396</v>
      </c>
      <c r="AF36" t="n">
        <v>3.260211501939008e-06</v>
      </c>
      <c r="AG36" t="n">
        <v>9</v>
      </c>
      <c r="AH36" t="n">
        <v>271093.0329213081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219.2952022206851</v>
      </c>
      <c r="AB37" t="n">
        <v>300.0493702997236</v>
      </c>
      <c r="AC37" t="n">
        <v>271.4130795203427</v>
      </c>
      <c r="AD37" t="n">
        <v>219295.2022206851</v>
      </c>
      <c r="AE37" t="n">
        <v>300049.3702997236</v>
      </c>
      <c r="AF37" t="n">
        <v>3.258558141311385e-06</v>
      </c>
      <c r="AG37" t="n">
        <v>9</v>
      </c>
      <c r="AH37" t="n">
        <v>271413.0795203427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153.5780817882491</v>
      </c>
      <c r="AB2" t="n">
        <v>210.132306889374</v>
      </c>
      <c r="AC2" t="n">
        <v>190.0775744424571</v>
      </c>
      <c r="AD2" t="n">
        <v>153578.0817882491</v>
      </c>
      <c r="AE2" t="n">
        <v>210132.306889374</v>
      </c>
      <c r="AF2" t="n">
        <v>2.601647218749586e-06</v>
      </c>
      <c r="AG2" t="n">
        <v>12</v>
      </c>
      <c r="AH2" t="n">
        <v>190077.5744424571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184.0207668646482</v>
      </c>
      <c r="AB2" t="n">
        <v>251.7853316473611</v>
      </c>
      <c r="AC2" t="n">
        <v>227.7552929779426</v>
      </c>
      <c r="AD2" t="n">
        <v>184020.7668646482</v>
      </c>
      <c r="AE2" t="n">
        <v>251785.3316473611</v>
      </c>
      <c r="AF2" t="n">
        <v>3.068152632113164e-06</v>
      </c>
      <c r="AG2" t="n">
        <v>10</v>
      </c>
      <c r="AH2" t="n">
        <v>227755.2929779426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159.1977489121164</v>
      </c>
      <c r="AB3" t="n">
        <v>217.8213833704613</v>
      </c>
      <c r="AC3" t="n">
        <v>197.0328162558786</v>
      </c>
      <c r="AD3" t="n">
        <v>159197.7489121164</v>
      </c>
      <c r="AE3" t="n">
        <v>217821.3833704613</v>
      </c>
      <c r="AF3" t="n">
        <v>3.286123907236313e-06</v>
      </c>
      <c r="AG3" t="n">
        <v>9</v>
      </c>
      <c r="AH3" t="n">
        <v>197032.8162558786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150.4497978523838</v>
      </c>
      <c r="AB4" t="n">
        <v>205.8520507981782</v>
      </c>
      <c r="AC4" t="n">
        <v>186.2058199852265</v>
      </c>
      <c r="AD4" t="n">
        <v>150449.7978523838</v>
      </c>
      <c r="AE4" t="n">
        <v>205852.0507981782</v>
      </c>
      <c r="AF4" t="n">
        <v>3.394496404783475e-06</v>
      </c>
      <c r="AG4" t="n">
        <v>9</v>
      </c>
      <c r="AH4" t="n">
        <v>186205.8199852265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150.414183567706</v>
      </c>
      <c r="AB5" t="n">
        <v>205.8033217626907</v>
      </c>
      <c r="AC5" t="n">
        <v>186.1617415804943</v>
      </c>
      <c r="AD5" t="n">
        <v>150414.183567706</v>
      </c>
      <c r="AE5" t="n">
        <v>205803.3217626907</v>
      </c>
      <c r="AF5" t="n">
        <v>3.396182539823105e-06</v>
      </c>
      <c r="AG5" t="n">
        <v>9</v>
      </c>
      <c r="AH5" t="n">
        <v>186161.7415804943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458.4087913939715</v>
      </c>
      <c r="AB2" t="n">
        <v>627.215131953801</v>
      </c>
      <c r="AC2" t="n">
        <v>567.3546000620961</v>
      </c>
      <c r="AD2" t="n">
        <v>458408.7913939715</v>
      </c>
      <c r="AE2" t="n">
        <v>627215.131953801</v>
      </c>
      <c r="AF2" t="n">
        <v>1.963882033417616e-06</v>
      </c>
      <c r="AG2" t="n">
        <v>15</v>
      </c>
      <c r="AH2" t="n">
        <v>567354.6000620961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368.1960744295145</v>
      </c>
      <c r="AB3" t="n">
        <v>503.7821126988462</v>
      </c>
      <c r="AC3" t="n">
        <v>455.7018549255035</v>
      </c>
      <c r="AD3" t="n">
        <v>368196.0744295145</v>
      </c>
      <c r="AE3" t="n">
        <v>503782.1126988461</v>
      </c>
      <c r="AF3" t="n">
        <v>2.267916746810639e-06</v>
      </c>
      <c r="AG3" t="n">
        <v>13</v>
      </c>
      <c r="AH3" t="n">
        <v>455701.8549255035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322.4939766548715</v>
      </c>
      <c r="AB4" t="n">
        <v>441.2504862893247</v>
      </c>
      <c r="AC4" t="n">
        <v>399.1381591768177</v>
      </c>
      <c r="AD4" t="n">
        <v>322493.9766548715</v>
      </c>
      <c r="AE4" t="n">
        <v>441250.4862893246</v>
      </c>
      <c r="AF4" t="n">
        <v>2.478419273120695e-06</v>
      </c>
      <c r="AG4" t="n">
        <v>12</v>
      </c>
      <c r="AH4" t="n">
        <v>399138.1591768177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290.3471426644098</v>
      </c>
      <c r="AB5" t="n">
        <v>397.2657698053521</v>
      </c>
      <c r="AC5" t="n">
        <v>359.3512823011383</v>
      </c>
      <c r="AD5" t="n">
        <v>290347.1426644098</v>
      </c>
      <c r="AE5" t="n">
        <v>397265.7698053521</v>
      </c>
      <c r="AF5" t="n">
        <v>2.642192442804853e-06</v>
      </c>
      <c r="AG5" t="n">
        <v>11</v>
      </c>
      <c r="AH5" t="n">
        <v>359351.2823011383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274.4812627054266</v>
      </c>
      <c r="AB6" t="n">
        <v>375.5573728922477</v>
      </c>
      <c r="AC6" t="n">
        <v>339.7147043214941</v>
      </c>
      <c r="AD6" t="n">
        <v>274481.2627054265</v>
      </c>
      <c r="AE6" t="n">
        <v>375557.3728922476</v>
      </c>
      <c r="AF6" t="n">
        <v>2.763791633395828e-06</v>
      </c>
      <c r="AG6" t="n">
        <v>11</v>
      </c>
      <c r="AH6" t="n">
        <v>339714.7043214941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252.8832143768515</v>
      </c>
      <c r="AB7" t="n">
        <v>346.0059703302836</v>
      </c>
      <c r="AC7" t="n">
        <v>312.9836461444939</v>
      </c>
      <c r="AD7" t="n">
        <v>252883.2143768515</v>
      </c>
      <c r="AE7" t="n">
        <v>346005.9703302836</v>
      </c>
      <c r="AF7" t="n">
        <v>2.875251435284956e-06</v>
      </c>
      <c r="AG7" t="n">
        <v>10</v>
      </c>
      <c r="AH7" t="n">
        <v>312983.6461444939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243.5063768592385</v>
      </c>
      <c r="AB8" t="n">
        <v>333.1761675618165</v>
      </c>
      <c r="AC8" t="n">
        <v>301.378301745504</v>
      </c>
      <c r="AD8" t="n">
        <v>243506.3768592385</v>
      </c>
      <c r="AE8" t="n">
        <v>333176.1675618165</v>
      </c>
      <c r="AF8" t="n">
        <v>2.955925701912685e-06</v>
      </c>
      <c r="AG8" t="n">
        <v>10</v>
      </c>
      <c r="AH8" t="n">
        <v>301378.301745504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234.674128389486</v>
      </c>
      <c r="AB9" t="n">
        <v>321.0914955542049</v>
      </c>
      <c r="AC9" t="n">
        <v>290.4469738733513</v>
      </c>
      <c r="AD9" t="n">
        <v>234674.128389486</v>
      </c>
      <c r="AE9" t="n">
        <v>321091.4955542049</v>
      </c>
      <c r="AF9" t="n">
        <v>3.035277439579302e-06</v>
      </c>
      <c r="AG9" t="n">
        <v>10</v>
      </c>
      <c r="AH9" t="n">
        <v>290446.9738733513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226.7872534075439</v>
      </c>
      <c r="AB10" t="n">
        <v>310.3003252595495</v>
      </c>
      <c r="AC10" t="n">
        <v>280.6856977261118</v>
      </c>
      <c r="AD10" t="n">
        <v>226787.2534075439</v>
      </c>
      <c r="AE10" t="n">
        <v>310300.3252595495</v>
      </c>
      <c r="AF10" t="n">
        <v>3.105004105362284e-06</v>
      </c>
      <c r="AG10" t="n">
        <v>10</v>
      </c>
      <c r="AH10" t="n">
        <v>280685.6977261117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213.3811511816129</v>
      </c>
      <c r="AB11" t="n">
        <v>291.9575047585512</v>
      </c>
      <c r="AC11" t="n">
        <v>264.0934902694126</v>
      </c>
      <c r="AD11" t="n">
        <v>213381.1511816129</v>
      </c>
      <c r="AE11" t="n">
        <v>291957.5047585512</v>
      </c>
      <c r="AF11" t="n">
        <v>3.152100831144045e-06</v>
      </c>
      <c r="AG11" t="n">
        <v>9</v>
      </c>
      <c r="AH11" t="n">
        <v>264093.4902694126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212.3089423848275</v>
      </c>
      <c r="AB12" t="n">
        <v>290.4904613802765</v>
      </c>
      <c r="AC12" t="n">
        <v>262.7664594521516</v>
      </c>
      <c r="AD12" t="n">
        <v>212308.9423848275</v>
      </c>
      <c r="AE12" t="n">
        <v>290490.4613802765</v>
      </c>
      <c r="AF12" t="n">
        <v>3.15775831614435e-06</v>
      </c>
      <c r="AG12" t="n">
        <v>9</v>
      </c>
      <c r="AH12" t="n">
        <v>262766.4594521516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205.2212562142971</v>
      </c>
      <c r="AB13" t="n">
        <v>280.7927764751162</v>
      </c>
      <c r="AC13" t="n">
        <v>253.9943079835505</v>
      </c>
      <c r="AD13" t="n">
        <v>205221.2562142971</v>
      </c>
      <c r="AE13" t="n">
        <v>280792.7764751161</v>
      </c>
      <c r="AF13" t="n">
        <v>3.22006412497888e-06</v>
      </c>
      <c r="AG13" t="n">
        <v>9</v>
      </c>
      <c r="AH13" t="n">
        <v>253994.3079835505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200.7868802847981</v>
      </c>
      <c r="AB14" t="n">
        <v>274.7254676975197</v>
      </c>
      <c r="AC14" t="n">
        <v>248.5060546401645</v>
      </c>
      <c r="AD14" t="n">
        <v>200786.8802847982</v>
      </c>
      <c r="AE14" t="n">
        <v>274725.4676975196</v>
      </c>
      <c r="AF14" t="n">
        <v>3.250555764915589e-06</v>
      </c>
      <c r="AG14" t="n">
        <v>9</v>
      </c>
      <c r="AH14" t="n">
        <v>248506.0546401645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195.9369929528969</v>
      </c>
      <c r="AB15" t="n">
        <v>268.0896378880872</v>
      </c>
      <c r="AC15" t="n">
        <v>242.5035391142966</v>
      </c>
      <c r="AD15" t="n">
        <v>195936.9929528969</v>
      </c>
      <c r="AE15" t="n">
        <v>268089.6378880873</v>
      </c>
      <c r="AF15" t="n">
        <v>3.293758377645192e-06</v>
      </c>
      <c r="AG15" t="n">
        <v>9</v>
      </c>
      <c r="AH15" t="n">
        <v>242503.5391142966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192.0281479648285</v>
      </c>
      <c r="AB16" t="n">
        <v>262.7413837293446</v>
      </c>
      <c r="AC16" t="n">
        <v>237.6657148261407</v>
      </c>
      <c r="AD16" t="n">
        <v>192028.1479648285</v>
      </c>
      <c r="AE16" t="n">
        <v>262741.3837293446</v>
      </c>
      <c r="AF16" t="n">
        <v>3.315433157841167e-06</v>
      </c>
      <c r="AG16" t="n">
        <v>9</v>
      </c>
      <c r="AH16" t="n">
        <v>237665.7148261408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187.8438620196754</v>
      </c>
      <c r="AB17" t="n">
        <v>257.0162591015213</v>
      </c>
      <c r="AC17" t="n">
        <v>232.4869880575322</v>
      </c>
      <c r="AD17" t="n">
        <v>187843.8620196754</v>
      </c>
      <c r="AE17" t="n">
        <v>257016.2591015213</v>
      </c>
      <c r="AF17" t="n">
        <v>3.346586062258431e-06</v>
      </c>
      <c r="AG17" t="n">
        <v>9</v>
      </c>
      <c r="AH17" t="n">
        <v>232486.9880575322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186.7163033313645</v>
      </c>
      <c r="AB18" t="n">
        <v>255.4734835597966</v>
      </c>
      <c r="AC18" t="n">
        <v>231.0914528482101</v>
      </c>
      <c r="AD18" t="n">
        <v>186716.3033313645</v>
      </c>
      <c r="AE18" t="n">
        <v>255473.4835597966</v>
      </c>
      <c r="AF18" t="n">
        <v>3.351141439791144e-06</v>
      </c>
      <c r="AG18" t="n">
        <v>9</v>
      </c>
      <c r="AH18" t="n">
        <v>231091.4528482101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185.6279654173218</v>
      </c>
      <c r="AB19" t="n">
        <v>253.9843716117239</v>
      </c>
      <c r="AC19" t="n">
        <v>229.7444596544794</v>
      </c>
      <c r="AD19" t="n">
        <v>185627.9654173218</v>
      </c>
      <c r="AE19" t="n">
        <v>253984.3716117239</v>
      </c>
      <c r="AF19" t="n">
        <v>3.360693037843607e-06</v>
      </c>
      <c r="AG19" t="n">
        <v>9</v>
      </c>
      <c r="AH19" t="n">
        <v>229744.4596544794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185.9744041487025</v>
      </c>
      <c r="AB20" t="n">
        <v>254.458384367797</v>
      </c>
      <c r="AC20" t="n">
        <v>230.173233298394</v>
      </c>
      <c r="AD20" t="n">
        <v>185974.4041487025</v>
      </c>
      <c r="AE20" t="n">
        <v>254458.3843677969</v>
      </c>
      <c r="AF20" t="n">
        <v>3.356431555635586e-06</v>
      </c>
      <c r="AG20" t="n">
        <v>9</v>
      </c>
      <c r="AH20" t="n">
        <v>230173.233298394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186.1513901766152</v>
      </c>
      <c r="AB21" t="n">
        <v>254.7005444592594</v>
      </c>
      <c r="AC21" t="n">
        <v>230.3922819706012</v>
      </c>
      <c r="AD21" t="n">
        <v>186151.3901766152</v>
      </c>
      <c r="AE21" t="n">
        <v>254700.5444592595</v>
      </c>
      <c r="AF21" t="n">
        <v>3.356211134142067e-06</v>
      </c>
      <c r="AG21" t="n">
        <v>9</v>
      </c>
      <c r="AH21" t="n">
        <v>230392.2819706012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238.7833079276951</v>
      </c>
      <c r="AB2" t="n">
        <v>326.7138562825866</v>
      </c>
      <c r="AC2" t="n">
        <v>295.5327443848509</v>
      </c>
      <c r="AD2" t="n">
        <v>238783.3079276951</v>
      </c>
      <c r="AE2" t="n">
        <v>326713.8562825866</v>
      </c>
      <c r="AF2" t="n">
        <v>2.734779756714952e-06</v>
      </c>
      <c r="AG2" t="n">
        <v>11</v>
      </c>
      <c r="AH2" t="n">
        <v>295532.7443848509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206.0369616459636</v>
      </c>
      <c r="AB3" t="n">
        <v>281.9088606331056</v>
      </c>
      <c r="AC3" t="n">
        <v>255.0038746359356</v>
      </c>
      <c r="AD3" t="n">
        <v>206036.9616459636</v>
      </c>
      <c r="AE3" t="n">
        <v>281908.8606331056</v>
      </c>
      <c r="AF3" t="n">
        <v>2.983389220309865e-06</v>
      </c>
      <c r="AG3" t="n">
        <v>10</v>
      </c>
      <c r="AH3" t="n">
        <v>255003.8746359356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191.171227170461</v>
      </c>
      <c r="AB4" t="n">
        <v>261.5689068938142</v>
      </c>
      <c r="AC4" t="n">
        <v>236.6051375342115</v>
      </c>
      <c r="AD4" t="n">
        <v>191171.227170461</v>
      </c>
      <c r="AE4" t="n">
        <v>261568.9068938142</v>
      </c>
      <c r="AF4" t="n">
        <v>3.146203452098135e-06</v>
      </c>
      <c r="AG4" t="n">
        <v>10</v>
      </c>
      <c r="AH4" t="n">
        <v>236605.1375342114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172.1691113875687</v>
      </c>
      <c r="AB5" t="n">
        <v>235.5693737654908</v>
      </c>
      <c r="AC5" t="n">
        <v>213.0869633570731</v>
      </c>
      <c r="AD5" t="n">
        <v>172169.1113875687</v>
      </c>
      <c r="AE5" t="n">
        <v>235569.3737654908</v>
      </c>
      <c r="AF5" t="n">
        <v>3.276863386251639e-06</v>
      </c>
      <c r="AG5" t="n">
        <v>9</v>
      </c>
      <c r="AH5" t="n">
        <v>213086.9633570731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161.2696874785122</v>
      </c>
      <c r="AB6" t="n">
        <v>220.6563011244809</v>
      </c>
      <c r="AC6" t="n">
        <v>199.5971734382875</v>
      </c>
      <c r="AD6" t="n">
        <v>161269.6874785122</v>
      </c>
      <c r="AE6" t="n">
        <v>220656.3011244809</v>
      </c>
      <c r="AF6" t="n">
        <v>3.400562860681853e-06</v>
      </c>
      <c r="AG6" t="n">
        <v>9</v>
      </c>
      <c r="AH6" t="n">
        <v>199597.1734382875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160.6269985572323</v>
      </c>
      <c r="AB7" t="n">
        <v>219.7769457889521</v>
      </c>
      <c r="AC7" t="n">
        <v>198.8017425417983</v>
      </c>
      <c r="AD7" t="n">
        <v>160626.9985572323</v>
      </c>
      <c r="AE7" t="n">
        <v>219776.9457889521</v>
      </c>
      <c r="AF7" t="n">
        <v>3.385658398013502e-06</v>
      </c>
      <c r="AG7" t="n">
        <v>9</v>
      </c>
      <c r="AH7" t="n">
        <v>198801.7425417983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158.0954843306058</v>
      </c>
      <c r="AB8" t="n">
        <v>216.313216341558</v>
      </c>
      <c r="AC8" t="n">
        <v>195.6685865714876</v>
      </c>
      <c r="AD8" t="n">
        <v>158095.4843306058</v>
      </c>
      <c r="AE8" t="n">
        <v>216313.216341558</v>
      </c>
      <c r="AF8" t="n">
        <v>3.430750071873079e-06</v>
      </c>
      <c r="AG8" t="n">
        <v>9</v>
      </c>
      <c r="AH8" t="n">
        <v>195668.5865714876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158.3228594429356</v>
      </c>
      <c r="AB9" t="n">
        <v>216.6243210013295</v>
      </c>
      <c r="AC9" t="n">
        <v>195.9499998391687</v>
      </c>
      <c r="AD9" t="n">
        <v>158322.8594429356</v>
      </c>
      <c r="AE9" t="n">
        <v>216624.3210013295</v>
      </c>
      <c r="AF9" t="n">
        <v>3.430220471676742e-06</v>
      </c>
      <c r="AG9" t="n">
        <v>9</v>
      </c>
      <c r="AH9" t="n">
        <v>195949.9998391687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695.6427063188642</v>
      </c>
      <c r="AB2" t="n">
        <v>951.8090403757109</v>
      </c>
      <c r="AC2" t="n">
        <v>860.9697214346304</v>
      </c>
      <c r="AD2" t="n">
        <v>695642.7063188641</v>
      </c>
      <c r="AE2" t="n">
        <v>951809.0403757109</v>
      </c>
      <c r="AF2" t="n">
        <v>1.552215697023073e-06</v>
      </c>
      <c r="AG2" t="n">
        <v>18</v>
      </c>
      <c r="AH2" t="n">
        <v>860969.7214346305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521.0970792957924</v>
      </c>
      <c r="AB3" t="n">
        <v>712.9880130731474</v>
      </c>
      <c r="AC3" t="n">
        <v>644.9414377904068</v>
      </c>
      <c r="AD3" t="n">
        <v>521097.0792957923</v>
      </c>
      <c r="AE3" t="n">
        <v>712988.0130731474</v>
      </c>
      <c r="AF3" t="n">
        <v>1.876944894735798e-06</v>
      </c>
      <c r="AG3" t="n">
        <v>15</v>
      </c>
      <c r="AH3" t="n">
        <v>644941.4377904068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443.2720647199062</v>
      </c>
      <c r="AB4" t="n">
        <v>606.504394733094</v>
      </c>
      <c r="AC4" t="n">
        <v>548.620466534031</v>
      </c>
      <c r="AD4" t="n">
        <v>443272.0647199061</v>
      </c>
      <c r="AE4" t="n">
        <v>606504.394733094</v>
      </c>
      <c r="AF4" t="n">
        <v>2.107591641584573e-06</v>
      </c>
      <c r="AG4" t="n">
        <v>14</v>
      </c>
      <c r="AH4" t="n">
        <v>548620.4665340311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392.6041050449174</v>
      </c>
      <c r="AB5" t="n">
        <v>537.1782569931542</v>
      </c>
      <c r="AC5" t="n">
        <v>485.9107180801456</v>
      </c>
      <c r="AD5" t="n">
        <v>392604.1050449174</v>
      </c>
      <c r="AE5" t="n">
        <v>537178.2569931542</v>
      </c>
      <c r="AF5" t="n">
        <v>2.291341905233472e-06</v>
      </c>
      <c r="AG5" t="n">
        <v>13</v>
      </c>
      <c r="AH5" t="n">
        <v>485910.7180801456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356.9064716148029</v>
      </c>
      <c r="AB6" t="n">
        <v>488.3351800656332</v>
      </c>
      <c r="AC6" t="n">
        <v>441.7291558628982</v>
      </c>
      <c r="AD6" t="n">
        <v>356906.4716148029</v>
      </c>
      <c r="AE6" t="n">
        <v>488335.1800656331</v>
      </c>
      <c r="AF6" t="n">
        <v>2.43485382835902e-06</v>
      </c>
      <c r="AG6" t="n">
        <v>12</v>
      </c>
      <c r="AH6" t="n">
        <v>441729.1558628982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328.5706444663859</v>
      </c>
      <c r="AB7" t="n">
        <v>449.564851272702</v>
      </c>
      <c r="AC7" t="n">
        <v>406.6590128354662</v>
      </c>
      <c r="AD7" t="n">
        <v>328570.6444663859</v>
      </c>
      <c r="AE7" t="n">
        <v>449564.851272702</v>
      </c>
      <c r="AF7" t="n">
        <v>2.554772767652531e-06</v>
      </c>
      <c r="AG7" t="n">
        <v>11</v>
      </c>
      <c r="AH7" t="n">
        <v>406659.0128354662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315.0976702218579</v>
      </c>
      <c r="AB8" t="n">
        <v>431.1305335256648</v>
      </c>
      <c r="AC8" t="n">
        <v>389.9840405014787</v>
      </c>
      <c r="AD8" t="n">
        <v>315097.6702218578</v>
      </c>
      <c r="AE8" t="n">
        <v>431130.5335256648</v>
      </c>
      <c r="AF8" t="n">
        <v>2.641835220259709e-06</v>
      </c>
      <c r="AG8" t="n">
        <v>11</v>
      </c>
      <c r="AH8" t="n">
        <v>389984.0405014787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302.315619131186</v>
      </c>
      <c r="AB9" t="n">
        <v>413.6415673191119</v>
      </c>
      <c r="AC9" t="n">
        <v>374.164196683761</v>
      </c>
      <c r="AD9" t="n">
        <v>302315.619131186</v>
      </c>
      <c r="AE9" t="n">
        <v>413641.5673191118</v>
      </c>
      <c r="AF9" t="n">
        <v>2.730924064116265e-06</v>
      </c>
      <c r="AG9" t="n">
        <v>11</v>
      </c>
      <c r="AH9" t="n">
        <v>374164.196683761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285.5045864929178</v>
      </c>
      <c r="AB10" t="n">
        <v>390.6399708130164</v>
      </c>
      <c r="AC10" t="n">
        <v>353.3578402652638</v>
      </c>
      <c r="AD10" t="n">
        <v>285504.5864929178</v>
      </c>
      <c r="AE10" t="n">
        <v>390639.9708130164</v>
      </c>
      <c r="AF10" t="n">
        <v>2.796998893069177e-06</v>
      </c>
      <c r="AG10" t="n">
        <v>10</v>
      </c>
      <c r="AH10" t="n">
        <v>353357.8402652638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276.8353401175601</v>
      </c>
      <c r="AB11" t="n">
        <v>378.7783254620945</v>
      </c>
      <c r="AC11" t="n">
        <v>342.6282536987101</v>
      </c>
      <c r="AD11" t="n">
        <v>276835.3401175601</v>
      </c>
      <c r="AE11" t="n">
        <v>378778.3254620945</v>
      </c>
      <c r="AF11" t="n">
        <v>2.861119701888761e-06</v>
      </c>
      <c r="AG11" t="n">
        <v>10</v>
      </c>
      <c r="AH11" t="n">
        <v>342628.2536987101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270.3693388184414</v>
      </c>
      <c r="AB12" t="n">
        <v>369.9312572247957</v>
      </c>
      <c r="AC12" t="n">
        <v>334.6255372370408</v>
      </c>
      <c r="AD12" t="n">
        <v>270369.3388184414</v>
      </c>
      <c r="AE12" t="n">
        <v>369931.2572247957</v>
      </c>
      <c r="AF12" t="n">
        <v>2.909029380713327e-06</v>
      </c>
      <c r="AG12" t="n">
        <v>10</v>
      </c>
      <c r="AH12" t="n">
        <v>334625.5372370408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260.1602035692877</v>
      </c>
      <c r="AB13" t="n">
        <v>355.9626679816436</v>
      </c>
      <c r="AC13" t="n">
        <v>321.9900905462171</v>
      </c>
      <c r="AD13" t="n">
        <v>260160.2035692877</v>
      </c>
      <c r="AE13" t="n">
        <v>355962.6679816436</v>
      </c>
      <c r="AF13" t="n">
        <v>2.986394103769913e-06</v>
      </c>
      <c r="AG13" t="n">
        <v>10</v>
      </c>
      <c r="AH13" t="n">
        <v>321990.0905462171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259.1443106403246</v>
      </c>
      <c r="AB14" t="n">
        <v>354.5726784582034</v>
      </c>
      <c r="AC14" t="n">
        <v>320.7327596720315</v>
      </c>
      <c r="AD14" t="n">
        <v>259144.3106403246</v>
      </c>
      <c r="AE14" t="n">
        <v>354572.6784582034</v>
      </c>
      <c r="AF14" t="n">
        <v>2.995078637695816e-06</v>
      </c>
      <c r="AG14" t="n">
        <v>10</v>
      </c>
      <c r="AH14" t="n">
        <v>320732.7596720315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257.0925130246392</v>
      </c>
      <c r="AB15" t="n">
        <v>351.7653184413341</v>
      </c>
      <c r="AC15" t="n">
        <v>318.1933301551234</v>
      </c>
      <c r="AD15" t="n">
        <v>257092.5130246393</v>
      </c>
      <c r="AE15" t="n">
        <v>351765.3184413341</v>
      </c>
      <c r="AF15" t="n">
        <v>3.015704405769836e-06</v>
      </c>
      <c r="AG15" t="n">
        <v>10</v>
      </c>
      <c r="AH15" t="n">
        <v>318193.3301551234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252.1115098585572</v>
      </c>
      <c r="AB16" t="n">
        <v>344.9500901631534</v>
      </c>
      <c r="AC16" t="n">
        <v>312.0285376985772</v>
      </c>
      <c r="AD16" t="n">
        <v>252111.5098585572</v>
      </c>
      <c r="AE16" t="n">
        <v>344950.0901631534</v>
      </c>
      <c r="AF16" t="n">
        <v>3.051383365982088e-06</v>
      </c>
      <c r="AG16" t="n">
        <v>10</v>
      </c>
      <c r="AH16" t="n">
        <v>312028.5376985772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247.5217910016625</v>
      </c>
      <c r="AB17" t="n">
        <v>338.6702343390478</v>
      </c>
      <c r="AC17" t="n">
        <v>306.3480225004893</v>
      </c>
      <c r="AD17" t="n">
        <v>247521.7910016625</v>
      </c>
      <c r="AE17" t="n">
        <v>338670.2343390478</v>
      </c>
      <c r="AF17" t="n">
        <v>3.085832017221503e-06</v>
      </c>
      <c r="AG17" t="n">
        <v>10</v>
      </c>
      <c r="AH17" t="n">
        <v>306348.0225004893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235.5025022590508</v>
      </c>
      <c r="AB18" t="n">
        <v>322.2249132278188</v>
      </c>
      <c r="AC18" t="n">
        <v>291.4722197549575</v>
      </c>
      <c r="AD18" t="n">
        <v>235502.5022590508</v>
      </c>
      <c r="AE18" t="n">
        <v>322224.9132278188</v>
      </c>
      <c r="AF18" t="n">
        <v>3.118181906095492e-06</v>
      </c>
      <c r="AG18" t="n">
        <v>9</v>
      </c>
      <c r="AH18" t="n">
        <v>291472.2197549575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232.0337451092078</v>
      </c>
      <c r="AB19" t="n">
        <v>317.4788066646408</v>
      </c>
      <c r="AC19" t="n">
        <v>287.1790749409653</v>
      </c>
      <c r="AD19" t="n">
        <v>232033.7451092078</v>
      </c>
      <c r="AE19" t="n">
        <v>317478.8066646408</v>
      </c>
      <c r="AF19" t="n">
        <v>3.141992003275676e-06</v>
      </c>
      <c r="AG19" t="n">
        <v>9</v>
      </c>
      <c r="AH19" t="n">
        <v>287179.0749409653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228.7108510946677</v>
      </c>
      <c r="AB20" t="n">
        <v>312.9322764782117</v>
      </c>
      <c r="AC20" t="n">
        <v>283.0664592144324</v>
      </c>
      <c r="AD20" t="n">
        <v>228710.8510946677</v>
      </c>
      <c r="AE20" t="n">
        <v>312932.2764782117</v>
      </c>
      <c r="AF20" t="n">
        <v>3.165584987107713e-06</v>
      </c>
      <c r="AG20" t="n">
        <v>9</v>
      </c>
      <c r="AH20" t="n">
        <v>283066.4592144324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225.4581775727142</v>
      </c>
      <c r="AB21" t="n">
        <v>308.4818250676489</v>
      </c>
      <c r="AC21" t="n">
        <v>279.0407526402445</v>
      </c>
      <c r="AD21" t="n">
        <v>225458.1775727142</v>
      </c>
      <c r="AE21" t="n">
        <v>308481.8250676489</v>
      </c>
      <c r="AF21" t="n">
        <v>3.185993641833586e-06</v>
      </c>
      <c r="AG21" t="n">
        <v>9</v>
      </c>
      <c r="AH21" t="n">
        <v>279040.7526402445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221.8613961851166</v>
      </c>
      <c r="AB22" t="n">
        <v>303.5605500943446</v>
      </c>
      <c r="AC22" t="n">
        <v>274.589157243338</v>
      </c>
      <c r="AD22" t="n">
        <v>221861.3961851166</v>
      </c>
      <c r="AE22" t="n">
        <v>303560.5500943446</v>
      </c>
      <c r="AF22" t="n">
        <v>3.210455079058212e-06</v>
      </c>
      <c r="AG22" t="n">
        <v>9</v>
      </c>
      <c r="AH22" t="n">
        <v>274589.157243338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218.0630999246613</v>
      </c>
      <c r="AB23" t="n">
        <v>298.3635535817875</v>
      </c>
      <c r="AC23" t="n">
        <v>269.8881547839073</v>
      </c>
      <c r="AD23" t="n">
        <v>218063.0999246612</v>
      </c>
      <c r="AE23" t="n">
        <v>298363.5535817875</v>
      </c>
      <c r="AF23" t="n">
        <v>3.234048062890249e-06</v>
      </c>
      <c r="AG23" t="n">
        <v>9</v>
      </c>
      <c r="AH23" t="n">
        <v>269888.1547839073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215.2731012526839</v>
      </c>
      <c r="AB24" t="n">
        <v>294.5461543127356</v>
      </c>
      <c r="AC24" t="n">
        <v>266.4350827433389</v>
      </c>
      <c r="AD24" t="n">
        <v>215273.1012526839</v>
      </c>
      <c r="AE24" t="n">
        <v>294546.1543127355</v>
      </c>
      <c r="AF24" t="n">
        <v>3.253081666411187e-06</v>
      </c>
      <c r="AG24" t="n">
        <v>9</v>
      </c>
      <c r="AH24" t="n">
        <v>266435.0827433389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211.7596316971384</v>
      </c>
      <c r="AB25" t="n">
        <v>289.7388702635035</v>
      </c>
      <c r="AC25" t="n">
        <v>262.0865991366985</v>
      </c>
      <c r="AD25" t="n">
        <v>211759.6316971384</v>
      </c>
      <c r="AE25" t="n">
        <v>289738.8702635035</v>
      </c>
      <c r="AF25" t="n">
        <v>3.273635063369157e-06</v>
      </c>
      <c r="AG25" t="n">
        <v>9</v>
      </c>
      <c r="AH25" t="n">
        <v>262086.5991366985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210.988116325757</v>
      </c>
      <c r="AB26" t="n">
        <v>288.6832488955241</v>
      </c>
      <c r="AC26" t="n">
        <v>261.1317247905047</v>
      </c>
      <c r="AD26" t="n">
        <v>210988.116325757</v>
      </c>
      <c r="AE26" t="n">
        <v>288683.2488955241</v>
      </c>
      <c r="AF26" t="n">
        <v>3.273707434485206e-06</v>
      </c>
      <c r="AG26" t="n">
        <v>9</v>
      </c>
      <c r="AH26" t="n">
        <v>261131.7247905047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208.3874650625156</v>
      </c>
      <c r="AB27" t="n">
        <v>285.1249231045225</v>
      </c>
      <c r="AC27" t="n">
        <v>257.9130006188537</v>
      </c>
      <c r="AD27" t="n">
        <v>208387.4650625156</v>
      </c>
      <c r="AE27" t="n">
        <v>285124.9231045225</v>
      </c>
      <c r="AF27" t="n">
        <v>3.284418359660486e-06</v>
      </c>
      <c r="AG27" t="n">
        <v>9</v>
      </c>
      <c r="AH27" t="n">
        <v>257913.0006188537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206.1684883900123</v>
      </c>
      <c r="AB28" t="n">
        <v>282.0888213268633</v>
      </c>
      <c r="AC28" t="n">
        <v>255.1666601336576</v>
      </c>
      <c r="AD28" t="n">
        <v>206168.4883900123</v>
      </c>
      <c r="AE28" t="n">
        <v>282088.8213268633</v>
      </c>
      <c r="AF28" t="n">
        <v>3.299037325102424e-06</v>
      </c>
      <c r="AG28" t="n">
        <v>9</v>
      </c>
      <c r="AH28" t="n">
        <v>255166.6601336576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206.1808477917957</v>
      </c>
      <c r="AB29" t="n">
        <v>282.1057320056418</v>
      </c>
      <c r="AC29" t="n">
        <v>255.1819568809878</v>
      </c>
      <c r="AD29" t="n">
        <v>206180.8477917957</v>
      </c>
      <c r="AE29" t="n">
        <v>282105.7320056417</v>
      </c>
      <c r="AF29" t="n">
        <v>3.297228047201194e-06</v>
      </c>
      <c r="AG29" t="n">
        <v>9</v>
      </c>
      <c r="AH29" t="n">
        <v>255181.9568809878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206.233392614609</v>
      </c>
      <c r="AB30" t="n">
        <v>282.1776261503288</v>
      </c>
      <c r="AC30" t="n">
        <v>255.24698954941</v>
      </c>
      <c r="AD30" t="n">
        <v>206233.392614609</v>
      </c>
      <c r="AE30" t="n">
        <v>282177.6261503288</v>
      </c>
      <c r="AF30" t="n">
        <v>3.2966490782728e-06</v>
      </c>
      <c r="AG30" t="n">
        <v>9</v>
      </c>
      <c r="AH30" t="n">
        <v>255246.98954941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326.5188273959849</v>
      </c>
      <c r="AB2" t="n">
        <v>446.7574646371988</v>
      </c>
      <c r="AC2" t="n">
        <v>404.1195592402635</v>
      </c>
      <c r="AD2" t="n">
        <v>326518.8273959849</v>
      </c>
      <c r="AE2" t="n">
        <v>446757.4646371988</v>
      </c>
      <c r="AF2" t="n">
        <v>2.358007416415418e-06</v>
      </c>
      <c r="AG2" t="n">
        <v>13</v>
      </c>
      <c r="AH2" t="n">
        <v>404119.5592402635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269.702875760228</v>
      </c>
      <c r="AB3" t="n">
        <v>369.0193730662729</v>
      </c>
      <c r="AC3" t="n">
        <v>333.80068202277</v>
      </c>
      <c r="AD3" t="n">
        <v>269702.875760228</v>
      </c>
      <c r="AE3" t="n">
        <v>369019.3730662729</v>
      </c>
      <c r="AF3" t="n">
        <v>2.636192179777834e-06</v>
      </c>
      <c r="AG3" t="n">
        <v>11</v>
      </c>
      <c r="AH3" t="n">
        <v>333800.6820227701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246.4742837557541</v>
      </c>
      <c r="AB4" t="n">
        <v>337.2369887124385</v>
      </c>
      <c r="AC4" t="n">
        <v>305.0515638249101</v>
      </c>
      <c r="AD4" t="n">
        <v>246474.2837557541</v>
      </c>
      <c r="AE4" t="n">
        <v>337236.9887124384</v>
      </c>
      <c r="AF4" t="n">
        <v>2.82995196937986e-06</v>
      </c>
      <c r="AG4" t="n">
        <v>11</v>
      </c>
      <c r="AH4" t="n">
        <v>305051.5638249101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223.2301693013906</v>
      </c>
      <c r="AB5" t="n">
        <v>305.4333658580378</v>
      </c>
      <c r="AC5" t="n">
        <v>276.2832340990583</v>
      </c>
      <c r="AD5" t="n">
        <v>223230.1693013906</v>
      </c>
      <c r="AE5" t="n">
        <v>305433.3658580378</v>
      </c>
      <c r="AF5" t="n">
        <v>2.976502387612339e-06</v>
      </c>
      <c r="AG5" t="n">
        <v>10</v>
      </c>
      <c r="AH5" t="n">
        <v>276283.2340990583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212.1432351565984</v>
      </c>
      <c r="AB6" t="n">
        <v>290.2637334401266</v>
      </c>
      <c r="AC6" t="n">
        <v>262.5613701083949</v>
      </c>
      <c r="AD6" t="n">
        <v>212143.2351565984</v>
      </c>
      <c r="AE6" t="n">
        <v>290263.7334401266</v>
      </c>
      <c r="AF6" t="n">
        <v>3.083972694316157e-06</v>
      </c>
      <c r="AG6" t="n">
        <v>10</v>
      </c>
      <c r="AH6" t="n">
        <v>262561.3701083949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203.1787565545167</v>
      </c>
      <c r="AB7" t="n">
        <v>277.9981383318806</v>
      </c>
      <c r="AC7" t="n">
        <v>251.4663861824051</v>
      </c>
      <c r="AD7" t="n">
        <v>203178.7565545167</v>
      </c>
      <c r="AE7" t="n">
        <v>277998.1383318806</v>
      </c>
      <c r="AF7" t="n">
        <v>3.174364097317565e-06</v>
      </c>
      <c r="AG7" t="n">
        <v>10</v>
      </c>
      <c r="AH7" t="n">
        <v>251466.3861824051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184.6460235760591</v>
      </c>
      <c r="AB8" t="n">
        <v>252.6408354642923</v>
      </c>
      <c r="AC8" t="n">
        <v>228.5291487112933</v>
      </c>
      <c r="AD8" t="n">
        <v>184646.0235760591</v>
      </c>
      <c r="AE8" t="n">
        <v>252640.8354642923</v>
      </c>
      <c r="AF8" t="n">
        <v>3.287055029607272e-06</v>
      </c>
      <c r="AG8" t="n">
        <v>9</v>
      </c>
      <c r="AH8" t="n">
        <v>228529.1487112933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185.7707270544874</v>
      </c>
      <c r="AB9" t="n">
        <v>254.1797043818927</v>
      </c>
      <c r="AC9" t="n">
        <v>229.9211501392146</v>
      </c>
      <c r="AD9" t="n">
        <v>185770.7270544874</v>
      </c>
      <c r="AE9" t="n">
        <v>254179.7043818927</v>
      </c>
      <c r="AF9" t="n">
        <v>3.260131517657183e-06</v>
      </c>
      <c r="AG9" t="n">
        <v>9</v>
      </c>
      <c r="AH9" t="n">
        <v>229921.1501392146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175.9071833571592</v>
      </c>
      <c r="AB10" t="n">
        <v>240.6839687463784</v>
      </c>
      <c r="AC10" t="n">
        <v>217.7134285713655</v>
      </c>
      <c r="AD10" t="n">
        <v>175907.1833571592</v>
      </c>
      <c r="AE10" t="n">
        <v>240683.9687463784</v>
      </c>
      <c r="AF10" t="n">
        <v>3.35626560880307e-06</v>
      </c>
      <c r="AG10" t="n">
        <v>9</v>
      </c>
      <c r="AH10" t="n">
        <v>217713.4285713655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171.6399730442782</v>
      </c>
      <c r="AB11" t="n">
        <v>234.845383340265</v>
      </c>
      <c r="AC11" t="n">
        <v>212.4320695619036</v>
      </c>
      <c r="AD11" t="n">
        <v>171639.9730442782</v>
      </c>
      <c r="AE11" t="n">
        <v>234845.383340265</v>
      </c>
      <c r="AF11" t="n">
        <v>3.393033729000837e-06</v>
      </c>
      <c r="AG11" t="n">
        <v>9</v>
      </c>
      <c r="AH11" t="n">
        <v>212432.0695619036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170.5657065872444</v>
      </c>
      <c r="AB12" t="n">
        <v>233.3755245804608</v>
      </c>
      <c r="AC12" t="n">
        <v>211.102492059175</v>
      </c>
      <c r="AD12" t="n">
        <v>170565.7065872444</v>
      </c>
      <c r="AE12" t="n">
        <v>233375.5245804609</v>
      </c>
      <c r="AF12" t="n">
        <v>3.400342604821082e-06</v>
      </c>
      <c r="AG12" t="n">
        <v>9</v>
      </c>
      <c r="AH12" t="n">
        <v>211102.492059175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170.6917238774334</v>
      </c>
      <c r="AB13" t="n">
        <v>233.5479469963878</v>
      </c>
      <c r="AC13" t="n">
        <v>211.2584587217223</v>
      </c>
      <c r="AD13" t="n">
        <v>170691.7238774334</v>
      </c>
      <c r="AE13" t="n">
        <v>233547.9469963878</v>
      </c>
      <c r="AF13" t="n">
        <v>3.399522220800442e-06</v>
      </c>
      <c r="AG13" t="n">
        <v>9</v>
      </c>
      <c r="AH13" t="n">
        <v>211258.4587217223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527.2908093865543</v>
      </c>
      <c r="AB2" t="n">
        <v>721.4625478314148</v>
      </c>
      <c r="AC2" t="n">
        <v>652.6071748454292</v>
      </c>
      <c r="AD2" t="n">
        <v>527290.8093865543</v>
      </c>
      <c r="AE2" t="n">
        <v>721462.5478314147</v>
      </c>
      <c r="AF2" t="n">
        <v>1.816641752376286e-06</v>
      </c>
      <c r="AG2" t="n">
        <v>16</v>
      </c>
      <c r="AH2" t="n">
        <v>652607.1748454293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416.2695806038915</v>
      </c>
      <c r="AB3" t="n">
        <v>569.558404700039</v>
      </c>
      <c r="AC3" t="n">
        <v>515.2005499357081</v>
      </c>
      <c r="AD3" t="n">
        <v>416269.5806038915</v>
      </c>
      <c r="AE3" t="n">
        <v>569558.404700039</v>
      </c>
      <c r="AF3" t="n">
        <v>2.131340202942818e-06</v>
      </c>
      <c r="AG3" t="n">
        <v>14</v>
      </c>
      <c r="AH3" t="n">
        <v>515200.5499357081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362.0443061705266</v>
      </c>
      <c r="AB4" t="n">
        <v>495.3649919700377</v>
      </c>
      <c r="AC4" t="n">
        <v>448.0880523855494</v>
      </c>
      <c r="AD4" t="n">
        <v>362044.3061705266</v>
      </c>
      <c r="AE4" t="n">
        <v>495364.9919700378</v>
      </c>
      <c r="AF4" t="n">
        <v>2.348983488076848e-06</v>
      </c>
      <c r="AG4" t="n">
        <v>13</v>
      </c>
      <c r="AH4" t="n">
        <v>448088.0523855494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323.8574027930342</v>
      </c>
      <c r="AB5" t="n">
        <v>443.1159860816748</v>
      </c>
      <c r="AC5" t="n">
        <v>400.8256182872315</v>
      </c>
      <c r="AD5" t="n">
        <v>323857.4027930342</v>
      </c>
      <c r="AE5" t="n">
        <v>443115.9860816748</v>
      </c>
      <c r="AF5" t="n">
        <v>2.525334477676718e-06</v>
      </c>
      <c r="AG5" t="n">
        <v>12</v>
      </c>
      <c r="AH5" t="n">
        <v>400825.6182872315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296.6494571919754</v>
      </c>
      <c r="AB6" t="n">
        <v>405.8888745804613</v>
      </c>
      <c r="AC6" t="n">
        <v>367.1514100591148</v>
      </c>
      <c r="AD6" t="n">
        <v>296649.4571919754</v>
      </c>
      <c r="AE6" t="n">
        <v>405888.8745804613</v>
      </c>
      <c r="AF6" t="n">
        <v>2.655058060991997e-06</v>
      </c>
      <c r="AG6" t="n">
        <v>11</v>
      </c>
      <c r="AH6" t="n">
        <v>367151.4100591147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282.2756863417123</v>
      </c>
      <c r="AB7" t="n">
        <v>386.2220471771158</v>
      </c>
      <c r="AC7" t="n">
        <v>349.3615570605788</v>
      </c>
      <c r="AD7" t="n">
        <v>282275.6863417123</v>
      </c>
      <c r="AE7" t="n">
        <v>386222.0471771158</v>
      </c>
      <c r="AF7" t="n">
        <v>2.763221950178822e-06</v>
      </c>
      <c r="AG7" t="n">
        <v>11</v>
      </c>
      <c r="AH7" t="n">
        <v>349361.5570605788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263.2351035025559</v>
      </c>
      <c r="AB8" t="n">
        <v>360.1698817253521</v>
      </c>
      <c r="AC8" t="n">
        <v>325.7957737150875</v>
      </c>
      <c r="AD8" t="n">
        <v>263235.1035025559</v>
      </c>
      <c r="AE8" t="n">
        <v>360169.8817253521</v>
      </c>
      <c r="AF8" t="n">
        <v>2.850922400870843e-06</v>
      </c>
      <c r="AG8" t="n">
        <v>10</v>
      </c>
      <c r="AH8" t="n">
        <v>325795.7737150876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253.9135848579126</v>
      </c>
      <c r="AB9" t="n">
        <v>347.4157686792081</v>
      </c>
      <c r="AC9" t="n">
        <v>314.258895317662</v>
      </c>
      <c r="AD9" t="n">
        <v>253913.5848579126</v>
      </c>
      <c r="AE9" t="n">
        <v>347415.7686792081</v>
      </c>
      <c r="AF9" t="n">
        <v>2.92809879747982e-06</v>
      </c>
      <c r="AG9" t="n">
        <v>10</v>
      </c>
      <c r="AH9" t="n">
        <v>314258.895317662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246.1221093905572</v>
      </c>
      <c r="AB10" t="n">
        <v>336.7551282091398</v>
      </c>
      <c r="AC10" t="n">
        <v>304.6156914117506</v>
      </c>
      <c r="AD10" t="n">
        <v>246122.1093905572</v>
      </c>
      <c r="AE10" t="n">
        <v>336755.1282091398</v>
      </c>
      <c r="AF10" t="n">
        <v>2.992266293902814e-06</v>
      </c>
      <c r="AG10" t="n">
        <v>10</v>
      </c>
      <c r="AH10" t="n">
        <v>304615.6914117506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238.5497163207612</v>
      </c>
      <c r="AB11" t="n">
        <v>326.3942459406455</v>
      </c>
      <c r="AC11" t="n">
        <v>295.2436372053686</v>
      </c>
      <c r="AD11" t="n">
        <v>238549.7163207612</v>
      </c>
      <c r="AE11" t="n">
        <v>326394.2459406455</v>
      </c>
      <c r="AF11" t="n">
        <v>3.05687229257927e-06</v>
      </c>
      <c r="AG11" t="n">
        <v>10</v>
      </c>
      <c r="AH11" t="n">
        <v>295243.6372053686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233.4698765728867</v>
      </c>
      <c r="AB12" t="n">
        <v>319.4437850908939</v>
      </c>
      <c r="AC12" t="n">
        <v>288.956518584082</v>
      </c>
      <c r="AD12" t="n">
        <v>233469.8765728867</v>
      </c>
      <c r="AE12" t="n">
        <v>319443.7850908939</v>
      </c>
      <c r="AF12" t="n">
        <v>3.097506834733239e-06</v>
      </c>
      <c r="AG12" t="n">
        <v>10</v>
      </c>
      <c r="AH12" t="n">
        <v>288956.518584082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232.1769048340938</v>
      </c>
      <c r="AB13" t="n">
        <v>317.6746841159911</v>
      </c>
      <c r="AC13" t="n">
        <v>287.3562581232745</v>
      </c>
      <c r="AD13" t="n">
        <v>232176.9048340938</v>
      </c>
      <c r="AE13" t="n">
        <v>317674.6841159911</v>
      </c>
      <c r="AF13" t="n">
        <v>3.107811637689551e-06</v>
      </c>
      <c r="AG13" t="n">
        <v>10</v>
      </c>
      <c r="AH13" t="n">
        <v>287356.2581232745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218.5724502301762</v>
      </c>
      <c r="AB14" t="n">
        <v>299.0604691407423</v>
      </c>
      <c r="AC14" t="n">
        <v>270.5185577000427</v>
      </c>
      <c r="AD14" t="n">
        <v>218572.4502301762</v>
      </c>
      <c r="AE14" t="n">
        <v>299060.4691407423</v>
      </c>
      <c r="AF14" t="n">
        <v>3.156996973785993e-06</v>
      </c>
      <c r="AG14" t="n">
        <v>9</v>
      </c>
      <c r="AH14" t="n">
        <v>270518.5577000427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212.862511025005</v>
      </c>
      <c r="AB15" t="n">
        <v>291.2478784154918</v>
      </c>
      <c r="AC15" t="n">
        <v>263.4515896685677</v>
      </c>
      <c r="AD15" t="n">
        <v>212862.511025005</v>
      </c>
      <c r="AE15" t="n">
        <v>291247.8784154918</v>
      </c>
      <c r="AF15" t="n">
        <v>3.203332045234943e-06</v>
      </c>
      <c r="AG15" t="n">
        <v>9</v>
      </c>
      <c r="AH15" t="n">
        <v>263451.5896685678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209.5808369668205</v>
      </c>
      <c r="AB16" t="n">
        <v>286.7577471918444</v>
      </c>
      <c r="AC16" t="n">
        <v>259.3899902669651</v>
      </c>
      <c r="AD16" t="n">
        <v>209580.8369668205</v>
      </c>
      <c r="AE16" t="n">
        <v>286757.7471918444</v>
      </c>
      <c r="AF16" t="n">
        <v>3.222626144387188e-06</v>
      </c>
      <c r="AG16" t="n">
        <v>9</v>
      </c>
      <c r="AH16" t="n">
        <v>259389.9902669651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205.3598424391485</v>
      </c>
      <c r="AB17" t="n">
        <v>280.9823962619506</v>
      </c>
      <c r="AC17" t="n">
        <v>254.1658307240625</v>
      </c>
      <c r="AD17" t="n">
        <v>205359.8424391485</v>
      </c>
      <c r="AE17" t="n">
        <v>280982.3962619506</v>
      </c>
      <c r="AF17" t="n">
        <v>3.257121654992715e-06</v>
      </c>
      <c r="AG17" t="n">
        <v>9</v>
      </c>
      <c r="AH17" t="n">
        <v>254165.8307240625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200.7971682552842</v>
      </c>
      <c r="AB18" t="n">
        <v>274.7395441526119</v>
      </c>
      <c r="AC18" t="n">
        <v>248.5187876581392</v>
      </c>
      <c r="AD18" t="n">
        <v>200797.1682552842</v>
      </c>
      <c r="AE18" t="n">
        <v>274739.5441526119</v>
      </c>
      <c r="AF18" t="n">
        <v>3.288913068368573e-06</v>
      </c>
      <c r="AG18" t="n">
        <v>9</v>
      </c>
      <c r="AH18" t="n">
        <v>248518.7876581392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197.1414096654345</v>
      </c>
      <c r="AB19" t="n">
        <v>269.7375739692956</v>
      </c>
      <c r="AC19" t="n">
        <v>243.9941984888077</v>
      </c>
      <c r="AD19" t="n">
        <v>197141.4096654344</v>
      </c>
      <c r="AE19" t="n">
        <v>269737.5739692956</v>
      </c>
      <c r="AF19" t="n">
        <v>3.314053864233619e-06</v>
      </c>
      <c r="AG19" t="n">
        <v>9</v>
      </c>
      <c r="AH19" t="n">
        <v>243994.1984888077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193.6664751849542</v>
      </c>
      <c r="AB20" t="n">
        <v>264.9830153098152</v>
      </c>
      <c r="AC20" t="n">
        <v>239.6934082347217</v>
      </c>
      <c r="AD20" t="n">
        <v>193666.4751849542</v>
      </c>
      <c r="AE20" t="n">
        <v>264983.0153098152</v>
      </c>
      <c r="AF20" t="n">
        <v>3.335394307235343e-06</v>
      </c>
      <c r="AG20" t="n">
        <v>9</v>
      </c>
      <c r="AH20" t="n">
        <v>239693.4082347217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192.0487350090927</v>
      </c>
      <c r="AB21" t="n">
        <v>262.769551831543</v>
      </c>
      <c r="AC21" t="n">
        <v>237.6911946041996</v>
      </c>
      <c r="AD21" t="n">
        <v>192048.7350090927</v>
      </c>
      <c r="AE21" t="n">
        <v>262769.551831543</v>
      </c>
      <c r="AF21" t="n">
        <v>3.343725850051085e-06</v>
      </c>
      <c r="AG21" t="n">
        <v>9</v>
      </c>
      <c r="AH21" t="n">
        <v>237691.1946041996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192.59295165586</v>
      </c>
      <c r="AB22" t="n">
        <v>263.5141730567938</v>
      </c>
      <c r="AC22" t="n">
        <v>238.3647502247951</v>
      </c>
      <c r="AD22" t="n">
        <v>192592.95165586</v>
      </c>
      <c r="AE22" t="n">
        <v>263514.1730567938</v>
      </c>
      <c r="AF22" t="n">
        <v>3.337002148831364e-06</v>
      </c>
      <c r="AG22" t="n">
        <v>9</v>
      </c>
      <c r="AH22" t="n">
        <v>238364.7502247951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192.8260708367392</v>
      </c>
      <c r="AB23" t="n">
        <v>263.8331370045649</v>
      </c>
      <c r="AC23" t="n">
        <v>238.6532727010598</v>
      </c>
      <c r="AD23" t="n">
        <v>192826.0708367392</v>
      </c>
      <c r="AE23" t="n">
        <v>263833.1370045649</v>
      </c>
      <c r="AF23" t="n">
        <v>3.336709813995724e-06</v>
      </c>
      <c r="AG23" t="n">
        <v>9</v>
      </c>
      <c r="AH23" t="n">
        <v>238653.2727010598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193.0412668084744</v>
      </c>
      <c r="AB24" t="n">
        <v>264.1275776268691</v>
      </c>
      <c r="AC24" t="n">
        <v>238.9196123236213</v>
      </c>
      <c r="AD24" t="n">
        <v>193041.2668084744</v>
      </c>
      <c r="AE24" t="n">
        <v>264127.5776268691</v>
      </c>
      <c r="AF24" t="n">
        <v>3.337002148831364e-06</v>
      </c>
      <c r="AG24" t="n">
        <v>9</v>
      </c>
      <c r="AH24" t="n">
        <v>238919.6123236213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154.4696163320414</v>
      </c>
      <c r="AB2" t="n">
        <v>211.3521437839181</v>
      </c>
      <c r="AC2" t="n">
        <v>191.1809918158382</v>
      </c>
      <c r="AD2" t="n">
        <v>154469.6163320414</v>
      </c>
      <c r="AE2" t="n">
        <v>211352.1437839181</v>
      </c>
      <c r="AF2" t="n">
        <v>3.315432193273669e-06</v>
      </c>
      <c r="AG2" t="n">
        <v>10</v>
      </c>
      <c r="AH2" t="n">
        <v>191180.9918158382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144.8837475064357</v>
      </c>
      <c r="AB3" t="n">
        <v>198.2363351580451</v>
      </c>
      <c r="AC3" t="n">
        <v>179.3169375570613</v>
      </c>
      <c r="AD3" t="n">
        <v>144883.7475064357</v>
      </c>
      <c r="AE3" t="n">
        <v>198236.3351580451</v>
      </c>
      <c r="AF3" t="n">
        <v>3.344934018848494e-06</v>
      </c>
      <c r="AG3" t="n">
        <v>9</v>
      </c>
      <c r="AH3" t="n">
        <v>179316.9375570613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199.3421204945996</v>
      </c>
      <c r="AB2" t="n">
        <v>272.7486836142675</v>
      </c>
      <c r="AC2" t="n">
        <v>246.7179320553834</v>
      </c>
      <c r="AD2" t="n">
        <v>199342.1204945996</v>
      </c>
      <c r="AE2" t="n">
        <v>272748.6836142675</v>
      </c>
      <c r="AF2" t="n">
        <v>2.951276495926887e-06</v>
      </c>
      <c r="AG2" t="n">
        <v>10</v>
      </c>
      <c r="AH2" t="n">
        <v>246717.9320553834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180.1858245566048</v>
      </c>
      <c r="AB3" t="n">
        <v>246.5381943957847</v>
      </c>
      <c r="AC3" t="n">
        <v>223.0089351412516</v>
      </c>
      <c r="AD3" t="n">
        <v>180185.8245566048</v>
      </c>
      <c r="AE3" t="n">
        <v>246538.1943957847</v>
      </c>
      <c r="AF3" t="n">
        <v>3.17488810303995e-06</v>
      </c>
      <c r="AG3" t="n">
        <v>10</v>
      </c>
      <c r="AH3" t="n">
        <v>223008.9351412516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159.4158869727581</v>
      </c>
      <c r="AB4" t="n">
        <v>218.1198494886032</v>
      </c>
      <c r="AC4" t="n">
        <v>197.3027971866049</v>
      </c>
      <c r="AD4" t="n">
        <v>159415.8869727581</v>
      </c>
      <c r="AE4" t="n">
        <v>218119.8494886032</v>
      </c>
      <c r="AF4" t="n">
        <v>3.33716100932773e-06</v>
      </c>
      <c r="AG4" t="n">
        <v>9</v>
      </c>
      <c r="AH4" t="n">
        <v>197302.7971866049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153.6077973306861</v>
      </c>
      <c r="AB5" t="n">
        <v>210.1729650054935</v>
      </c>
      <c r="AC5" t="n">
        <v>190.1143522050382</v>
      </c>
      <c r="AD5" t="n">
        <v>153607.7973306862</v>
      </c>
      <c r="AE5" t="n">
        <v>210172.9650054935</v>
      </c>
      <c r="AF5" t="n">
        <v>3.398423418236563e-06</v>
      </c>
      <c r="AG5" t="n">
        <v>9</v>
      </c>
      <c r="AH5" t="n">
        <v>190114.3522050382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153.6917347850139</v>
      </c>
      <c r="AB6" t="n">
        <v>210.2878119335639</v>
      </c>
      <c r="AC6" t="n">
        <v>190.2182383034823</v>
      </c>
      <c r="AD6" t="n">
        <v>153691.7347850139</v>
      </c>
      <c r="AE6" t="n">
        <v>210287.8119335638</v>
      </c>
      <c r="AF6" t="n">
        <v>3.400712175730043e-06</v>
      </c>
      <c r="AG6" t="n">
        <v>9</v>
      </c>
      <c r="AH6" t="n">
        <v>190218.2383034823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751.7961412758118</v>
      </c>
      <c r="AB2" t="n">
        <v>1028.640647398517</v>
      </c>
      <c r="AC2" t="n">
        <v>930.4686277170177</v>
      </c>
      <c r="AD2" t="n">
        <v>751796.1412758118</v>
      </c>
      <c r="AE2" t="n">
        <v>1028640.647398517</v>
      </c>
      <c r="AF2" t="n">
        <v>1.488722673176371e-06</v>
      </c>
      <c r="AG2" t="n">
        <v>19</v>
      </c>
      <c r="AH2" t="n">
        <v>930468.6277170178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559.2193948067925</v>
      </c>
      <c r="AB3" t="n">
        <v>765.1486469931602</v>
      </c>
      <c r="AC3" t="n">
        <v>692.1239340170031</v>
      </c>
      <c r="AD3" t="n">
        <v>559219.3948067925</v>
      </c>
      <c r="AE3" t="n">
        <v>765148.6469931602</v>
      </c>
      <c r="AF3" t="n">
        <v>1.812634299515939e-06</v>
      </c>
      <c r="AG3" t="n">
        <v>16</v>
      </c>
      <c r="AH3" t="n">
        <v>692123.934017003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463.2540716427536</v>
      </c>
      <c r="AB4" t="n">
        <v>633.8446581488632</v>
      </c>
      <c r="AC4" t="n">
        <v>573.3514135816998</v>
      </c>
      <c r="AD4" t="n">
        <v>463254.0716427536</v>
      </c>
      <c r="AE4" t="n">
        <v>633844.6581488632</v>
      </c>
      <c r="AF4" t="n">
        <v>2.053221356797133e-06</v>
      </c>
      <c r="AG4" t="n">
        <v>14</v>
      </c>
      <c r="AH4" t="n">
        <v>573351.4135816998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409.140610676918</v>
      </c>
      <c r="AB5" t="n">
        <v>559.8042335379974</v>
      </c>
      <c r="AC5" t="n">
        <v>506.3773031793066</v>
      </c>
      <c r="AD5" t="n">
        <v>409140.610676918</v>
      </c>
      <c r="AE5" t="n">
        <v>559804.2335379975</v>
      </c>
      <c r="AF5" t="n">
        <v>2.23727189971723e-06</v>
      </c>
      <c r="AG5" t="n">
        <v>13</v>
      </c>
      <c r="AH5" t="n">
        <v>506377.3031793066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372.6187413790491</v>
      </c>
      <c r="AB6" t="n">
        <v>509.8334007334948</v>
      </c>
      <c r="AC6" t="n">
        <v>461.1756165231614</v>
      </c>
      <c r="AD6" t="n">
        <v>372618.7413790491</v>
      </c>
      <c r="AE6" t="n">
        <v>509833.4007334948</v>
      </c>
      <c r="AF6" t="n">
        <v>2.375905498150572e-06</v>
      </c>
      <c r="AG6" t="n">
        <v>12</v>
      </c>
      <c r="AH6" t="n">
        <v>461175.6165231614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350.4028524167792</v>
      </c>
      <c r="AB7" t="n">
        <v>479.4366413594679</v>
      </c>
      <c r="AC7" t="n">
        <v>433.6798812016718</v>
      </c>
      <c r="AD7" t="n">
        <v>350402.8524167793</v>
      </c>
      <c r="AE7" t="n">
        <v>479436.6413594679</v>
      </c>
      <c r="AF7" t="n">
        <v>2.498148561769138e-06</v>
      </c>
      <c r="AG7" t="n">
        <v>12</v>
      </c>
      <c r="AH7" t="n">
        <v>433679.8812016718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326.7165770305505</v>
      </c>
      <c r="AB8" t="n">
        <v>447.0280344113096</v>
      </c>
      <c r="AC8" t="n">
        <v>404.3643062148803</v>
      </c>
      <c r="AD8" t="n">
        <v>326716.5770305505</v>
      </c>
      <c r="AE8" t="n">
        <v>447028.0344113096</v>
      </c>
      <c r="AF8" t="n">
        <v>2.594686645678189e-06</v>
      </c>
      <c r="AG8" t="n">
        <v>11</v>
      </c>
      <c r="AH8" t="n">
        <v>404364.3062148803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313.913403826095</v>
      </c>
      <c r="AB9" t="n">
        <v>429.5101679968361</v>
      </c>
      <c r="AC9" t="n">
        <v>388.5183203845242</v>
      </c>
      <c r="AD9" t="n">
        <v>313913.403826095</v>
      </c>
      <c r="AE9" t="n">
        <v>429510.1679968361</v>
      </c>
      <c r="AF9" t="n">
        <v>2.679527519719426e-06</v>
      </c>
      <c r="AG9" t="n">
        <v>11</v>
      </c>
      <c r="AH9" t="n">
        <v>388518.3203845242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304.0812720208371</v>
      </c>
      <c r="AB10" t="n">
        <v>416.0574114978403</v>
      </c>
      <c r="AC10" t="n">
        <v>376.3494760847303</v>
      </c>
      <c r="AD10" t="n">
        <v>304081.2720208371</v>
      </c>
      <c r="AE10" t="n">
        <v>416057.4114978403</v>
      </c>
      <c r="AF10" t="n">
        <v>2.747328013953232e-06</v>
      </c>
      <c r="AG10" t="n">
        <v>11</v>
      </c>
      <c r="AH10" t="n">
        <v>376349.4760847303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287.5343072394201</v>
      </c>
      <c r="AB11" t="n">
        <v>393.4171242833403</v>
      </c>
      <c r="AC11" t="n">
        <v>355.8699461061395</v>
      </c>
      <c r="AD11" t="n">
        <v>287534.3072394201</v>
      </c>
      <c r="AE11" t="n">
        <v>393417.1242833404</v>
      </c>
      <c r="AF11" t="n">
        <v>2.809424313251499e-06</v>
      </c>
      <c r="AG11" t="n">
        <v>10</v>
      </c>
      <c r="AH11" t="n">
        <v>355869.9461061395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279.829853311686</v>
      </c>
      <c r="AB12" t="n">
        <v>382.8755505228959</v>
      </c>
      <c r="AC12" t="n">
        <v>346.3344453502</v>
      </c>
      <c r="AD12" t="n">
        <v>279829.853311686</v>
      </c>
      <c r="AE12" t="n">
        <v>382875.5505228959</v>
      </c>
      <c r="AF12" t="n">
        <v>2.866033032611781e-06</v>
      </c>
      <c r="AG12" t="n">
        <v>10</v>
      </c>
      <c r="AH12" t="n">
        <v>346334.4453502001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273.1284091494298</v>
      </c>
      <c r="AB13" t="n">
        <v>373.7063389732461</v>
      </c>
      <c r="AC13" t="n">
        <v>338.0403304817797</v>
      </c>
      <c r="AD13" t="n">
        <v>273128.4091494298</v>
      </c>
      <c r="AE13" t="n">
        <v>373706.3389732462</v>
      </c>
      <c r="AF13" t="n">
        <v>2.915998892047131e-06</v>
      </c>
      <c r="AG13" t="n">
        <v>10</v>
      </c>
      <c r="AH13" t="n">
        <v>338040.3304817797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263.8099521700706</v>
      </c>
      <c r="AB14" t="n">
        <v>360.9564150327792</v>
      </c>
      <c r="AC14" t="n">
        <v>326.5072413875603</v>
      </c>
      <c r="AD14" t="n">
        <v>263809.9521700706</v>
      </c>
      <c r="AE14" t="n">
        <v>360956.4150327792</v>
      </c>
      <c r="AF14" t="n">
        <v>2.984593641271961e-06</v>
      </c>
      <c r="AG14" t="n">
        <v>10</v>
      </c>
      <c r="AH14" t="n">
        <v>326507.2413875603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272.1070900195385</v>
      </c>
      <c r="AB15" t="n">
        <v>372.3089250823089</v>
      </c>
      <c r="AC15" t="n">
        <v>336.7762838113107</v>
      </c>
      <c r="AD15" t="n">
        <v>272107.0900195385</v>
      </c>
      <c r="AE15" t="n">
        <v>372308.9250823089</v>
      </c>
      <c r="AF15" t="n">
        <v>2.932317221862722e-06</v>
      </c>
      <c r="AG15" t="n">
        <v>10</v>
      </c>
      <c r="AH15" t="n">
        <v>336776.2838113108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262.074346658595</v>
      </c>
      <c r="AB16" t="n">
        <v>358.5816830024671</v>
      </c>
      <c r="AC16" t="n">
        <v>324.3591504492638</v>
      </c>
      <c r="AD16" t="n">
        <v>262074.346658595</v>
      </c>
      <c r="AE16" t="n">
        <v>358581.6830024671</v>
      </c>
      <c r="AF16" t="n">
        <v>3.003078121063073e-06</v>
      </c>
      <c r="AG16" t="n">
        <v>10</v>
      </c>
      <c r="AH16" t="n">
        <v>324359.1504492639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256.8451858864544</v>
      </c>
      <c r="AB17" t="n">
        <v>351.4269145395665</v>
      </c>
      <c r="AC17" t="n">
        <v>317.8872230467875</v>
      </c>
      <c r="AD17" t="n">
        <v>256845.1858864544</v>
      </c>
      <c r="AE17" t="n">
        <v>351426.9145395665</v>
      </c>
      <c r="AF17" t="n">
        <v>3.039758260648562e-06</v>
      </c>
      <c r="AG17" t="n">
        <v>10</v>
      </c>
      <c r="AH17" t="n">
        <v>317887.2230467875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252.5112801809542</v>
      </c>
      <c r="AB18" t="n">
        <v>345.4970735548785</v>
      </c>
      <c r="AC18" t="n">
        <v>312.5233177630922</v>
      </c>
      <c r="AD18" t="n">
        <v>252511.2801809542</v>
      </c>
      <c r="AE18" t="n">
        <v>345497.0735548785</v>
      </c>
      <c r="AF18" t="n">
        <v>3.074127840260161e-06</v>
      </c>
      <c r="AG18" t="n">
        <v>10</v>
      </c>
      <c r="AH18" t="n">
        <v>312523.3177630922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240.7936934567402</v>
      </c>
      <c r="AB19" t="n">
        <v>329.4645544553746</v>
      </c>
      <c r="AC19" t="n">
        <v>298.020919784658</v>
      </c>
      <c r="AD19" t="n">
        <v>240793.6934567402</v>
      </c>
      <c r="AE19" t="n">
        <v>329464.5544553747</v>
      </c>
      <c r="AF19" t="n">
        <v>3.096944620002315e-06</v>
      </c>
      <c r="AG19" t="n">
        <v>9</v>
      </c>
      <c r="AH19" t="n">
        <v>298020.919784658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236.7835697041426</v>
      </c>
      <c r="AB20" t="n">
        <v>323.9777262228994</v>
      </c>
      <c r="AC20" t="n">
        <v>293.0577467378767</v>
      </c>
      <c r="AD20" t="n">
        <v>236783.5697041426</v>
      </c>
      <c r="AE20" t="n">
        <v>323977.7262228994</v>
      </c>
      <c r="AF20" t="n">
        <v>3.131025379617178e-06</v>
      </c>
      <c r="AG20" t="n">
        <v>9</v>
      </c>
      <c r="AH20" t="n">
        <v>293057.7467378767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233.2702368094673</v>
      </c>
      <c r="AB21" t="n">
        <v>319.1706291590989</v>
      </c>
      <c r="AC21" t="n">
        <v>288.7094322710406</v>
      </c>
      <c r="AD21" t="n">
        <v>233270.2368094673</v>
      </c>
      <c r="AE21" t="n">
        <v>319170.6291590989</v>
      </c>
      <c r="AF21" t="n">
        <v>3.155358464342197e-06</v>
      </c>
      <c r="AG21" t="n">
        <v>9</v>
      </c>
      <c r="AH21" t="n">
        <v>288709.4322710406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230.7283055271241</v>
      </c>
      <c r="AB22" t="n">
        <v>315.692646636505</v>
      </c>
      <c r="AC22" t="n">
        <v>285.563383519023</v>
      </c>
      <c r="AD22" t="n">
        <v>230728.3055271241</v>
      </c>
      <c r="AE22" t="n">
        <v>315692.646636505</v>
      </c>
      <c r="AF22" t="n">
        <v>3.164311884241016e-06</v>
      </c>
      <c r="AG22" t="n">
        <v>9</v>
      </c>
      <c r="AH22" t="n">
        <v>285563.383519023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227.5770567899267</v>
      </c>
      <c r="AB23" t="n">
        <v>311.3809690909912</v>
      </c>
      <c r="AC23" t="n">
        <v>281.6632064269742</v>
      </c>
      <c r="AD23" t="n">
        <v>227577.0567899267</v>
      </c>
      <c r="AE23" t="n">
        <v>311380.9690909912</v>
      </c>
      <c r="AF23" t="n">
        <v>3.188139533971747e-06</v>
      </c>
      <c r="AG23" t="n">
        <v>9</v>
      </c>
      <c r="AH23" t="n">
        <v>281663.2064269742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223.9076877629724</v>
      </c>
      <c r="AB24" t="n">
        <v>306.3603765071786</v>
      </c>
      <c r="AC24" t="n">
        <v>277.121772152913</v>
      </c>
      <c r="AD24" t="n">
        <v>223907.6877629724</v>
      </c>
      <c r="AE24" t="n">
        <v>306360.3765071786</v>
      </c>
      <c r="AF24" t="n">
        <v>3.213050258690239e-06</v>
      </c>
      <c r="AG24" t="n">
        <v>9</v>
      </c>
      <c r="AH24" t="n">
        <v>277121.772152913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221.0412144108938</v>
      </c>
      <c r="AB25" t="n">
        <v>302.4383412069873</v>
      </c>
      <c r="AC25" t="n">
        <v>273.5740503971596</v>
      </c>
      <c r="AD25" t="n">
        <v>221041.2144108938</v>
      </c>
      <c r="AE25" t="n">
        <v>302438.3412069873</v>
      </c>
      <c r="AF25" t="n">
        <v>3.232112378474823e-06</v>
      </c>
      <c r="AG25" t="n">
        <v>9</v>
      </c>
      <c r="AH25" t="n">
        <v>273574.0503971596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217.3564945164692</v>
      </c>
      <c r="AB26" t="n">
        <v>297.3967448890691</v>
      </c>
      <c r="AC26" t="n">
        <v>269.0136169558971</v>
      </c>
      <c r="AD26" t="n">
        <v>217356.4945164692</v>
      </c>
      <c r="AE26" t="n">
        <v>297396.7448890691</v>
      </c>
      <c r="AF26" t="n">
        <v>3.254423723222689e-06</v>
      </c>
      <c r="AG26" t="n">
        <v>9</v>
      </c>
      <c r="AH26" t="n">
        <v>269013.6169558971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218.6309482124618</v>
      </c>
      <c r="AB27" t="n">
        <v>299.1405086608543</v>
      </c>
      <c r="AC27" t="n">
        <v>270.5909583606914</v>
      </c>
      <c r="AD27" t="n">
        <v>218630.9482124618</v>
      </c>
      <c r="AE27" t="n">
        <v>299140.5086608542</v>
      </c>
      <c r="AF27" t="n">
        <v>3.234422938448712e-06</v>
      </c>
      <c r="AG27" t="n">
        <v>9</v>
      </c>
      <c r="AH27" t="n">
        <v>270590.9583606914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214.0332241710469</v>
      </c>
      <c r="AB28" t="n">
        <v>292.8496997901244</v>
      </c>
      <c r="AC28" t="n">
        <v>264.9005354593763</v>
      </c>
      <c r="AD28" t="n">
        <v>214033.2241710469</v>
      </c>
      <c r="AE28" t="n">
        <v>292849.6997901244</v>
      </c>
      <c r="AF28" t="n">
        <v>3.264604628107637e-06</v>
      </c>
      <c r="AG28" t="n">
        <v>9</v>
      </c>
      <c r="AH28" t="n">
        <v>264900.5354593763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211.434566773486</v>
      </c>
      <c r="AB29" t="n">
        <v>289.2941020941101</v>
      </c>
      <c r="AC29" t="n">
        <v>261.6842790171559</v>
      </c>
      <c r="AD29" t="n">
        <v>211434.566773486</v>
      </c>
      <c r="AE29" t="n">
        <v>289294.1020941102</v>
      </c>
      <c r="AF29" t="n">
        <v>3.2796954729371e-06</v>
      </c>
      <c r="AG29" t="n">
        <v>9</v>
      </c>
      <c r="AH29" t="n">
        <v>261684.2790171559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210.8677969115641</v>
      </c>
      <c r="AB30" t="n">
        <v>288.5186225649074</v>
      </c>
      <c r="AC30" t="n">
        <v>260.9828101658276</v>
      </c>
      <c r="AD30" t="n">
        <v>210867.7969115641</v>
      </c>
      <c r="AE30" t="n">
        <v>288518.6225649074</v>
      </c>
      <c r="AF30" t="n">
        <v>3.275651992982794e-06</v>
      </c>
      <c r="AG30" t="n">
        <v>9</v>
      </c>
      <c r="AH30" t="n">
        <v>260982.8101658276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210.57456926562</v>
      </c>
      <c r="AB31" t="n">
        <v>288.1174155634362</v>
      </c>
      <c r="AC31" t="n">
        <v>260.6198937974791</v>
      </c>
      <c r="AD31" t="n">
        <v>210574.56926562</v>
      </c>
      <c r="AE31" t="n">
        <v>288117.4155634362</v>
      </c>
      <c r="AF31" t="n">
        <v>3.275651992982794e-06</v>
      </c>
      <c r="AG31" t="n">
        <v>9</v>
      </c>
      <c r="AH31" t="n">
        <v>260619.8937974791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209.7586379004951</v>
      </c>
      <c r="AB32" t="n">
        <v>287.0010222733215</v>
      </c>
      <c r="AC32" t="n">
        <v>259.6100475161048</v>
      </c>
      <c r="AD32" t="n">
        <v>209758.6379004951</v>
      </c>
      <c r="AE32" t="n">
        <v>287001.0222733215</v>
      </c>
      <c r="AF32" t="n">
        <v>3.287782432845711e-06</v>
      </c>
      <c r="AG32" t="n">
        <v>9</v>
      </c>
      <c r="AH32" t="n">
        <v>259610.0475161048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209.9195344600976</v>
      </c>
      <c r="AB33" t="n">
        <v>287.2211680444248</v>
      </c>
      <c r="AC33" t="n">
        <v>259.8091828837905</v>
      </c>
      <c r="AD33" t="n">
        <v>209919.5344600976</v>
      </c>
      <c r="AE33" t="n">
        <v>287221.1680444248</v>
      </c>
      <c r="AF33" t="n">
        <v>3.287999047843264e-06</v>
      </c>
      <c r="AG33" t="n">
        <v>9</v>
      </c>
      <c r="AH33" t="n">
        <v>259809.1828837905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210.2116609810784</v>
      </c>
      <c r="AB34" t="n">
        <v>287.6208684381428</v>
      </c>
      <c r="AC34" t="n">
        <v>260.1707364329154</v>
      </c>
      <c r="AD34" t="n">
        <v>210211.6609810783</v>
      </c>
      <c r="AE34" t="n">
        <v>287620.8684381429</v>
      </c>
      <c r="AF34" t="n">
        <v>3.287999047843264e-06</v>
      </c>
      <c r="AG34" t="n">
        <v>9</v>
      </c>
      <c r="AH34" t="n">
        <v>260170.7364329154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146.6777311621928</v>
      </c>
      <c r="AB2" t="n">
        <v>200.6909427408238</v>
      </c>
      <c r="AC2" t="n">
        <v>181.5372808372038</v>
      </c>
      <c r="AD2" t="n">
        <v>146677.7311621928</v>
      </c>
      <c r="AE2" t="n">
        <v>200690.9427408238</v>
      </c>
      <c r="AF2" t="n">
        <v>3.237985210519961e-06</v>
      </c>
      <c r="AG2" t="n">
        <v>10</v>
      </c>
      <c r="AH2" t="n">
        <v>181537.2808372038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347.2277456231513</v>
      </c>
      <c r="AB2" t="n">
        <v>475.0923201686005</v>
      </c>
      <c r="AC2" t="n">
        <v>429.7501759279677</v>
      </c>
      <c r="AD2" t="n">
        <v>347227.7456231514</v>
      </c>
      <c r="AE2" t="n">
        <v>475092.3201686005</v>
      </c>
      <c r="AF2" t="n">
        <v>2.27276198167593e-06</v>
      </c>
      <c r="AG2" t="n">
        <v>13</v>
      </c>
      <c r="AH2" t="n">
        <v>429750.1759279678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292.8399664132992</v>
      </c>
      <c r="AB3" t="n">
        <v>400.6765612342047</v>
      </c>
      <c r="AC3" t="n">
        <v>362.4365525830971</v>
      </c>
      <c r="AD3" t="n">
        <v>292839.9664132992</v>
      </c>
      <c r="AE3" t="n">
        <v>400676.5612342047</v>
      </c>
      <c r="AF3" t="n">
        <v>2.555258891605556e-06</v>
      </c>
      <c r="AG3" t="n">
        <v>12</v>
      </c>
      <c r="AH3" t="n">
        <v>362436.5525830971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259.1450179068507</v>
      </c>
      <c r="AB4" t="n">
        <v>354.5736461714667</v>
      </c>
      <c r="AC4" t="n">
        <v>320.7336350280991</v>
      </c>
      <c r="AD4" t="n">
        <v>259145.0179068507</v>
      </c>
      <c r="AE4" t="n">
        <v>354573.6461714667</v>
      </c>
      <c r="AF4" t="n">
        <v>2.755906038947678e-06</v>
      </c>
      <c r="AG4" t="n">
        <v>11</v>
      </c>
      <c r="AH4" t="n">
        <v>320733.6350280991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235.8011321385394</v>
      </c>
      <c r="AB5" t="n">
        <v>322.6335118035553</v>
      </c>
      <c r="AC5" t="n">
        <v>291.8418222560975</v>
      </c>
      <c r="AD5" t="n">
        <v>235801.1321385394</v>
      </c>
      <c r="AE5" t="n">
        <v>322633.5118035553</v>
      </c>
      <c r="AF5" t="n">
        <v>2.894032159644847e-06</v>
      </c>
      <c r="AG5" t="n">
        <v>10</v>
      </c>
      <c r="AH5" t="n">
        <v>291841.8222560976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222.2661902703396</v>
      </c>
      <c r="AB6" t="n">
        <v>304.1144072200011</v>
      </c>
      <c r="AC6" t="n">
        <v>275.0901550222653</v>
      </c>
      <c r="AD6" t="n">
        <v>222266.1902703397</v>
      </c>
      <c r="AE6" t="n">
        <v>304114.4072200011</v>
      </c>
      <c r="AF6" t="n">
        <v>3.021378792989439e-06</v>
      </c>
      <c r="AG6" t="n">
        <v>10</v>
      </c>
      <c r="AH6" t="n">
        <v>275090.1550222653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212.4791656705557</v>
      </c>
      <c r="AB7" t="n">
        <v>290.7233683895312</v>
      </c>
      <c r="AC7" t="n">
        <v>262.9771381433301</v>
      </c>
      <c r="AD7" t="n">
        <v>212479.1656705557</v>
      </c>
      <c r="AE7" t="n">
        <v>290723.3683895312</v>
      </c>
      <c r="AF7" t="n">
        <v>3.118542861746813e-06</v>
      </c>
      <c r="AG7" t="n">
        <v>10</v>
      </c>
      <c r="AH7" t="n">
        <v>262977.1381433301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196.4030925483585</v>
      </c>
      <c r="AB8" t="n">
        <v>268.7273759174604</v>
      </c>
      <c r="AC8" t="n">
        <v>243.0804123212175</v>
      </c>
      <c r="AD8" t="n">
        <v>196403.0925483585</v>
      </c>
      <c r="AE8" t="n">
        <v>268727.3759174604</v>
      </c>
      <c r="AF8" t="n">
        <v>3.200466965626405e-06</v>
      </c>
      <c r="AG8" t="n">
        <v>9</v>
      </c>
      <c r="AH8" t="n">
        <v>243080.4123212175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189.148238367237</v>
      </c>
      <c r="AB9" t="n">
        <v>258.8009643652774</v>
      </c>
      <c r="AC9" t="n">
        <v>234.1013635557655</v>
      </c>
      <c r="AD9" t="n">
        <v>189148.238367237</v>
      </c>
      <c r="AE9" t="n">
        <v>258800.9643652774</v>
      </c>
      <c r="AF9" t="n">
        <v>3.267076763336127e-06</v>
      </c>
      <c r="AG9" t="n">
        <v>9</v>
      </c>
      <c r="AH9" t="n">
        <v>234101.3635557655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187.0189503879844</v>
      </c>
      <c r="AB10" t="n">
        <v>255.8875786145096</v>
      </c>
      <c r="AC10" t="n">
        <v>231.4660272520875</v>
      </c>
      <c r="AD10" t="n">
        <v>187018.9503879844</v>
      </c>
      <c r="AE10" t="n">
        <v>255887.5786145095</v>
      </c>
      <c r="AF10" t="n">
        <v>3.279640441698787e-06</v>
      </c>
      <c r="AG10" t="n">
        <v>9</v>
      </c>
      <c r="AH10" t="n">
        <v>231466.0272520875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179.4524845509592</v>
      </c>
      <c r="AB11" t="n">
        <v>245.5348062473832</v>
      </c>
      <c r="AC11" t="n">
        <v>222.101308949469</v>
      </c>
      <c r="AD11" t="n">
        <v>179452.4845509592</v>
      </c>
      <c r="AE11" t="n">
        <v>245534.8062473832</v>
      </c>
      <c r="AF11" t="n">
        <v>3.348108771710678e-06</v>
      </c>
      <c r="AG11" t="n">
        <v>9</v>
      </c>
      <c r="AH11" t="n">
        <v>222101.308949469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174.6357292373799</v>
      </c>
      <c r="AB12" t="n">
        <v>238.9443091271003</v>
      </c>
      <c r="AC12" t="n">
        <v>216.1397996245231</v>
      </c>
      <c r="AD12" t="n">
        <v>174635.7292373799</v>
      </c>
      <c r="AE12" t="n">
        <v>238944.3091271003</v>
      </c>
      <c r="AF12" t="n">
        <v>3.386468878427437e-06</v>
      </c>
      <c r="AG12" t="n">
        <v>9</v>
      </c>
      <c r="AH12" t="n">
        <v>216139.7996245231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173.9424601008936</v>
      </c>
      <c r="AB13" t="n">
        <v>237.9957477096845</v>
      </c>
      <c r="AC13" t="n">
        <v>215.2817675774709</v>
      </c>
      <c r="AD13" t="n">
        <v>173942.4601008936</v>
      </c>
      <c r="AE13" t="n">
        <v>237995.7477096845</v>
      </c>
      <c r="AF13" t="n">
        <v>3.391598427581423e-06</v>
      </c>
      <c r="AG13" t="n">
        <v>9</v>
      </c>
      <c r="AH13" t="n">
        <v>215281.7675774709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174.0174545909992</v>
      </c>
      <c r="AB14" t="n">
        <v>238.0983584795704</v>
      </c>
      <c r="AC14" t="n">
        <v>215.374585319494</v>
      </c>
      <c r="AD14" t="n">
        <v>174017.4545909992</v>
      </c>
      <c r="AE14" t="n">
        <v>238098.3584795704</v>
      </c>
      <c r="AF14" t="n">
        <v>3.388178728145433e-06</v>
      </c>
      <c r="AG14" t="n">
        <v>9</v>
      </c>
      <c r="AH14" t="n">
        <v>215374.585319494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144.4525934990073</v>
      </c>
      <c r="AB2" t="n">
        <v>197.6464112239095</v>
      </c>
      <c r="AC2" t="n">
        <v>178.783315135236</v>
      </c>
      <c r="AD2" t="n">
        <v>144452.5934990073</v>
      </c>
      <c r="AE2" t="n">
        <v>197646.4112239095</v>
      </c>
      <c r="AF2" t="n">
        <v>3.12486675423074e-06</v>
      </c>
      <c r="AG2" t="n">
        <v>10</v>
      </c>
      <c r="AH2" t="n">
        <v>178783.315135236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569.8786555364265</v>
      </c>
      <c r="AB2" t="n">
        <v>779.73311777684</v>
      </c>
      <c r="AC2" t="n">
        <v>705.3164833785216</v>
      </c>
      <c r="AD2" t="n">
        <v>569878.6555364266</v>
      </c>
      <c r="AE2" t="n">
        <v>779733.11777684</v>
      </c>
      <c r="AF2" t="n">
        <v>1.745608149598799e-06</v>
      </c>
      <c r="AG2" t="n">
        <v>17</v>
      </c>
      <c r="AH2" t="n">
        <v>705316.4833785216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439.7698443643959</v>
      </c>
      <c r="AB3" t="n">
        <v>601.7125023356273</v>
      </c>
      <c r="AC3" t="n">
        <v>544.2859056215153</v>
      </c>
      <c r="AD3" t="n">
        <v>439769.8443643958</v>
      </c>
      <c r="AE3" t="n">
        <v>601712.5023356273</v>
      </c>
      <c r="AF3" t="n">
        <v>2.060744875177836e-06</v>
      </c>
      <c r="AG3" t="n">
        <v>14</v>
      </c>
      <c r="AH3" t="n">
        <v>544285.9056215154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378.5892564585076</v>
      </c>
      <c r="AB4" t="n">
        <v>518.0025228657455</v>
      </c>
      <c r="AC4" t="n">
        <v>468.5650891045449</v>
      </c>
      <c r="AD4" t="n">
        <v>378589.2564585076</v>
      </c>
      <c r="AE4" t="n">
        <v>518002.5228657455</v>
      </c>
      <c r="AF4" t="n">
        <v>2.288258574121202e-06</v>
      </c>
      <c r="AG4" t="n">
        <v>13</v>
      </c>
      <c r="AH4" t="n">
        <v>468565.0891045449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338.3401497890442</v>
      </c>
      <c r="AB5" t="n">
        <v>462.9319194553195</v>
      </c>
      <c r="AC5" t="n">
        <v>418.7503467915327</v>
      </c>
      <c r="AD5" t="n">
        <v>338340.1497890442</v>
      </c>
      <c r="AE5" t="n">
        <v>462931.9194553195</v>
      </c>
      <c r="AF5" t="n">
        <v>2.464087808934211e-06</v>
      </c>
      <c r="AG5" t="n">
        <v>12</v>
      </c>
      <c r="AH5" t="n">
        <v>418750.3467915327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309.3225496871196</v>
      </c>
      <c r="AB6" t="n">
        <v>423.2287588296995</v>
      </c>
      <c r="AC6" t="n">
        <v>382.8364000922859</v>
      </c>
      <c r="AD6" t="n">
        <v>309322.5496871197</v>
      </c>
      <c r="AE6" t="n">
        <v>423228.7588296995</v>
      </c>
      <c r="AF6" t="n">
        <v>2.597198995820012e-06</v>
      </c>
      <c r="AG6" t="n">
        <v>11</v>
      </c>
      <c r="AH6" t="n">
        <v>382836.4000922859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293.6260752211587</v>
      </c>
      <c r="AB7" t="n">
        <v>401.752149985791</v>
      </c>
      <c r="AC7" t="n">
        <v>363.4094886538302</v>
      </c>
      <c r="AD7" t="n">
        <v>293626.0752211587</v>
      </c>
      <c r="AE7" t="n">
        <v>401752.149985791</v>
      </c>
      <c r="AF7" t="n">
        <v>2.707201614117205e-06</v>
      </c>
      <c r="AG7" t="n">
        <v>11</v>
      </c>
      <c r="AH7" t="n">
        <v>363409.4886538302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281.1622310864145</v>
      </c>
      <c r="AB8" t="n">
        <v>384.6985685746384</v>
      </c>
      <c r="AC8" t="n">
        <v>347.9834771177063</v>
      </c>
      <c r="AD8" t="n">
        <v>281162.2310864145</v>
      </c>
      <c r="AE8" t="n">
        <v>384698.5685746385</v>
      </c>
      <c r="AF8" t="n">
        <v>2.800656456169559e-06</v>
      </c>
      <c r="AG8" t="n">
        <v>11</v>
      </c>
      <c r="AH8" t="n">
        <v>347983.4771177063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263.8613573885451</v>
      </c>
      <c r="AB9" t="n">
        <v>361.0267499205341</v>
      </c>
      <c r="AC9" t="n">
        <v>326.5708636123434</v>
      </c>
      <c r="AD9" t="n">
        <v>263861.3573885451</v>
      </c>
      <c r="AE9" t="n">
        <v>361026.7499205341</v>
      </c>
      <c r="AF9" t="n">
        <v>2.875522386581234e-06</v>
      </c>
      <c r="AG9" t="n">
        <v>10</v>
      </c>
      <c r="AH9" t="n">
        <v>326570.8636123434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255.2714190227373</v>
      </c>
      <c r="AB10" t="n">
        <v>349.273617286936</v>
      </c>
      <c r="AC10" t="n">
        <v>315.9394334617757</v>
      </c>
      <c r="AD10" t="n">
        <v>255271.4190227373</v>
      </c>
      <c r="AE10" t="n">
        <v>349273.617286936</v>
      </c>
      <c r="AF10" t="n">
        <v>2.946378943893939e-06</v>
      </c>
      <c r="AG10" t="n">
        <v>10</v>
      </c>
      <c r="AH10" t="n">
        <v>315939.4334617757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248.2840568768304</v>
      </c>
      <c r="AB11" t="n">
        <v>339.713200138249</v>
      </c>
      <c r="AC11" t="n">
        <v>307.2914491076266</v>
      </c>
      <c r="AD11" t="n">
        <v>248284.0568768304</v>
      </c>
      <c r="AE11" t="n">
        <v>339713.200138249</v>
      </c>
      <c r="AF11" t="n">
        <v>3.003749428055563e-06</v>
      </c>
      <c r="AG11" t="n">
        <v>10</v>
      </c>
      <c r="AH11" t="n">
        <v>307291.4491076266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238.9401086225311</v>
      </c>
      <c r="AB12" t="n">
        <v>326.9283979108195</v>
      </c>
      <c r="AC12" t="n">
        <v>295.7268104611964</v>
      </c>
      <c r="AD12" t="n">
        <v>238940.1086225311</v>
      </c>
      <c r="AE12" t="n">
        <v>326928.3979108195</v>
      </c>
      <c r="AF12" t="n">
        <v>3.080729391555785e-06</v>
      </c>
      <c r="AG12" t="n">
        <v>10</v>
      </c>
      <c r="AH12" t="n">
        <v>295726.8104611963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246.3803858936838</v>
      </c>
      <c r="AB13" t="n">
        <v>337.1085135150726</v>
      </c>
      <c r="AC13" t="n">
        <v>304.9353501200648</v>
      </c>
      <c r="AD13" t="n">
        <v>246380.3858936838</v>
      </c>
      <c r="AE13" t="n">
        <v>337108.5135150726</v>
      </c>
      <c r="AF13" t="n">
        <v>3.020661692763945e-06</v>
      </c>
      <c r="AG13" t="n">
        <v>10</v>
      </c>
      <c r="AH13" t="n">
        <v>304935.3501200647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235.033225050291</v>
      </c>
      <c r="AB14" t="n">
        <v>321.5828274477446</v>
      </c>
      <c r="AC14" t="n">
        <v>290.8914137405604</v>
      </c>
      <c r="AD14" t="n">
        <v>235033.225050291</v>
      </c>
      <c r="AE14" t="n">
        <v>321582.8274477447</v>
      </c>
      <c r="AF14" t="n">
        <v>3.111200627107957e-06</v>
      </c>
      <c r="AG14" t="n">
        <v>10</v>
      </c>
      <c r="AH14" t="n">
        <v>290891.4137405604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221.7952076985175</v>
      </c>
      <c r="AB15" t="n">
        <v>303.4699880869497</v>
      </c>
      <c r="AC15" t="n">
        <v>274.5072383468243</v>
      </c>
      <c r="AD15" t="n">
        <v>221795.2076985175</v>
      </c>
      <c r="AE15" t="n">
        <v>303469.9880869497</v>
      </c>
      <c r="AF15" t="n">
        <v>3.154501856576832e-06</v>
      </c>
      <c r="AG15" t="n">
        <v>9</v>
      </c>
      <c r="AH15" t="n">
        <v>274507.2383468243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217.4754124356884</v>
      </c>
      <c r="AB16" t="n">
        <v>297.5594536324331</v>
      </c>
      <c r="AC16" t="n">
        <v>269.1607970051576</v>
      </c>
      <c r="AD16" t="n">
        <v>217475.4124356884</v>
      </c>
      <c r="AE16" t="n">
        <v>297559.4536324331</v>
      </c>
      <c r="AF16" t="n">
        <v>3.187670306759219e-06</v>
      </c>
      <c r="AG16" t="n">
        <v>9</v>
      </c>
      <c r="AH16" t="n">
        <v>269160.7970051576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214.3187230254474</v>
      </c>
      <c r="AB17" t="n">
        <v>293.2403319180355</v>
      </c>
      <c r="AC17" t="n">
        <v>265.2538862052554</v>
      </c>
      <c r="AD17" t="n">
        <v>214318.7230254474</v>
      </c>
      <c r="AE17" t="n">
        <v>293240.3319180355</v>
      </c>
      <c r="AF17" t="n">
        <v>3.210633079962411e-06</v>
      </c>
      <c r="AG17" t="n">
        <v>9</v>
      </c>
      <c r="AH17" t="n">
        <v>265253.8862052553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209.9301437072222</v>
      </c>
      <c r="AB18" t="n">
        <v>287.2356840843876</v>
      </c>
      <c r="AC18" t="n">
        <v>259.8223135332727</v>
      </c>
      <c r="AD18" t="n">
        <v>209930.1437072222</v>
      </c>
      <c r="AE18" t="n">
        <v>287235.6840843876</v>
      </c>
      <c r="AF18" t="n">
        <v>3.244166018608342e-06</v>
      </c>
      <c r="AG18" t="n">
        <v>9</v>
      </c>
      <c r="AH18" t="n">
        <v>259822.3135332727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206.2356517840866</v>
      </c>
      <c r="AB19" t="n">
        <v>282.1807172456756</v>
      </c>
      <c r="AC19" t="n">
        <v>255.2497856349553</v>
      </c>
      <c r="AD19" t="n">
        <v>206235.6517840866</v>
      </c>
      <c r="AE19" t="n">
        <v>282180.7172456756</v>
      </c>
      <c r="AF19" t="n">
        <v>3.266472712577156e-06</v>
      </c>
      <c r="AG19" t="n">
        <v>9</v>
      </c>
      <c r="AH19" t="n">
        <v>255249.7856349553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202.821087151859</v>
      </c>
      <c r="AB20" t="n">
        <v>277.5087592759043</v>
      </c>
      <c r="AC20" t="n">
        <v>251.0237127766832</v>
      </c>
      <c r="AD20" t="n">
        <v>202821.087151859</v>
      </c>
      <c r="AE20" t="n">
        <v>277508.7592759043</v>
      </c>
      <c r="AF20" t="n">
        <v>3.290893439634518e-06</v>
      </c>
      <c r="AG20" t="n">
        <v>9</v>
      </c>
      <c r="AH20" t="n">
        <v>251023.7127766832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198.5968207886246</v>
      </c>
      <c r="AB21" t="n">
        <v>271.7289316762505</v>
      </c>
      <c r="AC21" t="n">
        <v>245.7955038110997</v>
      </c>
      <c r="AD21" t="n">
        <v>198596.8207886246</v>
      </c>
      <c r="AE21" t="n">
        <v>271728.9316762505</v>
      </c>
      <c r="AF21" t="n">
        <v>3.318302972092931e-06</v>
      </c>
      <c r="AG21" t="n">
        <v>9</v>
      </c>
      <c r="AH21" t="n">
        <v>245795.5038110997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194.7808653612048</v>
      </c>
      <c r="AB22" t="n">
        <v>266.5077731123853</v>
      </c>
      <c r="AC22" t="n">
        <v>241.072645292626</v>
      </c>
      <c r="AD22" t="n">
        <v>194780.8653612048</v>
      </c>
      <c r="AE22" t="n">
        <v>266507.7731123853</v>
      </c>
      <c r="AF22" t="n">
        <v>3.336818986040902e-06</v>
      </c>
      <c r="AG22" t="n">
        <v>9</v>
      </c>
      <c r="AH22" t="n">
        <v>241072.645292626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196.0057870994933</v>
      </c>
      <c r="AB23" t="n">
        <v>268.183765074444</v>
      </c>
      <c r="AC23" t="n">
        <v>242.5886829340958</v>
      </c>
      <c r="AD23" t="n">
        <v>196005.7870994933</v>
      </c>
      <c r="AE23" t="n">
        <v>268183.7650744439</v>
      </c>
      <c r="AF23" t="n">
        <v>3.322603935962735e-06</v>
      </c>
      <c r="AG23" t="n">
        <v>9</v>
      </c>
      <c r="AH23" t="n">
        <v>242588.6829340958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195.1335534267653</v>
      </c>
      <c r="AB24" t="n">
        <v>266.9903364831843</v>
      </c>
      <c r="AC24" t="n">
        <v>241.509153492598</v>
      </c>
      <c r="AD24" t="n">
        <v>195133.5534267653</v>
      </c>
      <c r="AE24" t="n">
        <v>266990.3364831842</v>
      </c>
      <c r="AF24" t="n">
        <v>3.3333927944836e-06</v>
      </c>
      <c r="AG24" t="n">
        <v>9</v>
      </c>
      <c r="AH24" t="n">
        <v>241509.153492598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812.8060608914325</v>
      </c>
      <c r="AB2" t="n">
        <v>1112.117110984301</v>
      </c>
      <c r="AC2" t="n">
        <v>1005.978214778127</v>
      </c>
      <c r="AD2" t="n">
        <v>812806.0608914325</v>
      </c>
      <c r="AE2" t="n">
        <v>1112117.110984301</v>
      </c>
      <c r="AF2" t="n">
        <v>1.426525864535707e-06</v>
      </c>
      <c r="AG2" t="n">
        <v>20</v>
      </c>
      <c r="AH2" t="n">
        <v>1005978.214778127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589.5551911346797</v>
      </c>
      <c r="AB3" t="n">
        <v>806.6554218498555</v>
      </c>
      <c r="AC3" t="n">
        <v>729.6693605364997</v>
      </c>
      <c r="AD3" t="n">
        <v>589555.1911346797</v>
      </c>
      <c r="AE3" t="n">
        <v>806655.4218498556</v>
      </c>
      <c r="AF3" t="n">
        <v>1.75497045907226e-06</v>
      </c>
      <c r="AG3" t="n">
        <v>16</v>
      </c>
      <c r="AH3" t="n">
        <v>729669.3605364996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486.3172158281163</v>
      </c>
      <c r="AB4" t="n">
        <v>665.400669497388</v>
      </c>
      <c r="AC4" t="n">
        <v>601.8957634962617</v>
      </c>
      <c r="AD4" t="n">
        <v>486317.2158281163</v>
      </c>
      <c r="AE4" t="n">
        <v>665400.6694973879</v>
      </c>
      <c r="AF4" t="n">
        <v>1.994369754453915e-06</v>
      </c>
      <c r="AG4" t="n">
        <v>14</v>
      </c>
      <c r="AH4" t="n">
        <v>601895.7634962617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429.1078380112979</v>
      </c>
      <c r="AB5" t="n">
        <v>587.1242748687957</v>
      </c>
      <c r="AC5" t="n">
        <v>531.0899581094124</v>
      </c>
      <c r="AD5" t="n">
        <v>429107.8380112979</v>
      </c>
      <c r="AE5" t="n">
        <v>587124.2748687958</v>
      </c>
      <c r="AF5" t="n">
        <v>2.175918422633804e-06</v>
      </c>
      <c r="AG5" t="n">
        <v>13</v>
      </c>
      <c r="AH5" t="n">
        <v>531089.9581094123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387.4802526905435</v>
      </c>
      <c r="AB6" t="n">
        <v>530.1675761534875</v>
      </c>
      <c r="AC6" t="n">
        <v>479.5691267802645</v>
      </c>
      <c r="AD6" t="n">
        <v>387480.2526905435</v>
      </c>
      <c r="AE6" t="n">
        <v>530167.5761534875</v>
      </c>
      <c r="AF6" t="n">
        <v>2.325624030759919e-06</v>
      </c>
      <c r="AG6" t="n">
        <v>12</v>
      </c>
      <c r="AH6" t="n">
        <v>479569.1267802645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364.3773823617801</v>
      </c>
      <c r="AB7" t="n">
        <v>498.5572097429679</v>
      </c>
      <c r="AC7" t="n">
        <v>450.9756093745369</v>
      </c>
      <c r="AD7" t="n">
        <v>364377.3823617801</v>
      </c>
      <c r="AE7" t="n">
        <v>498557.2097429679</v>
      </c>
      <c r="AF7" t="n">
        <v>2.444927441278132e-06</v>
      </c>
      <c r="AG7" t="n">
        <v>12</v>
      </c>
      <c r="AH7" t="n">
        <v>450975.609374537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339.0886401990453</v>
      </c>
      <c r="AB8" t="n">
        <v>463.9560370553494</v>
      </c>
      <c r="AC8" t="n">
        <v>419.6767240451739</v>
      </c>
      <c r="AD8" t="n">
        <v>339088.6401990453</v>
      </c>
      <c r="AE8" t="n">
        <v>463956.0370553494</v>
      </c>
      <c r="AF8" t="n">
        <v>2.546148028100649e-06</v>
      </c>
      <c r="AG8" t="n">
        <v>11</v>
      </c>
      <c r="AH8" t="n">
        <v>419676.7240451739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325.5618882575636</v>
      </c>
      <c r="AB9" t="n">
        <v>445.4481382908355</v>
      </c>
      <c r="AC9" t="n">
        <v>402.9351931627461</v>
      </c>
      <c r="AD9" t="n">
        <v>325561.8882575636</v>
      </c>
      <c r="AE9" t="n">
        <v>445448.1382908355</v>
      </c>
      <c r="AF9" t="n">
        <v>2.631014826162518e-06</v>
      </c>
      <c r="AG9" t="n">
        <v>11</v>
      </c>
      <c r="AH9" t="n">
        <v>402935.1931627461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315.6363405586082</v>
      </c>
      <c r="AB10" t="n">
        <v>431.8675660448646</v>
      </c>
      <c r="AC10" t="n">
        <v>390.6507316714778</v>
      </c>
      <c r="AD10" t="n">
        <v>315636.3405586082</v>
      </c>
      <c r="AE10" t="n">
        <v>431867.5660448647</v>
      </c>
      <c r="AF10" t="n">
        <v>2.695709549982177e-06</v>
      </c>
      <c r="AG10" t="n">
        <v>11</v>
      </c>
      <c r="AH10" t="n">
        <v>390650.7316714778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305.3964718167034</v>
      </c>
      <c r="AB11" t="n">
        <v>417.8569258810645</v>
      </c>
      <c r="AC11" t="n">
        <v>377.9772473408538</v>
      </c>
      <c r="AD11" t="n">
        <v>305396.4718167034</v>
      </c>
      <c r="AE11" t="n">
        <v>417856.9258810645</v>
      </c>
      <c r="AF11" t="n">
        <v>2.766816111685966e-06</v>
      </c>
      <c r="AG11" t="n">
        <v>11</v>
      </c>
      <c r="AH11" t="n">
        <v>377977.2473408538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289.8671518416321</v>
      </c>
      <c r="AB12" t="n">
        <v>396.6090251859271</v>
      </c>
      <c r="AC12" t="n">
        <v>358.7572164664442</v>
      </c>
      <c r="AD12" t="n">
        <v>289867.1518416321</v>
      </c>
      <c r="AE12" t="n">
        <v>396609.0251859271</v>
      </c>
      <c r="AF12" t="n">
        <v>2.821712970873695e-06</v>
      </c>
      <c r="AG12" t="n">
        <v>10</v>
      </c>
      <c r="AH12" t="n">
        <v>358757.2164664442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282.8317614122519</v>
      </c>
      <c r="AB13" t="n">
        <v>386.9828936209288</v>
      </c>
      <c r="AC13" t="n">
        <v>350.049789387649</v>
      </c>
      <c r="AD13" t="n">
        <v>282831.7614122519</v>
      </c>
      <c r="AE13" t="n">
        <v>386982.8936209288</v>
      </c>
      <c r="AF13" t="n">
        <v>2.871638854623165e-06</v>
      </c>
      <c r="AG13" t="n">
        <v>10</v>
      </c>
      <c r="AH13" t="n">
        <v>350049.789387649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273.0223175757556</v>
      </c>
      <c r="AB14" t="n">
        <v>373.5611798017152</v>
      </c>
      <c r="AC14" t="n">
        <v>337.9090250978475</v>
      </c>
      <c r="AD14" t="n">
        <v>273022.3175757555</v>
      </c>
      <c r="AE14" t="n">
        <v>373561.1798017152</v>
      </c>
      <c r="AF14" t="n">
        <v>2.940800252025027e-06</v>
      </c>
      <c r="AG14" t="n">
        <v>10</v>
      </c>
      <c r="AH14" t="n">
        <v>337909.0250978475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272.2659344782625</v>
      </c>
      <c r="AB15" t="n">
        <v>372.5262630784582</v>
      </c>
      <c r="AC15" t="n">
        <v>336.9728793741432</v>
      </c>
      <c r="AD15" t="n">
        <v>272265.9344782625</v>
      </c>
      <c r="AE15" t="n">
        <v>372526.2630784581</v>
      </c>
      <c r="AF15" t="n">
        <v>2.949157254211085e-06</v>
      </c>
      <c r="AG15" t="n">
        <v>10</v>
      </c>
      <c r="AH15" t="n">
        <v>336972.8793741433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273.2943199008496</v>
      </c>
      <c r="AB16" t="n">
        <v>373.9333453828046</v>
      </c>
      <c r="AC16" t="n">
        <v>338.2456717182154</v>
      </c>
      <c r="AD16" t="n">
        <v>273294.3199008496</v>
      </c>
      <c r="AE16" t="n">
        <v>373933.3453828046</v>
      </c>
      <c r="AF16" t="n">
        <v>2.947212089909158e-06</v>
      </c>
      <c r="AG16" t="n">
        <v>10</v>
      </c>
      <c r="AH16" t="n">
        <v>338245.6717182153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265.0517258028254</v>
      </c>
      <c r="AB17" t="n">
        <v>362.6554645003005</v>
      </c>
      <c r="AC17" t="n">
        <v>328.0441359585323</v>
      </c>
      <c r="AD17" t="n">
        <v>265051.7258028254</v>
      </c>
      <c r="AE17" t="n">
        <v>362655.4645003005</v>
      </c>
      <c r="AF17" t="n">
        <v>3.007296053902025e-06</v>
      </c>
      <c r="AG17" t="n">
        <v>10</v>
      </c>
      <c r="AH17" t="n">
        <v>328044.1359585323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261.6640930179118</v>
      </c>
      <c r="AB18" t="n">
        <v>358.0203558721711</v>
      </c>
      <c r="AC18" t="n">
        <v>323.8513955924556</v>
      </c>
      <c r="AD18" t="n">
        <v>261664.0930179118</v>
      </c>
      <c r="AE18" t="n">
        <v>358020.3558721711</v>
      </c>
      <c r="AF18" t="n">
        <v>3.028188559367171e-06</v>
      </c>
      <c r="AG18" t="n">
        <v>10</v>
      </c>
      <c r="AH18" t="n">
        <v>323851.3955924556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256.823689581442</v>
      </c>
      <c r="AB19" t="n">
        <v>351.3975023466985</v>
      </c>
      <c r="AC19" t="n">
        <v>317.8606179123266</v>
      </c>
      <c r="AD19" t="n">
        <v>256823.689581442</v>
      </c>
      <c r="AE19" t="n">
        <v>351397.5023466985</v>
      </c>
      <c r="AF19" t="n">
        <v>3.06449829300315e-06</v>
      </c>
      <c r="AG19" t="n">
        <v>10</v>
      </c>
      <c r="AH19" t="n">
        <v>317860.6179123266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253.7961030412888</v>
      </c>
      <c r="AB20" t="n">
        <v>347.2550248747716</v>
      </c>
      <c r="AC20" t="n">
        <v>314.1134926763154</v>
      </c>
      <c r="AD20" t="n">
        <v>253796.1030412888</v>
      </c>
      <c r="AE20" t="n">
        <v>347255.0248747715</v>
      </c>
      <c r="AF20" t="n">
        <v>3.087119833403342e-06</v>
      </c>
      <c r="AG20" t="n">
        <v>10</v>
      </c>
      <c r="AH20" t="n">
        <v>314113.4926763154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242.7086477867074</v>
      </c>
      <c r="AB21" t="n">
        <v>332.0846794514571</v>
      </c>
      <c r="AC21" t="n">
        <v>300.3909837284837</v>
      </c>
      <c r="AD21" t="n">
        <v>242708.6477867074</v>
      </c>
      <c r="AE21" t="n">
        <v>332084.6794514571</v>
      </c>
      <c r="AF21" t="n">
        <v>3.108300511357662e-06</v>
      </c>
      <c r="AG21" t="n">
        <v>9</v>
      </c>
      <c r="AH21" t="n">
        <v>300390.9837284837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239.1465309517591</v>
      </c>
      <c r="AB22" t="n">
        <v>327.2108340483796</v>
      </c>
      <c r="AC22" t="n">
        <v>295.9822912901894</v>
      </c>
      <c r="AD22" t="n">
        <v>239146.5309517591</v>
      </c>
      <c r="AE22" t="n">
        <v>327210.8340483796</v>
      </c>
      <c r="AF22" t="n">
        <v>3.133299474793544e-06</v>
      </c>
      <c r="AG22" t="n">
        <v>9</v>
      </c>
      <c r="AH22" t="n">
        <v>295982.2912901894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235.9215474555573</v>
      </c>
      <c r="AB23" t="n">
        <v>322.798269352648</v>
      </c>
      <c r="AC23" t="n">
        <v>291.9908555759436</v>
      </c>
      <c r="AD23" t="n">
        <v>235921.5474555573</v>
      </c>
      <c r="AE23" t="n">
        <v>322798.2693526481</v>
      </c>
      <c r="AF23" t="n">
        <v>3.156713489538967e-06</v>
      </c>
      <c r="AG23" t="n">
        <v>9</v>
      </c>
      <c r="AH23" t="n">
        <v>291990.8555759436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233.1308032788965</v>
      </c>
      <c r="AB24" t="n">
        <v>318.979850051199</v>
      </c>
      <c r="AC24" t="n">
        <v>288.5368608534384</v>
      </c>
      <c r="AD24" t="n">
        <v>233130.8032788966</v>
      </c>
      <c r="AE24" t="n">
        <v>318979.850051199</v>
      </c>
      <c r="AF24" t="n">
        <v>3.168528561595118e-06</v>
      </c>
      <c r="AG24" t="n">
        <v>9</v>
      </c>
      <c r="AH24" t="n">
        <v>288536.8608534384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230.0111737519549</v>
      </c>
      <c r="AB25" t="n">
        <v>314.711435304098</v>
      </c>
      <c r="AC25" t="n">
        <v>284.6758176190417</v>
      </c>
      <c r="AD25" t="n">
        <v>230011.1737519549</v>
      </c>
      <c r="AE25" t="n">
        <v>314711.4353040979</v>
      </c>
      <c r="AF25" t="n">
        <v>3.192086662585127e-06</v>
      </c>
      <c r="AG25" t="n">
        <v>9</v>
      </c>
      <c r="AH25" t="n">
        <v>284675.8176190417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227.1200888189518</v>
      </c>
      <c r="AB26" t="n">
        <v>310.7557253530998</v>
      </c>
      <c r="AC26" t="n">
        <v>281.0976350738918</v>
      </c>
      <c r="AD26" t="n">
        <v>227120.0888189518</v>
      </c>
      <c r="AE26" t="n">
        <v>310755.7253530998</v>
      </c>
      <c r="AF26" t="n">
        <v>3.210385615647703e-06</v>
      </c>
      <c r="AG26" t="n">
        <v>9</v>
      </c>
      <c r="AH26" t="n">
        <v>281097.6350738917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222.9749643261817</v>
      </c>
      <c r="AB27" t="n">
        <v>305.0841831521082</v>
      </c>
      <c r="AC27" t="n">
        <v>275.9673769005015</v>
      </c>
      <c r="AD27" t="n">
        <v>222974.9643261817</v>
      </c>
      <c r="AE27" t="n">
        <v>305084.1831521082</v>
      </c>
      <c r="AF27" t="n">
        <v>3.235960924061934e-06</v>
      </c>
      <c r="AG27" t="n">
        <v>9</v>
      </c>
      <c r="AH27" t="n">
        <v>275967.3769005015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225.4530641324006</v>
      </c>
      <c r="AB28" t="n">
        <v>308.4748286330228</v>
      </c>
      <c r="AC28" t="n">
        <v>279.0344239355195</v>
      </c>
      <c r="AD28" t="n">
        <v>225453.0641324006</v>
      </c>
      <c r="AE28" t="n">
        <v>308474.8286330227</v>
      </c>
      <c r="AF28" t="n">
        <v>3.209377011935593e-06</v>
      </c>
      <c r="AG28" t="n">
        <v>9</v>
      </c>
      <c r="AH28" t="n">
        <v>279034.4239355195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219.7869163747903</v>
      </c>
      <c r="AB29" t="n">
        <v>300.7221552982672</v>
      </c>
      <c r="AC29" t="n">
        <v>272.0216548628853</v>
      </c>
      <c r="AD29" t="n">
        <v>219786.9163747902</v>
      </c>
      <c r="AE29" t="n">
        <v>300722.1552982673</v>
      </c>
      <c r="AF29" t="n">
        <v>3.2464792199168e-06</v>
      </c>
      <c r="AG29" t="n">
        <v>9</v>
      </c>
      <c r="AH29" t="n">
        <v>272021.6548628852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217.2642995372908</v>
      </c>
      <c r="AB30" t="n">
        <v>297.2705996512019</v>
      </c>
      <c r="AC30" t="n">
        <v>268.8995108424859</v>
      </c>
      <c r="AD30" t="n">
        <v>217264.2995372908</v>
      </c>
      <c r="AE30" t="n">
        <v>297270.5996512019</v>
      </c>
      <c r="AF30" t="n">
        <v>3.261320103109284e-06</v>
      </c>
      <c r="AG30" t="n">
        <v>9</v>
      </c>
      <c r="AH30" t="n">
        <v>268899.5108424859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214.7906531557881</v>
      </c>
      <c r="AB31" t="n">
        <v>293.8860475424552</v>
      </c>
      <c r="AC31" t="n">
        <v>265.8379756367482</v>
      </c>
      <c r="AD31" t="n">
        <v>214790.6531557881</v>
      </c>
      <c r="AE31" t="n">
        <v>293886.0475424552</v>
      </c>
      <c r="AF31" t="n">
        <v>3.272198614575618e-06</v>
      </c>
      <c r="AG31" t="n">
        <v>9</v>
      </c>
      <c r="AH31" t="n">
        <v>265837.9756367482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214.6182575818987</v>
      </c>
      <c r="AB32" t="n">
        <v>293.6501683127039</v>
      </c>
      <c r="AC32" t="n">
        <v>265.6246083896257</v>
      </c>
      <c r="AD32" t="n">
        <v>214618.2575818987</v>
      </c>
      <c r="AE32" t="n">
        <v>293650.1683127039</v>
      </c>
      <c r="AF32" t="n">
        <v>3.270469579640571e-06</v>
      </c>
      <c r="AG32" t="n">
        <v>9</v>
      </c>
      <c r="AH32" t="n">
        <v>265624.6083896257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214.3955565241924</v>
      </c>
      <c r="AB33" t="n">
        <v>293.3454589006731</v>
      </c>
      <c r="AC33" t="n">
        <v>265.3489800162166</v>
      </c>
      <c r="AD33" t="n">
        <v>214395.5565241924</v>
      </c>
      <c r="AE33" t="n">
        <v>293345.4589006731</v>
      </c>
      <c r="AF33" t="n">
        <v>3.269893234662223e-06</v>
      </c>
      <c r="AG33" t="n">
        <v>9</v>
      </c>
      <c r="AH33" t="n">
        <v>265348.9800162166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214.4963052722639</v>
      </c>
      <c r="AB34" t="n">
        <v>293.4833077825054</v>
      </c>
      <c r="AC34" t="n">
        <v>265.4736727942391</v>
      </c>
      <c r="AD34" t="n">
        <v>214496.3052722639</v>
      </c>
      <c r="AE34" t="n">
        <v>293483.3077825054</v>
      </c>
      <c r="AF34" t="n">
        <v>3.267515811626533e-06</v>
      </c>
      <c r="AG34" t="n">
        <v>9</v>
      </c>
      <c r="AH34" t="n">
        <v>265473.6727942391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263.2134090387171</v>
      </c>
      <c r="AB2" t="n">
        <v>360.1401984028359</v>
      </c>
      <c r="AC2" t="n">
        <v>325.7689233272115</v>
      </c>
      <c r="AD2" t="n">
        <v>263213.4090387172</v>
      </c>
      <c r="AE2" t="n">
        <v>360140.1984028359</v>
      </c>
      <c r="AF2" t="n">
        <v>2.634075821613104e-06</v>
      </c>
      <c r="AG2" t="n">
        <v>12</v>
      </c>
      <c r="AH2" t="n">
        <v>325768.9233272115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227.6382458406959</v>
      </c>
      <c r="AB3" t="n">
        <v>311.4646906497241</v>
      </c>
      <c r="AC3" t="n">
        <v>281.7389377176455</v>
      </c>
      <c r="AD3" t="n">
        <v>227638.2458406959</v>
      </c>
      <c r="AE3" t="n">
        <v>311464.6906497241</v>
      </c>
      <c r="AF3" t="n">
        <v>2.884671017803763e-06</v>
      </c>
      <c r="AG3" t="n">
        <v>11</v>
      </c>
      <c r="AH3" t="n">
        <v>281738.9377176455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202.6639097241414</v>
      </c>
      <c r="AB4" t="n">
        <v>277.2937021851222</v>
      </c>
      <c r="AC4" t="n">
        <v>250.8291804328109</v>
      </c>
      <c r="AD4" t="n">
        <v>202663.9097241414</v>
      </c>
      <c r="AE4" t="n">
        <v>277293.7021851222</v>
      </c>
      <c r="AF4" t="n">
        <v>3.065401026966231e-06</v>
      </c>
      <c r="AG4" t="n">
        <v>10</v>
      </c>
      <c r="AH4" t="n">
        <v>250829.1804328109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190.2438417309189</v>
      </c>
      <c r="AB5" t="n">
        <v>260.3000172220753</v>
      </c>
      <c r="AC5" t="n">
        <v>235.457348911845</v>
      </c>
      <c r="AD5" t="n">
        <v>190243.8417309189</v>
      </c>
      <c r="AE5" t="n">
        <v>260300.0172220753</v>
      </c>
      <c r="AF5" t="n">
        <v>3.2020413549944e-06</v>
      </c>
      <c r="AG5" t="n">
        <v>10</v>
      </c>
      <c r="AH5" t="n">
        <v>235457.348911845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172.6728754471535</v>
      </c>
      <c r="AB6" t="n">
        <v>236.2586459763162</v>
      </c>
      <c r="AC6" t="n">
        <v>213.7104523954971</v>
      </c>
      <c r="AD6" t="n">
        <v>172672.8754471535</v>
      </c>
      <c r="AE6" t="n">
        <v>236258.6459763162</v>
      </c>
      <c r="AF6" t="n">
        <v>3.308384158550799e-06</v>
      </c>
      <c r="AG6" t="n">
        <v>9</v>
      </c>
      <c r="AH6" t="n">
        <v>213710.4523954971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164.55936491464</v>
      </c>
      <c r="AB7" t="n">
        <v>225.1573829229145</v>
      </c>
      <c r="AC7" t="n">
        <v>203.668678307188</v>
      </c>
      <c r="AD7" t="n">
        <v>164559.36491464</v>
      </c>
      <c r="AE7" t="n">
        <v>225157.3829229145</v>
      </c>
      <c r="AF7" t="n">
        <v>3.393096639909687e-06</v>
      </c>
      <c r="AG7" t="n">
        <v>9</v>
      </c>
      <c r="AH7" t="n">
        <v>203668.678307188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162.5500737396102</v>
      </c>
      <c r="AB8" t="n">
        <v>222.4081820935696</v>
      </c>
      <c r="AC8" t="n">
        <v>201.1818573464673</v>
      </c>
      <c r="AD8" t="n">
        <v>162550.0737396102</v>
      </c>
      <c r="AE8" t="n">
        <v>222408.1820935696</v>
      </c>
      <c r="AF8" t="n">
        <v>3.403346548686206e-06</v>
      </c>
      <c r="AG8" t="n">
        <v>9</v>
      </c>
      <c r="AH8" t="n">
        <v>201181.8573464673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161.38128373533</v>
      </c>
      <c r="AB9" t="n">
        <v>220.8089920463384</v>
      </c>
      <c r="AC9" t="n">
        <v>199.735291752866</v>
      </c>
      <c r="AD9" t="n">
        <v>161381.28373533</v>
      </c>
      <c r="AE9" t="n">
        <v>220808.9920463384</v>
      </c>
      <c r="AF9" t="n">
        <v>3.419927283471754e-06</v>
      </c>
      <c r="AG9" t="n">
        <v>9</v>
      </c>
      <c r="AH9" t="n">
        <v>199735.291752866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652.8157358922589</v>
      </c>
      <c r="AB2" t="n">
        <v>893.2112900454412</v>
      </c>
      <c r="AC2" t="n">
        <v>807.9644581534227</v>
      </c>
      <c r="AD2" t="n">
        <v>652815.7358922589</v>
      </c>
      <c r="AE2" t="n">
        <v>893211.2900454411</v>
      </c>
      <c r="AF2" t="n">
        <v>1.615431951793262e-06</v>
      </c>
      <c r="AG2" t="n">
        <v>18</v>
      </c>
      <c r="AH2" t="n">
        <v>807964.4581534227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495.9394550432959</v>
      </c>
      <c r="AB3" t="n">
        <v>678.5662416948311</v>
      </c>
      <c r="AC3" t="n">
        <v>613.8048319611773</v>
      </c>
      <c r="AD3" t="n">
        <v>495939.4550432959</v>
      </c>
      <c r="AE3" t="n">
        <v>678566.2416948311</v>
      </c>
      <c r="AF3" t="n">
        <v>1.934252887988484e-06</v>
      </c>
      <c r="AG3" t="n">
        <v>15</v>
      </c>
      <c r="AH3" t="n">
        <v>613804.8319611773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414.3612808656165</v>
      </c>
      <c r="AB4" t="n">
        <v>566.9473848098885</v>
      </c>
      <c r="AC4" t="n">
        <v>512.8387221192841</v>
      </c>
      <c r="AD4" t="n">
        <v>414361.2808656165</v>
      </c>
      <c r="AE4" t="n">
        <v>566947.3848098884</v>
      </c>
      <c r="AF4" t="n">
        <v>2.170521326939072e-06</v>
      </c>
      <c r="AG4" t="n">
        <v>13</v>
      </c>
      <c r="AH4" t="n">
        <v>512838.7221192841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368.5998657880123</v>
      </c>
      <c r="AB5" t="n">
        <v>504.3345978495605</v>
      </c>
      <c r="AC5" t="n">
        <v>456.2016116688513</v>
      </c>
      <c r="AD5" t="n">
        <v>368599.8657880123</v>
      </c>
      <c r="AE5" t="n">
        <v>504334.5978495604</v>
      </c>
      <c r="AF5" t="n">
        <v>2.347450624636489e-06</v>
      </c>
      <c r="AG5" t="n">
        <v>12</v>
      </c>
      <c r="AH5" t="n">
        <v>456201.6116688513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343.0488218376308</v>
      </c>
      <c r="AB6" t="n">
        <v>469.3745322841456</v>
      </c>
      <c r="AC6" t="n">
        <v>424.5780856942395</v>
      </c>
      <c r="AD6" t="n">
        <v>343048.8218376308</v>
      </c>
      <c r="AE6" t="n">
        <v>469374.5322841456</v>
      </c>
      <c r="AF6" t="n">
        <v>2.488254137072194e-06</v>
      </c>
      <c r="AG6" t="n">
        <v>12</v>
      </c>
      <c r="AH6" t="n">
        <v>424578.0856942395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317.9770071094821</v>
      </c>
      <c r="AB7" t="n">
        <v>435.0701692826905</v>
      </c>
      <c r="AC7" t="n">
        <v>393.5476829511674</v>
      </c>
      <c r="AD7" t="n">
        <v>317977.0071094821</v>
      </c>
      <c r="AE7" t="n">
        <v>435070.1692826905</v>
      </c>
      <c r="AF7" t="n">
        <v>2.596776576332274e-06</v>
      </c>
      <c r="AG7" t="n">
        <v>11</v>
      </c>
      <c r="AH7" t="n">
        <v>393547.6829511674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302.7027731839316</v>
      </c>
      <c r="AB8" t="n">
        <v>414.1712885741098</v>
      </c>
      <c r="AC8" t="n">
        <v>374.6433620856503</v>
      </c>
      <c r="AD8" t="n">
        <v>302702.7731839317</v>
      </c>
      <c r="AE8" t="n">
        <v>414171.2885741098</v>
      </c>
      <c r="AF8" t="n">
        <v>2.699350593119542e-06</v>
      </c>
      <c r="AG8" t="n">
        <v>11</v>
      </c>
      <c r="AH8" t="n">
        <v>374643.3620856503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292.916819037936</v>
      </c>
      <c r="AB9" t="n">
        <v>400.7817143857314</v>
      </c>
      <c r="AC9" t="n">
        <v>362.5316700654254</v>
      </c>
      <c r="AD9" t="n">
        <v>292916.819037936</v>
      </c>
      <c r="AE9" t="n">
        <v>400781.7143857314</v>
      </c>
      <c r="AF9" t="n">
        <v>2.769861161943605e-06</v>
      </c>
      <c r="AG9" t="n">
        <v>11</v>
      </c>
      <c r="AH9" t="n">
        <v>362531.6700654254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275.7940862427664</v>
      </c>
      <c r="AB10" t="n">
        <v>377.3536359737229</v>
      </c>
      <c r="AC10" t="n">
        <v>341.3395345755444</v>
      </c>
      <c r="AD10" t="n">
        <v>275794.0862427664</v>
      </c>
      <c r="AE10" t="n">
        <v>377353.6359737228</v>
      </c>
      <c r="AF10" t="n">
        <v>2.84022664729272e-06</v>
      </c>
      <c r="AG10" t="n">
        <v>10</v>
      </c>
      <c r="AH10" t="n">
        <v>341339.5345755444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267.3618173922999</v>
      </c>
      <c r="AB11" t="n">
        <v>365.8162337270677</v>
      </c>
      <c r="AC11" t="n">
        <v>330.9032458064642</v>
      </c>
      <c r="AD11" t="n">
        <v>267361.8173922999</v>
      </c>
      <c r="AE11" t="n">
        <v>365816.2337270677</v>
      </c>
      <c r="AF11" t="n">
        <v>2.904571168431551e-06</v>
      </c>
      <c r="AG11" t="n">
        <v>10</v>
      </c>
      <c r="AH11" t="n">
        <v>330903.2458064642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259.8838840052738</v>
      </c>
      <c r="AB12" t="n">
        <v>355.5845953638011</v>
      </c>
      <c r="AC12" t="n">
        <v>321.6481006483932</v>
      </c>
      <c r="AD12" t="n">
        <v>259883.8840052738</v>
      </c>
      <c r="AE12" t="n">
        <v>355584.5953638011</v>
      </c>
      <c r="AF12" t="n">
        <v>2.964418101847037e-06</v>
      </c>
      <c r="AG12" t="n">
        <v>10</v>
      </c>
      <c r="AH12" t="n">
        <v>321648.1006483932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251.2208303174044</v>
      </c>
      <c r="AB13" t="n">
        <v>343.7314231209405</v>
      </c>
      <c r="AC13" t="n">
        <v>310.9261785284627</v>
      </c>
      <c r="AD13" t="n">
        <v>251220.8303174044</v>
      </c>
      <c r="AE13" t="n">
        <v>343731.4231209405</v>
      </c>
      <c r="AF13" t="n">
        <v>3.031301583797434e-06</v>
      </c>
      <c r="AG13" t="n">
        <v>10</v>
      </c>
      <c r="AH13" t="n">
        <v>310926.1785284627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259.1863828195473</v>
      </c>
      <c r="AB14" t="n">
        <v>354.6302434699094</v>
      </c>
      <c r="AC14" t="n">
        <v>320.7848307598132</v>
      </c>
      <c r="AD14" t="n">
        <v>259186.3828195473</v>
      </c>
      <c r="AE14" t="n">
        <v>354630.2434699094</v>
      </c>
      <c r="AF14" t="n">
        <v>2.974791570305721e-06</v>
      </c>
      <c r="AG14" t="n">
        <v>10</v>
      </c>
      <c r="AH14" t="n">
        <v>320784.8307598132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247.6807126828162</v>
      </c>
      <c r="AB15" t="n">
        <v>338.8876779943319</v>
      </c>
      <c r="AC15" t="n">
        <v>306.5447136384971</v>
      </c>
      <c r="AD15" t="n">
        <v>247680.7126828162</v>
      </c>
      <c r="AE15" t="n">
        <v>338887.6779943319</v>
      </c>
      <c r="AF15" t="n">
        <v>3.062204363961066e-06</v>
      </c>
      <c r="AG15" t="n">
        <v>10</v>
      </c>
      <c r="AH15" t="n">
        <v>306544.7136384971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242.7742338788723</v>
      </c>
      <c r="AB16" t="n">
        <v>332.1744172362112</v>
      </c>
      <c r="AC16" t="n">
        <v>300.4721570650088</v>
      </c>
      <c r="AD16" t="n">
        <v>242774.2338788723</v>
      </c>
      <c r="AE16" t="n">
        <v>332174.4172362112</v>
      </c>
      <c r="AF16" t="n">
        <v>3.098475232697724e-06</v>
      </c>
      <c r="AG16" t="n">
        <v>10</v>
      </c>
      <c r="AH16" t="n">
        <v>300472.1570650088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230.4939768330928</v>
      </c>
      <c r="AB17" t="n">
        <v>315.3720277794794</v>
      </c>
      <c r="AC17" t="n">
        <v>285.2733640757202</v>
      </c>
      <c r="AD17" t="n">
        <v>230493.9768330928</v>
      </c>
      <c r="AE17" t="n">
        <v>315372.0277794794</v>
      </c>
      <c r="AF17" t="n">
        <v>3.132062057147869e-06</v>
      </c>
      <c r="AG17" t="n">
        <v>9</v>
      </c>
      <c r="AH17" t="n">
        <v>285273.3640757203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227.6642289941741</v>
      </c>
      <c r="AB18" t="n">
        <v>311.5002419466088</v>
      </c>
      <c r="AC18" t="n">
        <v>281.7710960486521</v>
      </c>
      <c r="AD18" t="n">
        <v>227664.2289941741</v>
      </c>
      <c r="AE18" t="n">
        <v>311500.2419466088</v>
      </c>
      <c r="AF18" t="n">
        <v>3.151648326265664e-06</v>
      </c>
      <c r="AG18" t="n">
        <v>9</v>
      </c>
      <c r="AH18" t="n">
        <v>281771.0960486521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223.2775403624575</v>
      </c>
      <c r="AB19" t="n">
        <v>305.4981810336531</v>
      </c>
      <c r="AC19" t="n">
        <v>276.3418634052816</v>
      </c>
      <c r="AD19" t="n">
        <v>223277.5403624575</v>
      </c>
      <c r="AE19" t="n">
        <v>305498.1810336531</v>
      </c>
      <c r="AF19" t="n">
        <v>3.185597859403175e-06</v>
      </c>
      <c r="AG19" t="n">
        <v>9</v>
      </c>
      <c r="AH19" t="n">
        <v>276341.8634052816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219.9175954335735</v>
      </c>
      <c r="AB20" t="n">
        <v>300.9009561516477</v>
      </c>
      <c r="AC20" t="n">
        <v>272.1833912137677</v>
      </c>
      <c r="AD20" t="n">
        <v>219917.5954335735</v>
      </c>
      <c r="AE20" t="n">
        <v>300900.9561516477</v>
      </c>
      <c r="AF20" t="n">
        <v>3.209173924082003e-06</v>
      </c>
      <c r="AG20" t="n">
        <v>9</v>
      </c>
      <c r="AH20" t="n">
        <v>272183.3912137676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216.1388554666331</v>
      </c>
      <c r="AB21" t="n">
        <v>295.7307174226406</v>
      </c>
      <c r="AC21" t="n">
        <v>267.5065928125797</v>
      </c>
      <c r="AD21" t="n">
        <v>216138.8554666331</v>
      </c>
      <c r="AE21" t="n">
        <v>295730.7174226406</v>
      </c>
      <c r="AF21" t="n">
        <v>3.232895072235777e-06</v>
      </c>
      <c r="AG21" t="n">
        <v>9</v>
      </c>
      <c r="AH21" t="n">
        <v>267506.5928125797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213.3672432170569</v>
      </c>
      <c r="AB22" t="n">
        <v>291.9384752678696</v>
      </c>
      <c r="AC22" t="n">
        <v>264.0762769266137</v>
      </c>
      <c r="AD22" t="n">
        <v>213367.2432170569</v>
      </c>
      <c r="AE22" t="n">
        <v>291938.4752678697</v>
      </c>
      <c r="AF22" t="n">
        <v>3.244719375443928e-06</v>
      </c>
      <c r="AG22" t="n">
        <v>9</v>
      </c>
      <c r="AH22" t="n">
        <v>264076.2769266136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209.7127913377838</v>
      </c>
      <c r="AB23" t="n">
        <v>286.9382929836123</v>
      </c>
      <c r="AC23" t="n">
        <v>259.5533050217643</v>
      </c>
      <c r="AD23" t="n">
        <v>209712.7913377838</v>
      </c>
      <c r="AE23" t="n">
        <v>286938.2929836123</v>
      </c>
      <c r="AF23" t="n">
        <v>3.273736070433254e-06</v>
      </c>
      <c r="AG23" t="n">
        <v>9</v>
      </c>
      <c r="AH23" t="n">
        <v>259553.3050217643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206.211929478936</v>
      </c>
      <c r="AB24" t="n">
        <v>282.1482593412143</v>
      </c>
      <c r="AC24" t="n">
        <v>255.2204254673408</v>
      </c>
      <c r="AD24" t="n">
        <v>206211.929478936</v>
      </c>
      <c r="AE24" t="n">
        <v>282148.2593412143</v>
      </c>
      <c r="AF24" t="n">
        <v>3.293177256076102e-06</v>
      </c>
      <c r="AG24" t="n">
        <v>9</v>
      </c>
      <c r="AH24" t="n">
        <v>255220.4254673408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205.0263827608082</v>
      </c>
      <c r="AB25" t="n">
        <v>280.5261420188427</v>
      </c>
      <c r="AC25" t="n">
        <v>253.7531207455599</v>
      </c>
      <c r="AD25" t="n">
        <v>205026.3827608082</v>
      </c>
      <c r="AE25" t="n">
        <v>280526.1420188427</v>
      </c>
      <c r="AF25" t="n">
        <v>3.295788758625142e-06</v>
      </c>
      <c r="AG25" t="n">
        <v>9</v>
      </c>
      <c r="AH25" t="n">
        <v>253753.1207455599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202.5193805978383</v>
      </c>
      <c r="AB26" t="n">
        <v>277.0959510583396</v>
      </c>
      <c r="AC26" t="n">
        <v>250.6503023960228</v>
      </c>
      <c r="AD26" t="n">
        <v>202519.3805978383</v>
      </c>
      <c r="AE26" t="n">
        <v>277095.9510583396</v>
      </c>
      <c r="AF26" t="n">
        <v>3.307685603570766e-06</v>
      </c>
      <c r="AG26" t="n">
        <v>9</v>
      </c>
      <c r="AH26" t="n">
        <v>250650.3023960228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203.0844366934357</v>
      </c>
      <c r="AB27" t="n">
        <v>277.8690857368509</v>
      </c>
      <c r="AC27" t="n">
        <v>251.3496501859186</v>
      </c>
      <c r="AD27" t="n">
        <v>203084.4366934357</v>
      </c>
      <c r="AE27" t="n">
        <v>277869.0857368509</v>
      </c>
      <c r="AF27" t="n">
        <v>3.303913433222153e-06</v>
      </c>
      <c r="AG27" t="n">
        <v>9</v>
      </c>
      <c r="AH27" t="n">
        <v>251349.6501859186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202.8098896495792</v>
      </c>
      <c r="AB28" t="n">
        <v>277.493438359286</v>
      </c>
      <c r="AC28" t="n">
        <v>251.009854066844</v>
      </c>
      <c r="AD28" t="n">
        <v>202809.8896495792</v>
      </c>
      <c r="AE28" t="n">
        <v>277493.438359286</v>
      </c>
      <c r="AF28" t="n">
        <v>3.307105269670979e-06</v>
      </c>
      <c r="AG28" t="n">
        <v>9</v>
      </c>
      <c r="AH28" t="n">
        <v>251009.854066844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202.9825373531298</v>
      </c>
      <c r="AB29" t="n">
        <v>277.729662563963</v>
      </c>
      <c r="AC29" t="n">
        <v>251.2235333649694</v>
      </c>
      <c r="AD29" t="n">
        <v>202982.5373531298</v>
      </c>
      <c r="AE29" t="n">
        <v>277729.662563963</v>
      </c>
      <c r="AF29" t="n">
        <v>3.307032727933505e-06</v>
      </c>
      <c r="AG29" t="n">
        <v>9</v>
      </c>
      <c r="AH29" t="n">
        <v>251223.5333649694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299.1661969037976</v>
      </c>
      <c r="AB2" t="n">
        <v>409.3323888848964</v>
      </c>
      <c r="AC2" t="n">
        <v>370.2662801913371</v>
      </c>
      <c r="AD2" t="n">
        <v>299166.1969037976</v>
      </c>
      <c r="AE2" t="n">
        <v>409332.3888848964</v>
      </c>
      <c r="AF2" t="n">
        <v>2.4471707695368e-06</v>
      </c>
      <c r="AG2" t="n">
        <v>12</v>
      </c>
      <c r="AH2" t="n">
        <v>370266.2801913371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254.9954748534641</v>
      </c>
      <c r="AB3" t="n">
        <v>348.8960583007388</v>
      </c>
      <c r="AC3" t="n">
        <v>315.5979081753137</v>
      </c>
      <c r="AD3" t="n">
        <v>254995.4748534641</v>
      </c>
      <c r="AE3" t="n">
        <v>348896.0583007388</v>
      </c>
      <c r="AF3" t="n">
        <v>2.71865459523718e-06</v>
      </c>
      <c r="AG3" t="n">
        <v>11</v>
      </c>
      <c r="AH3" t="n">
        <v>315597.9081753137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226.4409729515393</v>
      </c>
      <c r="AB4" t="n">
        <v>309.8265290628289</v>
      </c>
      <c r="AC4" t="n">
        <v>280.2571199734288</v>
      </c>
      <c r="AD4" t="n">
        <v>226440.9729515393</v>
      </c>
      <c r="AE4" t="n">
        <v>309826.5290628289</v>
      </c>
      <c r="AF4" t="n">
        <v>2.906253809964536e-06</v>
      </c>
      <c r="AG4" t="n">
        <v>10</v>
      </c>
      <c r="AH4" t="n">
        <v>280257.1199734288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212.2659252317202</v>
      </c>
      <c r="AB5" t="n">
        <v>290.4316034136123</v>
      </c>
      <c r="AC5" t="n">
        <v>262.7132188072183</v>
      </c>
      <c r="AD5" t="n">
        <v>212265.9252317202</v>
      </c>
      <c r="AE5" t="n">
        <v>290431.6034136123</v>
      </c>
      <c r="AF5" t="n">
        <v>3.047458324599767e-06</v>
      </c>
      <c r="AG5" t="n">
        <v>10</v>
      </c>
      <c r="AH5" t="n">
        <v>262713.2188072182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201.7407998876077</v>
      </c>
      <c r="AB6" t="n">
        <v>276.0306625820459</v>
      </c>
      <c r="AC6" t="n">
        <v>249.6866835567645</v>
      </c>
      <c r="AD6" t="n">
        <v>201740.7998876077</v>
      </c>
      <c r="AE6" t="n">
        <v>276030.6625820459</v>
      </c>
      <c r="AF6" t="n">
        <v>3.15611171900907e-06</v>
      </c>
      <c r="AG6" t="n">
        <v>10</v>
      </c>
      <c r="AH6" t="n">
        <v>249686.6835567644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184.7241925740692</v>
      </c>
      <c r="AB7" t="n">
        <v>252.7477897359426</v>
      </c>
      <c r="AC7" t="n">
        <v>228.6258954173686</v>
      </c>
      <c r="AD7" t="n">
        <v>184724.1925740692</v>
      </c>
      <c r="AE7" t="n">
        <v>252747.7897359426</v>
      </c>
      <c r="AF7" t="n">
        <v>3.251819495489441e-06</v>
      </c>
      <c r="AG7" t="n">
        <v>9</v>
      </c>
      <c r="AH7" t="n">
        <v>228625.8954173686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177.1434980765279</v>
      </c>
      <c r="AB8" t="n">
        <v>242.3755490877739</v>
      </c>
      <c r="AC8" t="n">
        <v>219.2435668591267</v>
      </c>
      <c r="AD8" t="n">
        <v>177143.498076528</v>
      </c>
      <c r="AE8" t="n">
        <v>242375.549087774</v>
      </c>
      <c r="AF8" t="n">
        <v>3.325751694991087e-06</v>
      </c>
      <c r="AG8" t="n">
        <v>9</v>
      </c>
      <c r="AH8" t="n">
        <v>219243.5668591267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173.2833332825101</v>
      </c>
      <c r="AB9" t="n">
        <v>237.0939013181498</v>
      </c>
      <c r="AC9" t="n">
        <v>214.4659921397946</v>
      </c>
      <c r="AD9" t="n">
        <v>173283.3332825101</v>
      </c>
      <c r="AE9" t="n">
        <v>237093.9013181498</v>
      </c>
      <c r="AF9" t="n">
        <v>3.353438854723486e-06</v>
      </c>
      <c r="AG9" t="n">
        <v>9</v>
      </c>
      <c r="AH9" t="n">
        <v>214465.9921397946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168.0127770857552</v>
      </c>
      <c r="AB10" t="n">
        <v>229.8824938092243</v>
      </c>
      <c r="AC10" t="n">
        <v>207.9428312422446</v>
      </c>
      <c r="AD10" t="n">
        <v>168012.7770857552</v>
      </c>
      <c r="AE10" t="n">
        <v>229882.4938092243</v>
      </c>
      <c r="AF10" t="n">
        <v>3.40342540256468e-06</v>
      </c>
      <c r="AG10" t="n">
        <v>9</v>
      </c>
      <c r="AH10" t="n">
        <v>207942.8312422446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168.0630663543976</v>
      </c>
      <c r="AB11" t="n">
        <v>229.9513018051868</v>
      </c>
      <c r="AC11" t="n">
        <v>208.0050722996452</v>
      </c>
      <c r="AD11" t="n">
        <v>168063.0663543977</v>
      </c>
      <c r="AE11" t="n">
        <v>229951.3018051868</v>
      </c>
      <c r="AF11" t="n">
        <v>3.398262121425395e-06</v>
      </c>
      <c r="AG11" t="n">
        <v>9</v>
      </c>
      <c r="AH11" t="n">
        <v>208005.0722996452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167.6402202056156</v>
      </c>
      <c r="AB12" t="n">
        <v>229.3727450497681</v>
      </c>
      <c r="AC12" t="n">
        <v>207.4817321889539</v>
      </c>
      <c r="AD12" t="n">
        <v>167640.2202056156</v>
      </c>
      <c r="AE12" t="n">
        <v>229372.7450497681</v>
      </c>
      <c r="AF12" t="n">
        <v>3.40896283451116e-06</v>
      </c>
      <c r="AG12" t="n">
        <v>9</v>
      </c>
      <c r="AH12" t="n">
        <v>207481.7321889539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400.042250010219</v>
      </c>
      <c r="AB2" t="n">
        <v>547.3554550824761</v>
      </c>
      <c r="AC2" t="n">
        <v>495.1166186676099</v>
      </c>
      <c r="AD2" t="n">
        <v>400042.2500102191</v>
      </c>
      <c r="AE2" t="n">
        <v>547355.455082476</v>
      </c>
      <c r="AF2" t="n">
        <v>2.111889297120107e-06</v>
      </c>
      <c r="AG2" t="n">
        <v>14</v>
      </c>
      <c r="AH2" t="n">
        <v>495116.6186676099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324.8698139359855</v>
      </c>
      <c r="AB3" t="n">
        <v>444.5012116718881</v>
      </c>
      <c r="AC3" t="n">
        <v>402.0786398912912</v>
      </c>
      <c r="AD3" t="n">
        <v>324869.8139359854</v>
      </c>
      <c r="AE3" t="n">
        <v>444501.2116718881</v>
      </c>
      <c r="AF3" t="n">
        <v>2.40841537211199e-06</v>
      </c>
      <c r="AG3" t="n">
        <v>12</v>
      </c>
      <c r="AH3" t="n">
        <v>402078.6398912912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285.7915988452853</v>
      </c>
      <c r="AB4" t="n">
        <v>391.0326737756168</v>
      </c>
      <c r="AC4" t="n">
        <v>353.7130642082757</v>
      </c>
      <c r="AD4" t="n">
        <v>285791.5988452852</v>
      </c>
      <c r="AE4" t="n">
        <v>391032.6737756168</v>
      </c>
      <c r="AF4" t="n">
        <v>2.613907277059018e-06</v>
      </c>
      <c r="AG4" t="n">
        <v>11</v>
      </c>
      <c r="AH4" t="n">
        <v>353713.0642082758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265.0154788245192</v>
      </c>
      <c r="AB5" t="n">
        <v>362.6058697854782</v>
      </c>
      <c r="AC5" t="n">
        <v>327.9992744936859</v>
      </c>
      <c r="AD5" t="n">
        <v>265015.4788245192</v>
      </c>
      <c r="AE5" t="n">
        <v>362605.8697854782</v>
      </c>
      <c r="AF5" t="n">
        <v>2.775064358932254e-06</v>
      </c>
      <c r="AG5" t="n">
        <v>11</v>
      </c>
      <c r="AH5" t="n">
        <v>327999.2744936859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243.2277229659156</v>
      </c>
      <c r="AB6" t="n">
        <v>332.7949010116301</v>
      </c>
      <c r="AC6" t="n">
        <v>301.0334227397564</v>
      </c>
      <c r="AD6" t="n">
        <v>243227.7229659156</v>
      </c>
      <c r="AE6" t="n">
        <v>332794.9010116301</v>
      </c>
      <c r="AF6" t="n">
        <v>2.89565507769297e-06</v>
      </c>
      <c r="AG6" t="n">
        <v>10</v>
      </c>
      <c r="AH6" t="n">
        <v>301033.4227397564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232.5838560314818</v>
      </c>
      <c r="AB7" t="n">
        <v>318.2314926976769</v>
      </c>
      <c r="AC7" t="n">
        <v>287.8599256754102</v>
      </c>
      <c r="AD7" t="n">
        <v>232583.8560314818</v>
      </c>
      <c r="AE7" t="n">
        <v>318231.4926976769</v>
      </c>
      <c r="AF7" t="n">
        <v>2.991344404160572e-06</v>
      </c>
      <c r="AG7" t="n">
        <v>10</v>
      </c>
      <c r="AH7" t="n">
        <v>287859.9256754102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223.652564038942</v>
      </c>
      <c r="AB8" t="n">
        <v>306.0113049726959</v>
      </c>
      <c r="AC8" t="n">
        <v>276.8060155157563</v>
      </c>
      <c r="AD8" t="n">
        <v>223652.564038942</v>
      </c>
      <c r="AE8" t="n">
        <v>306011.3049726959</v>
      </c>
      <c r="AF8" t="n">
        <v>3.074767762911092e-06</v>
      </c>
      <c r="AG8" t="n">
        <v>10</v>
      </c>
      <c r="AH8" t="n">
        <v>276806.0155157563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215.456161458718</v>
      </c>
      <c r="AB9" t="n">
        <v>294.7966253626777</v>
      </c>
      <c r="AC9" t="n">
        <v>266.6616491878129</v>
      </c>
      <c r="AD9" t="n">
        <v>215456.161458718</v>
      </c>
      <c r="AE9" t="n">
        <v>294796.6253626777</v>
      </c>
      <c r="AF9" t="n">
        <v>3.150210853508329e-06</v>
      </c>
      <c r="AG9" t="n">
        <v>10</v>
      </c>
      <c r="AH9" t="n">
        <v>266661.6491878129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201.1122436851586</v>
      </c>
      <c r="AB10" t="n">
        <v>275.1706442559127</v>
      </c>
      <c r="AC10" t="n">
        <v>248.9087441726339</v>
      </c>
      <c r="AD10" t="n">
        <v>201112.2436851586</v>
      </c>
      <c r="AE10" t="n">
        <v>275170.6442559127</v>
      </c>
      <c r="AF10" t="n">
        <v>3.209323950940052e-06</v>
      </c>
      <c r="AG10" t="n">
        <v>9</v>
      </c>
      <c r="AH10" t="n">
        <v>248908.7441726339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198.7981217932777</v>
      </c>
      <c r="AB11" t="n">
        <v>272.0043605915903</v>
      </c>
      <c r="AC11" t="n">
        <v>246.0446461773264</v>
      </c>
      <c r="AD11" t="n">
        <v>198798.1217932777</v>
      </c>
      <c r="AE11" t="n">
        <v>272004.3605915903</v>
      </c>
      <c r="AF11" t="n">
        <v>3.227057880169569e-06</v>
      </c>
      <c r="AG11" t="n">
        <v>9</v>
      </c>
      <c r="AH11" t="n">
        <v>246044.6461773264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192.4248167769436</v>
      </c>
      <c r="AB12" t="n">
        <v>263.2841234978731</v>
      </c>
      <c r="AC12" t="n">
        <v>238.1566562729011</v>
      </c>
      <c r="AD12" t="n">
        <v>192424.8167769436</v>
      </c>
      <c r="AE12" t="n">
        <v>263284.1234978731</v>
      </c>
      <c r="AF12" t="n">
        <v>3.281589712550333e-06</v>
      </c>
      <c r="AG12" t="n">
        <v>9</v>
      </c>
      <c r="AH12" t="n">
        <v>238156.6562729011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187.0241779575382</v>
      </c>
      <c r="AB13" t="n">
        <v>255.8947312057972</v>
      </c>
      <c r="AC13" t="n">
        <v>231.4724972101014</v>
      </c>
      <c r="AD13" t="n">
        <v>187024.1779575382</v>
      </c>
      <c r="AE13" t="n">
        <v>255894.7312057972</v>
      </c>
      <c r="AF13" t="n">
        <v>3.323707794470437e-06</v>
      </c>
      <c r="AG13" t="n">
        <v>9</v>
      </c>
      <c r="AH13" t="n">
        <v>231472.4972101013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182.6651191446544</v>
      </c>
      <c r="AB14" t="n">
        <v>249.93047462991</v>
      </c>
      <c r="AC14" t="n">
        <v>226.0774609109283</v>
      </c>
      <c r="AD14" t="n">
        <v>182665.1191446544</v>
      </c>
      <c r="AE14" t="n">
        <v>249930.47462991</v>
      </c>
      <c r="AF14" t="n">
        <v>3.35718058589115e-06</v>
      </c>
      <c r="AG14" t="n">
        <v>9</v>
      </c>
      <c r="AH14" t="n">
        <v>226077.4609109283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180.1357104219499</v>
      </c>
      <c r="AB15" t="n">
        <v>246.4696260258702</v>
      </c>
      <c r="AC15" t="n">
        <v>222.9469108403254</v>
      </c>
      <c r="AD15" t="n">
        <v>180135.7104219499</v>
      </c>
      <c r="AE15" t="n">
        <v>246469.6260258702</v>
      </c>
      <c r="AF15" t="n">
        <v>3.371811077505502e-06</v>
      </c>
      <c r="AG15" t="n">
        <v>9</v>
      </c>
      <c r="AH15" t="n">
        <v>222946.9108403254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179.0445963979338</v>
      </c>
      <c r="AB16" t="n">
        <v>244.9767156816588</v>
      </c>
      <c r="AC16" t="n">
        <v>221.5964817640522</v>
      </c>
      <c r="AD16" t="n">
        <v>179044.5963979338</v>
      </c>
      <c r="AE16" t="n">
        <v>244976.7156816588</v>
      </c>
      <c r="AF16" t="n">
        <v>3.383485914248267e-06</v>
      </c>
      <c r="AG16" t="n">
        <v>9</v>
      </c>
      <c r="AH16" t="n">
        <v>221596.4817640522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179.2724812980321</v>
      </c>
      <c r="AB17" t="n">
        <v>245.2885178555453</v>
      </c>
      <c r="AC17" t="n">
        <v>221.8785259760803</v>
      </c>
      <c r="AD17" t="n">
        <v>179272.4812980321</v>
      </c>
      <c r="AE17" t="n">
        <v>245288.5178555453</v>
      </c>
      <c r="AF17" t="n">
        <v>3.382968674645739e-06</v>
      </c>
      <c r="AG17" t="n">
        <v>9</v>
      </c>
      <c r="AH17" t="n">
        <v>221878.5259760803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222.5853935394664</v>
      </c>
      <c r="AB2" t="n">
        <v>304.5511552150744</v>
      </c>
      <c r="AC2" t="n">
        <v>275.4852204016687</v>
      </c>
      <c r="AD2" t="n">
        <v>222585.3935394664</v>
      </c>
      <c r="AE2" t="n">
        <v>304551.1552150744</v>
      </c>
      <c r="AF2" t="n">
        <v>2.839328821357525e-06</v>
      </c>
      <c r="AG2" t="n">
        <v>11</v>
      </c>
      <c r="AH2" t="n">
        <v>275485.2204016687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193.3417829731123</v>
      </c>
      <c r="AB3" t="n">
        <v>264.5387571011639</v>
      </c>
      <c r="AC3" t="n">
        <v>239.2915494059836</v>
      </c>
      <c r="AD3" t="n">
        <v>193341.7829731122</v>
      </c>
      <c r="AE3" t="n">
        <v>264538.7571011639</v>
      </c>
      <c r="AF3" t="n">
        <v>3.074895043232734e-06</v>
      </c>
      <c r="AG3" t="n">
        <v>10</v>
      </c>
      <c r="AH3" t="n">
        <v>239291.5494059836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178.7432293835195</v>
      </c>
      <c r="AB4" t="n">
        <v>244.564372037163</v>
      </c>
      <c r="AC4" t="n">
        <v>221.2234916182591</v>
      </c>
      <c r="AD4" t="n">
        <v>178743.2293835195</v>
      </c>
      <c r="AE4" t="n">
        <v>244564.372037163</v>
      </c>
      <c r="AF4" t="n">
        <v>3.245587497458337e-06</v>
      </c>
      <c r="AG4" t="n">
        <v>10</v>
      </c>
      <c r="AH4" t="n">
        <v>221223.4916182591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160.3053512382907</v>
      </c>
      <c r="AB5" t="n">
        <v>219.3368537370982</v>
      </c>
      <c r="AC5" t="n">
        <v>198.4036522577001</v>
      </c>
      <c r="AD5" t="n">
        <v>160305.3512382907</v>
      </c>
      <c r="AE5" t="n">
        <v>219336.8537370982</v>
      </c>
      <c r="AF5" t="n">
        <v>3.37077715681027e-06</v>
      </c>
      <c r="AG5" t="n">
        <v>9</v>
      </c>
      <c r="AH5" t="n">
        <v>198403.6522577001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156.1281399561766</v>
      </c>
      <c r="AB6" t="n">
        <v>213.621408975357</v>
      </c>
      <c r="AC6" t="n">
        <v>193.2336815223406</v>
      </c>
      <c r="AD6" t="n">
        <v>156128.1399561766</v>
      </c>
      <c r="AE6" t="n">
        <v>213621.408975357</v>
      </c>
      <c r="AF6" t="n">
        <v>3.415292411895362e-06</v>
      </c>
      <c r="AG6" t="n">
        <v>9</v>
      </c>
      <c r="AH6" t="n">
        <v>193233.6815223406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156.3759624772095</v>
      </c>
      <c r="AB7" t="n">
        <v>213.9604906817921</v>
      </c>
      <c r="AC7" t="n">
        <v>193.5404017466178</v>
      </c>
      <c r="AD7" t="n">
        <v>156375.9624772095</v>
      </c>
      <c r="AE7" t="n">
        <v>213960.4906817921</v>
      </c>
      <c r="AF7" t="n">
        <v>3.408987350168293e-06</v>
      </c>
      <c r="AG7" t="n">
        <v>9</v>
      </c>
      <c r="AH7" t="n">
        <v>193540.4017466177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168.410951181182</v>
      </c>
      <c r="AB2" t="n">
        <v>230.4272931727884</v>
      </c>
      <c r="AC2" t="n">
        <v>208.4356357191811</v>
      </c>
      <c r="AD2" t="n">
        <v>168410.951181182</v>
      </c>
      <c r="AE2" t="n">
        <v>230427.2931727883</v>
      </c>
      <c r="AF2" t="n">
        <v>3.19936538456675e-06</v>
      </c>
      <c r="AG2" t="n">
        <v>10</v>
      </c>
      <c r="AH2" t="n">
        <v>208435.635719181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148.6000986380523</v>
      </c>
      <c r="AB3" t="n">
        <v>203.3212107301611</v>
      </c>
      <c r="AC3" t="n">
        <v>183.9165197412439</v>
      </c>
      <c r="AD3" t="n">
        <v>148600.0986380524</v>
      </c>
      <c r="AE3" t="n">
        <v>203321.2107301611</v>
      </c>
      <c r="AF3" t="n">
        <v>3.361031961571628e-06</v>
      </c>
      <c r="AG3" t="n">
        <v>9</v>
      </c>
      <c r="AH3" t="n">
        <v>183916.5197412439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147.974292403799</v>
      </c>
      <c r="AB4" t="n">
        <v>202.4649550318335</v>
      </c>
      <c r="AC4" t="n">
        <v>183.141983885002</v>
      </c>
      <c r="AD4" t="n">
        <v>147974.292403799</v>
      </c>
      <c r="AE4" t="n">
        <v>202464.9550318336</v>
      </c>
      <c r="AF4" t="n">
        <v>3.368502975373187e-06</v>
      </c>
      <c r="AG4" t="n">
        <v>9</v>
      </c>
      <c r="AH4" t="n">
        <v>183141.983885002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604.320375753791</v>
      </c>
      <c r="AB2" t="n">
        <v>826.857798839696</v>
      </c>
      <c r="AC2" t="n">
        <v>747.9436510206438</v>
      </c>
      <c r="AD2" t="n">
        <v>604320.3757537911</v>
      </c>
      <c r="AE2" t="n">
        <v>826857.798839696</v>
      </c>
      <c r="AF2" t="n">
        <v>1.68260225674455e-06</v>
      </c>
      <c r="AG2" t="n">
        <v>17</v>
      </c>
      <c r="AH2" t="n">
        <v>747943.6510206438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470.3918904712841</v>
      </c>
      <c r="AB3" t="n">
        <v>643.6109367684007</v>
      </c>
      <c r="AC3" t="n">
        <v>582.185612276847</v>
      </c>
      <c r="AD3" t="n">
        <v>470391.890471284</v>
      </c>
      <c r="AE3" t="n">
        <v>643610.9367684007</v>
      </c>
      <c r="AF3" t="n">
        <v>1.998558296571469e-06</v>
      </c>
      <c r="AG3" t="n">
        <v>15</v>
      </c>
      <c r="AH3" t="n">
        <v>582185.612276847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395.6615962222737</v>
      </c>
      <c r="AB4" t="n">
        <v>541.3616513090038</v>
      </c>
      <c r="AC4" t="n">
        <v>489.6948551139213</v>
      </c>
      <c r="AD4" t="n">
        <v>395661.5962222737</v>
      </c>
      <c r="AE4" t="n">
        <v>541361.6513090038</v>
      </c>
      <c r="AF4" t="n">
        <v>2.229871567616216e-06</v>
      </c>
      <c r="AG4" t="n">
        <v>13</v>
      </c>
      <c r="AH4" t="n">
        <v>489694.8551139213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353.1930556030236</v>
      </c>
      <c r="AB5" t="n">
        <v>483.2543204539644</v>
      </c>
      <c r="AC5" t="n">
        <v>437.1332063615358</v>
      </c>
      <c r="AD5" t="n">
        <v>353193.0556030236</v>
      </c>
      <c r="AE5" t="n">
        <v>483254.3204539644</v>
      </c>
      <c r="AF5" t="n">
        <v>2.40497447760545e-06</v>
      </c>
      <c r="AG5" t="n">
        <v>12</v>
      </c>
      <c r="AH5" t="n">
        <v>437133.2063615358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329.8833610168849</v>
      </c>
      <c r="AB6" t="n">
        <v>451.3609679700618</v>
      </c>
      <c r="AC6" t="n">
        <v>408.2837106760956</v>
      </c>
      <c r="AD6" t="n">
        <v>329883.3610168849</v>
      </c>
      <c r="AE6" t="n">
        <v>451360.9679700618</v>
      </c>
      <c r="AF6" t="n">
        <v>2.542119032522266e-06</v>
      </c>
      <c r="AG6" t="n">
        <v>12</v>
      </c>
      <c r="AH6" t="n">
        <v>408283.7106760956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304.2853828882787</v>
      </c>
      <c r="AB7" t="n">
        <v>416.3366849914099</v>
      </c>
      <c r="AC7" t="n">
        <v>376.6020961080363</v>
      </c>
      <c r="AD7" t="n">
        <v>304285.3828882787</v>
      </c>
      <c r="AE7" t="n">
        <v>416336.6849914099</v>
      </c>
      <c r="AF7" t="n">
        <v>2.659048218262585e-06</v>
      </c>
      <c r="AG7" t="n">
        <v>11</v>
      </c>
      <c r="AH7" t="n">
        <v>376602.0961080363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292.0229625164326</v>
      </c>
      <c r="AB8" t="n">
        <v>399.5587004588436</v>
      </c>
      <c r="AC8" t="n">
        <v>361.425378871209</v>
      </c>
      <c r="AD8" t="n">
        <v>292022.9625164326</v>
      </c>
      <c r="AE8" t="n">
        <v>399558.7004588437</v>
      </c>
      <c r="AF8" t="n">
        <v>2.748272167829358e-06</v>
      </c>
      <c r="AG8" t="n">
        <v>11</v>
      </c>
      <c r="AH8" t="n">
        <v>361425.378871209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274.0005797095364</v>
      </c>
      <c r="AB9" t="n">
        <v>374.8996812110336</v>
      </c>
      <c r="AC9" t="n">
        <v>339.119781811259</v>
      </c>
      <c r="AD9" t="n">
        <v>274000.5797095364</v>
      </c>
      <c r="AE9" t="n">
        <v>374899.6812110335</v>
      </c>
      <c r="AF9" t="n">
        <v>2.824334312284814e-06</v>
      </c>
      <c r="AG9" t="n">
        <v>10</v>
      </c>
      <c r="AH9" t="n">
        <v>339119.781811259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265.3697712118027</v>
      </c>
      <c r="AB10" t="n">
        <v>363.0906282600364</v>
      </c>
      <c r="AC10" t="n">
        <v>328.4377682997951</v>
      </c>
      <c r="AD10" t="n">
        <v>265369.7712118027</v>
      </c>
      <c r="AE10" t="n">
        <v>363090.6282600364</v>
      </c>
      <c r="AF10" t="n">
        <v>2.892688438277289e-06</v>
      </c>
      <c r="AG10" t="n">
        <v>10</v>
      </c>
      <c r="AH10" t="n">
        <v>328437.7682997951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258.0364985483809</v>
      </c>
      <c r="AB11" t="n">
        <v>353.0569210806188</v>
      </c>
      <c r="AC11" t="n">
        <v>319.361664051291</v>
      </c>
      <c r="AD11" t="n">
        <v>258036.4985483809</v>
      </c>
      <c r="AE11" t="n">
        <v>353056.9210806189</v>
      </c>
      <c r="AF11" t="n">
        <v>2.949407819419981e-06</v>
      </c>
      <c r="AG11" t="n">
        <v>10</v>
      </c>
      <c r="AH11" t="n">
        <v>319361.664051291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248.9480723631503</v>
      </c>
      <c r="AB12" t="n">
        <v>340.6217354209271</v>
      </c>
      <c r="AC12" t="n">
        <v>308.1132750580636</v>
      </c>
      <c r="AD12" t="n">
        <v>248948.0723631502</v>
      </c>
      <c r="AE12" t="n">
        <v>340621.7354209271</v>
      </c>
      <c r="AF12" t="n">
        <v>3.021979540420503e-06</v>
      </c>
      <c r="AG12" t="n">
        <v>10</v>
      </c>
      <c r="AH12" t="n">
        <v>308113.2750580636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246.2224968879782</v>
      </c>
      <c r="AB13" t="n">
        <v>336.892482811895</v>
      </c>
      <c r="AC13" t="n">
        <v>304.7399370839974</v>
      </c>
      <c r="AD13" t="n">
        <v>246222.4968879782</v>
      </c>
      <c r="AE13" t="n">
        <v>336892.482811895</v>
      </c>
      <c r="AF13" t="n">
        <v>3.044521858566957e-06</v>
      </c>
      <c r="AG13" t="n">
        <v>10</v>
      </c>
      <c r="AH13" t="n">
        <v>304739.9370839974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243.9704437925778</v>
      </c>
      <c r="AB14" t="n">
        <v>333.8111244131992</v>
      </c>
      <c r="AC14" t="n">
        <v>301.9526592061584</v>
      </c>
      <c r="AD14" t="n">
        <v>243970.4437925778</v>
      </c>
      <c r="AE14" t="n">
        <v>333811.1244131992</v>
      </c>
      <c r="AF14" t="n">
        <v>3.064737227743454e-06</v>
      </c>
      <c r="AG14" t="n">
        <v>10</v>
      </c>
      <c r="AH14" t="n">
        <v>301952.6592061584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238.5376726210357</v>
      </c>
      <c r="AB15" t="n">
        <v>326.3777672193505</v>
      </c>
      <c r="AC15" t="n">
        <v>295.228731190106</v>
      </c>
      <c r="AD15" t="n">
        <v>238537.6726210357</v>
      </c>
      <c r="AE15" t="n">
        <v>326377.7672193505</v>
      </c>
      <c r="AF15" t="n">
        <v>3.109240126793875e-06</v>
      </c>
      <c r="AG15" t="n">
        <v>10</v>
      </c>
      <c r="AH15" t="n">
        <v>295228.731190106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226.2177109731098</v>
      </c>
      <c r="AB16" t="n">
        <v>309.5210521743184</v>
      </c>
      <c r="AC16" t="n">
        <v>279.9807973704181</v>
      </c>
      <c r="AD16" t="n">
        <v>226217.7109731098</v>
      </c>
      <c r="AE16" t="n">
        <v>309521.0521743183</v>
      </c>
      <c r="AF16" t="n">
        <v>3.143199038324178e-06</v>
      </c>
      <c r="AG16" t="n">
        <v>9</v>
      </c>
      <c r="AH16" t="n">
        <v>279980.7973704181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221.7609994381491</v>
      </c>
      <c r="AB17" t="n">
        <v>303.4231828359518</v>
      </c>
      <c r="AC17" t="n">
        <v>274.46490012329</v>
      </c>
      <c r="AD17" t="n">
        <v>221760.9994381491</v>
      </c>
      <c r="AE17" t="n">
        <v>303423.1828359518</v>
      </c>
      <c r="AF17" t="n">
        <v>3.175630889592948e-06</v>
      </c>
      <c r="AG17" t="n">
        <v>9</v>
      </c>
      <c r="AH17" t="n">
        <v>274464.90012329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218.579984694022</v>
      </c>
      <c r="AB18" t="n">
        <v>299.0707781265732</v>
      </c>
      <c r="AC18" t="n">
        <v>270.5278828107347</v>
      </c>
      <c r="AD18" t="n">
        <v>218579.984694022</v>
      </c>
      <c r="AE18" t="n">
        <v>299070.7781265732</v>
      </c>
      <c r="AF18" t="n">
        <v>3.197955056273469e-06</v>
      </c>
      <c r="AG18" t="n">
        <v>9</v>
      </c>
      <c r="AH18" t="n">
        <v>270527.8828107347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215.3013281841892</v>
      </c>
      <c r="AB19" t="n">
        <v>294.5847756457055</v>
      </c>
      <c r="AC19" t="n">
        <v>266.4700181104955</v>
      </c>
      <c r="AD19" t="n">
        <v>215301.3281841892</v>
      </c>
      <c r="AE19" t="n">
        <v>294584.7756457055</v>
      </c>
      <c r="AF19" t="n">
        <v>3.218170425449967e-06</v>
      </c>
      <c r="AG19" t="n">
        <v>9</v>
      </c>
      <c r="AH19" t="n">
        <v>266470.0181104955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211.3447990635005</v>
      </c>
      <c r="AB20" t="n">
        <v>289.1712779530362</v>
      </c>
      <c r="AC20" t="n">
        <v>261.5731770397211</v>
      </c>
      <c r="AD20" t="n">
        <v>211344.7990635005</v>
      </c>
      <c r="AE20" t="n">
        <v>289171.2779530362</v>
      </c>
      <c r="AF20" t="n">
        <v>3.243185126877001e-06</v>
      </c>
      <c r="AG20" t="n">
        <v>9</v>
      </c>
      <c r="AH20" t="n">
        <v>261573.1770397212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208.0696431661229</v>
      </c>
      <c r="AB21" t="n">
        <v>284.6900651645657</v>
      </c>
      <c r="AC21" t="n">
        <v>257.5196449103593</v>
      </c>
      <c r="AD21" t="n">
        <v>208069.6431661229</v>
      </c>
      <c r="AE21" t="n">
        <v>284690.0651645657</v>
      </c>
      <c r="AF21" t="n">
        <v>3.267690808216856e-06</v>
      </c>
      <c r="AG21" t="n">
        <v>9</v>
      </c>
      <c r="AH21" t="n">
        <v>257519.6449103593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204.3300923604203</v>
      </c>
      <c r="AB22" t="n">
        <v>279.5734467748679</v>
      </c>
      <c r="AC22" t="n">
        <v>252.8913493985536</v>
      </c>
      <c r="AD22" t="n">
        <v>204330.0923604202</v>
      </c>
      <c r="AE22" t="n">
        <v>279573.4467748679</v>
      </c>
      <c r="AF22" t="n">
        <v>3.295541478701024e-06</v>
      </c>
      <c r="AG22" t="n">
        <v>9</v>
      </c>
      <c r="AH22" t="n">
        <v>252891.3493985535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200.6174971954025</v>
      </c>
      <c r="AB23" t="n">
        <v>274.4937102819541</v>
      </c>
      <c r="AC23" t="n">
        <v>248.2964158270669</v>
      </c>
      <c r="AD23" t="n">
        <v>200617.4971954025</v>
      </c>
      <c r="AE23" t="n">
        <v>274493.7102819541</v>
      </c>
      <c r="AF23" t="n">
        <v>3.314011636150055e-06</v>
      </c>
      <c r="AG23" t="n">
        <v>9</v>
      </c>
      <c r="AH23" t="n">
        <v>248296.4158270669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199.5958542588997</v>
      </c>
      <c r="AB24" t="n">
        <v>273.0958533445265</v>
      </c>
      <c r="AC24" t="n">
        <v>247.0319683938423</v>
      </c>
      <c r="AD24" t="n">
        <v>199595.8542588998</v>
      </c>
      <c r="AE24" t="n">
        <v>273095.8533445264</v>
      </c>
      <c r="AF24" t="n">
        <v>3.317356625294368e-06</v>
      </c>
      <c r="AG24" t="n">
        <v>9</v>
      </c>
      <c r="AH24" t="n">
        <v>247031.9683938423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199.7690006822477</v>
      </c>
      <c r="AB25" t="n">
        <v>273.3327599196321</v>
      </c>
      <c r="AC25" t="n">
        <v>247.2462649379204</v>
      </c>
      <c r="AD25" t="n">
        <v>199769.0006822477</v>
      </c>
      <c r="AE25" t="n">
        <v>273332.7599196321</v>
      </c>
      <c r="AF25" t="n">
        <v>3.314084353305366e-06</v>
      </c>
      <c r="AG25" t="n">
        <v>9</v>
      </c>
      <c r="AH25" t="n">
        <v>247246.2649379204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199.5225311111054</v>
      </c>
      <c r="AB26" t="n">
        <v>272.9955293789253</v>
      </c>
      <c r="AC26" t="n">
        <v>246.9412192067126</v>
      </c>
      <c r="AD26" t="n">
        <v>199522.5311111054</v>
      </c>
      <c r="AE26" t="n">
        <v>272995.5293789253</v>
      </c>
      <c r="AF26" t="n">
        <v>3.316702170896567e-06</v>
      </c>
      <c r="AG26" t="n">
        <v>9</v>
      </c>
      <c r="AH26" t="n">
        <v>246941.2192067126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199.6819248464437</v>
      </c>
      <c r="AB27" t="n">
        <v>273.2136189195704</v>
      </c>
      <c r="AC27" t="n">
        <v>247.1384945876892</v>
      </c>
      <c r="AD27" t="n">
        <v>199681.9248464437</v>
      </c>
      <c r="AE27" t="n">
        <v>273213.6189195704</v>
      </c>
      <c r="AF27" t="n">
        <v>3.316556736585945e-06</v>
      </c>
      <c r="AG27" t="n">
        <v>9</v>
      </c>
      <c r="AH27" t="n">
        <v>247138.4945876892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149.5653470302321</v>
      </c>
      <c r="AB2" t="n">
        <v>204.6419061640943</v>
      </c>
      <c r="AC2" t="n">
        <v>185.1111698565706</v>
      </c>
      <c r="AD2" t="n">
        <v>149565.347030232</v>
      </c>
      <c r="AE2" t="n">
        <v>204641.9061640943</v>
      </c>
      <c r="AF2" t="n">
        <v>3.298329823830331e-06</v>
      </c>
      <c r="AG2" t="n">
        <v>10</v>
      </c>
      <c r="AH2" t="n">
        <v>185111.1698565706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149.800884753751</v>
      </c>
      <c r="AB3" t="n">
        <v>204.9641792686038</v>
      </c>
      <c r="AC3" t="n">
        <v>185.402685668299</v>
      </c>
      <c r="AD3" t="n">
        <v>149800.884753751</v>
      </c>
      <c r="AE3" t="n">
        <v>204964.1792686038</v>
      </c>
      <c r="AF3" t="n">
        <v>3.298018278555577e-06</v>
      </c>
      <c r="AG3" t="n">
        <v>10</v>
      </c>
      <c r="AH3" t="n">
        <v>185402.685668299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148.8464774215624</v>
      </c>
      <c r="AB2" t="n">
        <v>203.6583170512241</v>
      </c>
      <c r="AC2" t="n">
        <v>184.2214531081565</v>
      </c>
      <c r="AD2" t="n">
        <v>148846.4774215624</v>
      </c>
      <c r="AE2" t="n">
        <v>203658.3170512241</v>
      </c>
      <c r="AF2" t="n">
        <v>2.950162168202184e-06</v>
      </c>
      <c r="AG2" t="n">
        <v>11</v>
      </c>
      <c r="AH2" t="n">
        <v>184221.4531081564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280.410954921445</v>
      </c>
      <c r="AB2" t="n">
        <v>383.6706393817618</v>
      </c>
      <c r="AC2" t="n">
        <v>347.0536520442901</v>
      </c>
      <c r="AD2" t="n">
        <v>280410.9549214449</v>
      </c>
      <c r="AE2" t="n">
        <v>383670.6393817618</v>
      </c>
      <c r="AF2" t="n">
        <v>2.540809041657642e-06</v>
      </c>
      <c r="AG2" t="n">
        <v>12</v>
      </c>
      <c r="AH2" t="n">
        <v>347053.6520442901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240.5369729960096</v>
      </c>
      <c r="AB3" t="n">
        <v>329.1132981952957</v>
      </c>
      <c r="AC3" t="n">
        <v>297.7031869290497</v>
      </c>
      <c r="AD3" t="n">
        <v>240536.9729960095</v>
      </c>
      <c r="AE3" t="n">
        <v>329113.2981952957</v>
      </c>
      <c r="AF3" t="n">
        <v>2.804681927707558e-06</v>
      </c>
      <c r="AG3" t="n">
        <v>11</v>
      </c>
      <c r="AH3" t="n">
        <v>297703.1869290497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214.6112188912029</v>
      </c>
      <c r="AB4" t="n">
        <v>293.6405376655688</v>
      </c>
      <c r="AC4" t="n">
        <v>265.6158968779365</v>
      </c>
      <c r="AD4" t="n">
        <v>214611.2188912029</v>
      </c>
      <c r="AE4" t="n">
        <v>293640.5376655688</v>
      </c>
      <c r="AF4" t="n">
        <v>2.982199145300615e-06</v>
      </c>
      <c r="AG4" t="n">
        <v>10</v>
      </c>
      <c r="AH4" t="n">
        <v>265615.8968779365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201.5148527367152</v>
      </c>
      <c r="AB5" t="n">
        <v>275.72151172211</v>
      </c>
      <c r="AC5" t="n">
        <v>249.4070376210049</v>
      </c>
      <c r="AD5" t="n">
        <v>201514.8527367152</v>
      </c>
      <c r="AE5" t="n">
        <v>275721.51172211</v>
      </c>
      <c r="AF5" t="n">
        <v>3.120142939174745e-06</v>
      </c>
      <c r="AG5" t="n">
        <v>10</v>
      </c>
      <c r="AH5" t="n">
        <v>249407.0376210049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183.5349003488726</v>
      </c>
      <c r="AB6" t="n">
        <v>251.1205476455594</v>
      </c>
      <c r="AC6" t="n">
        <v>227.1539550282425</v>
      </c>
      <c r="AD6" t="n">
        <v>183534.9003488726</v>
      </c>
      <c r="AE6" t="n">
        <v>251120.5476455594</v>
      </c>
      <c r="AF6" t="n">
        <v>3.230828378570755e-06</v>
      </c>
      <c r="AG6" t="n">
        <v>9</v>
      </c>
      <c r="AH6" t="n">
        <v>227153.9550282425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172.64117470697</v>
      </c>
      <c r="AB7" t="n">
        <v>236.2152716250593</v>
      </c>
      <c r="AC7" t="n">
        <v>213.6712176314479</v>
      </c>
      <c r="AD7" t="n">
        <v>172641.1747069701</v>
      </c>
      <c r="AE7" t="n">
        <v>236215.2716250593</v>
      </c>
      <c r="AF7" t="n">
        <v>3.348647547100156e-06</v>
      </c>
      <c r="AG7" t="n">
        <v>9</v>
      </c>
      <c r="AH7" t="n">
        <v>213671.2176314479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171.4187369746957</v>
      </c>
      <c r="AB8" t="n">
        <v>234.5426783896159</v>
      </c>
      <c r="AC8" t="n">
        <v>212.1582543468953</v>
      </c>
      <c r="AD8" t="n">
        <v>171418.7369746958</v>
      </c>
      <c r="AE8" t="n">
        <v>234542.6783896159</v>
      </c>
      <c r="AF8" t="n">
        <v>3.339561428940783e-06</v>
      </c>
      <c r="AG8" t="n">
        <v>9</v>
      </c>
      <c r="AH8" t="n">
        <v>212158.2543468953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165.4610828100627</v>
      </c>
      <c r="AB9" t="n">
        <v>226.3911531284172</v>
      </c>
      <c r="AC9" t="n">
        <v>204.7846992158852</v>
      </c>
      <c r="AD9" t="n">
        <v>165461.0828100627</v>
      </c>
      <c r="AE9" t="n">
        <v>226391.1531284172</v>
      </c>
      <c r="AF9" t="n">
        <v>3.402563520971483e-06</v>
      </c>
      <c r="AG9" t="n">
        <v>9</v>
      </c>
      <c r="AH9" t="n">
        <v>204784.6992158852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164.609360367926</v>
      </c>
      <c r="AB10" t="n">
        <v>225.2257889077441</v>
      </c>
      <c r="AC10" t="n">
        <v>203.7305557208338</v>
      </c>
      <c r="AD10" t="n">
        <v>164609.360367926</v>
      </c>
      <c r="AE10" t="n">
        <v>225225.788907744</v>
      </c>
      <c r="AF10" t="n">
        <v>3.413677120042452e-06</v>
      </c>
      <c r="AG10" t="n">
        <v>9</v>
      </c>
      <c r="AH10" t="n">
        <v>203730.5557208338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164.8007165946301</v>
      </c>
      <c r="AB11" t="n">
        <v>225.4876109391614</v>
      </c>
      <c r="AC11" t="n">
        <v>203.9673898250423</v>
      </c>
      <c r="AD11" t="n">
        <v>164800.7165946301</v>
      </c>
      <c r="AE11" t="n">
        <v>225487.6109391614</v>
      </c>
      <c r="AF11" t="n">
        <v>3.413301660614378e-06</v>
      </c>
      <c r="AG11" t="n">
        <v>9</v>
      </c>
      <c r="AH11" t="n">
        <v>203967.3898250423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375.8031484179948</v>
      </c>
      <c r="AB2" t="n">
        <v>514.1904469303038</v>
      </c>
      <c r="AC2" t="n">
        <v>465.1168323460997</v>
      </c>
      <c r="AD2" t="n">
        <v>375803.1484179948</v>
      </c>
      <c r="AE2" t="n">
        <v>514190.4469303038</v>
      </c>
      <c r="AF2" t="n">
        <v>2.195269156053063e-06</v>
      </c>
      <c r="AG2" t="n">
        <v>14</v>
      </c>
      <c r="AH2" t="n">
        <v>465116.8323460997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308.3519480601559</v>
      </c>
      <c r="AB3" t="n">
        <v>421.900738863766</v>
      </c>
      <c r="AC3" t="n">
        <v>381.6351244880133</v>
      </c>
      <c r="AD3" t="n">
        <v>308351.9480601559</v>
      </c>
      <c r="AE3" t="n">
        <v>421900.738863766</v>
      </c>
      <c r="AF3" t="n">
        <v>2.482452842616839e-06</v>
      </c>
      <c r="AG3" t="n">
        <v>12</v>
      </c>
      <c r="AH3" t="n">
        <v>381635.1244880133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272.2738276095207</v>
      </c>
      <c r="AB4" t="n">
        <v>372.5370628088659</v>
      </c>
      <c r="AC4" t="n">
        <v>336.9826483934384</v>
      </c>
      <c r="AD4" t="n">
        <v>272273.8276095207</v>
      </c>
      <c r="AE4" t="n">
        <v>372537.0628088659</v>
      </c>
      <c r="AF4" t="n">
        <v>2.683666703009266e-06</v>
      </c>
      <c r="AG4" t="n">
        <v>11</v>
      </c>
      <c r="AH4" t="n">
        <v>336982.6483934384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253.1712013188805</v>
      </c>
      <c r="AB5" t="n">
        <v>346.4000067694546</v>
      </c>
      <c r="AC5" t="n">
        <v>313.3400762989442</v>
      </c>
      <c r="AD5" t="n">
        <v>253171.2013188805</v>
      </c>
      <c r="AE5" t="n">
        <v>346400.0067694546</v>
      </c>
      <c r="AF5" t="n">
        <v>2.841747426477791e-06</v>
      </c>
      <c r="AG5" t="n">
        <v>11</v>
      </c>
      <c r="AH5" t="n">
        <v>313340.0762989442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232.7036028821041</v>
      </c>
      <c r="AB6" t="n">
        <v>318.3953356215565</v>
      </c>
      <c r="AC6" t="n">
        <v>288.0081316605896</v>
      </c>
      <c r="AD6" t="n">
        <v>232703.6028821041</v>
      </c>
      <c r="AE6" t="n">
        <v>318395.3356215564</v>
      </c>
      <c r="AF6" t="n">
        <v>2.957658467970887e-06</v>
      </c>
      <c r="AG6" t="n">
        <v>10</v>
      </c>
      <c r="AH6" t="n">
        <v>288008.1316605896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222.5572913406672</v>
      </c>
      <c r="AB7" t="n">
        <v>304.5127045468959</v>
      </c>
      <c r="AC7" t="n">
        <v>275.4504394112952</v>
      </c>
      <c r="AD7" t="n">
        <v>222557.2913406672</v>
      </c>
      <c r="AE7" t="n">
        <v>304512.7045468959</v>
      </c>
      <c r="AF7" t="n">
        <v>3.052225276759371e-06</v>
      </c>
      <c r="AG7" t="n">
        <v>10</v>
      </c>
      <c r="AH7" t="n">
        <v>275450.4394112952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214.0987295822004</v>
      </c>
      <c r="AB8" t="n">
        <v>292.9393271835594</v>
      </c>
      <c r="AC8" t="n">
        <v>264.9816089401747</v>
      </c>
      <c r="AD8" t="n">
        <v>214098.7295822004</v>
      </c>
      <c r="AE8" t="n">
        <v>292939.3271835594</v>
      </c>
      <c r="AF8" t="n">
        <v>3.132414373239889e-06</v>
      </c>
      <c r="AG8" t="n">
        <v>10</v>
      </c>
      <c r="AH8" t="n">
        <v>264981.6089401747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195.9350721093838</v>
      </c>
      <c r="AB9" t="n">
        <v>268.0870097052511</v>
      </c>
      <c r="AC9" t="n">
        <v>242.5011617615416</v>
      </c>
      <c r="AD9" t="n">
        <v>195935.0721093839</v>
      </c>
      <c r="AE9" t="n">
        <v>268087.0097052511</v>
      </c>
      <c r="AF9" t="n">
        <v>3.235800500402849e-06</v>
      </c>
      <c r="AG9" t="n">
        <v>9</v>
      </c>
      <c r="AH9" t="n">
        <v>242501.1617615416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197.1997176104252</v>
      </c>
      <c r="AB10" t="n">
        <v>269.8173534719969</v>
      </c>
      <c r="AC10" t="n">
        <v>244.0663639477425</v>
      </c>
      <c r="AD10" t="n">
        <v>197199.7176104252</v>
      </c>
      <c r="AE10" t="n">
        <v>269817.3534719968</v>
      </c>
      <c r="AF10" t="n">
        <v>3.213566924668879e-06</v>
      </c>
      <c r="AG10" t="n">
        <v>9</v>
      </c>
      <c r="AH10" t="n">
        <v>244066.3639477425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189.3235539742646</v>
      </c>
      <c r="AB11" t="n">
        <v>259.040838913191</v>
      </c>
      <c r="AC11" t="n">
        <v>234.3183448134924</v>
      </c>
      <c r="AD11" t="n">
        <v>189323.5539742646</v>
      </c>
      <c r="AE11" t="n">
        <v>259040.838913191</v>
      </c>
      <c r="AF11" t="n">
        <v>3.287308284186545e-06</v>
      </c>
      <c r="AG11" t="n">
        <v>9</v>
      </c>
      <c r="AH11" t="n">
        <v>234318.3448134924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183.6090373873742</v>
      </c>
      <c r="AB12" t="n">
        <v>251.2219852123325</v>
      </c>
      <c r="AC12" t="n">
        <v>227.2457115360113</v>
      </c>
      <c r="AD12" t="n">
        <v>183609.0373873742</v>
      </c>
      <c r="AE12" t="n">
        <v>251221.9852123325</v>
      </c>
      <c r="AF12" t="n">
        <v>3.329403854242861e-06</v>
      </c>
      <c r="AG12" t="n">
        <v>9</v>
      </c>
      <c r="AH12" t="n">
        <v>227245.7115360113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178.5339550198676</v>
      </c>
      <c r="AB13" t="n">
        <v>244.2780336202813</v>
      </c>
      <c r="AC13" t="n">
        <v>220.964480938006</v>
      </c>
      <c r="AD13" t="n">
        <v>178533.9550198677</v>
      </c>
      <c r="AE13" t="n">
        <v>244278.0336202813</v>
      </c>
      <c r="AF13" t="n">
        <v>3.369350178644893e-06</v>
      </c>
      <c r="AG13" t="n">
        <v>9</v>
      </c>
      <c r="AH13" t="n">
        <v>220964.480938006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176.6204002881227</v>
      </c>
      <c r="AB14" t="n">
        <v>241.6598236162325</v>
      </c>
      <c r="AC14" t="n">
        <v>218.5961492220619</v>
      </c>
      <c r="AD14" t="n">
        <v>176620.4002881227</v>
      </c>
      <c r="AE14" t="n">
        <v>241659.8236162325</v>
      </c>
      <c r="AF14" t="n">
        <v>3.386025360445371e-06</v>
      </c>
      <c r="AG14" t="n">
        <v>9</v>
      </c>
      <c r="AH14" t="n">
        <v>218596.1492220619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176.9895459082932</v>
      </c>
      <c r="AB15" t="n">
        <v>242.1649049393049</v>
      </c>
      <c r="AC15" t="n">
        <v>219.0530262925465</v>
      </c>
      <c r="AD15" t="n">
        <v>176989.5459082932</v>
      </c>
      <c r="AE15" t="n">
        <v>242164.9049393049</v>
      </c>
      <c r="AF15" t="n">
        <v>3.382616212166162e-06</v>
      </c>
      <c r="AG15" t="n">
        <v>9</v>
      </c>
      <c r="AH15" t="n">
        <v>219053.0262925465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177.0236752889254</v>
      </c>
      <c r="AB16" t="n">
        <v>242.2116022635679</v>
      </c>
      <c r="AC16" t="n">
        <v>219.095266889722</v>
      </c>
      <c r="AD16" t="n">
        <v>177023.6752889254</v>
      </c>
      <c r="AE16" t="n">
        <v>242211.6022635679</v>
      </c>
      <c r="AF16" t="n">
        <v>3.382542100247049e-06</v>
      </c>
      <c r="AG16" t="n">
        <v>9</v>
      </c>
      <c r="AH16" t="n">
        <v>219095.266889722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487.4004380387397</v>
      </c>
      <c r="AB2" t="n">
        <v>666.8827819143543</v>
      </c>
      <c r="AC2" t="n">
        <v>603.2364251843104</v>
      </c>
      <c r="AD2" t="n">
        <v>487400.4380387397</v>
      </c>
      <c r="AE2" t="n">
        <v>666882.7819143543</v>
      </c>
      <c r="AF2" t="n">
        <v>1.890364059041572e-06</v>
      </c>
      <c r="AG2" t="n">
        <v>15</v>
      </c>
      <c r="AH2" t="n">
        <v>603236.4251843104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388.0429622995585</v>
      </c>
      <c r="AB3" t="n">
        <v>530.9375002655378</v>
      </c>
      <c r="AC3" t="n">
        <v>480.2655704156559</v>
      </c>
      <c r="AD3" t="n">
        <v>388042.9622995585</v>
      </c>
      <c r="AE3" t="n">
        <v>530937.5002655378</v>
      </c>
      <c r="AF3" t="n">
        <v>2.197901773430187e-06</v>
      </c>
      <c r="AG3" t="n">
        <v>13</v>
      </c>
      <c r="AH3" t="n">
        <v>480265.5704156558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336.7176406598023</v>
      </c>
      <c r="AB4" t="n">
        <v>460.7119308846398</v>
      </c>
      <c r="AC4" t="n">
        <v>416.7422308142651</v>
      </c>
      <c r="AD4" t="n">
        <v>336717.6406598022</v>
      </c>
      <c r="AE4" t="n">
        <v>460711.9308846398</v>
      </c>
      <c r="AF4" t="n">
        <v>2.420366510357476e-06</v>
      </c>
      <c r="AG4" t="n">
        <v>12</v>
      </c>
      <c r="AH4" t="n">
        <v>416742.2308142651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303.5747262744948</v>
      </c>
      <c r="AB5" t="n">
        <v>415.3643332604738</v>
      </c>
      <c r="AC5" t="n">
        <v>375.7225442615965</v>
      </c>
      <c r="AD5" t="n">
        <v>303574.7262744948</v>
      </c>
      <c r="AE5" t="n">
        <v>415364.3332604738</v>
      </c>
      <c r="AF5" t="n">
        <v>2.579374573312752e-06</v>
      </c>
      <c r="AG5" t="n">
        <v>11</v>
      </c>
      <c r="AH5" t="n">
        <v>375722.5442615965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283.7720648679569</v>
      </c>
      <c r="AB6" t="n">
        <v>388.2694582922851</v>
      </c>
      <c r="AC6" t="n">
        <v>351.2135661324759</v>
      </c>
      <c r="AD6" t="n">
        <v>283772.0648679569</v>
      </c>
      <c r="AE6" t="n">
        <v>388269.4582922851</v>
      </c>
      <c r="AF6" t="n">
        <v>2.720063735005899e-06</v>
      </c>
      <c r="AG6" t="n">
        <v>11</v>
      </c>
      <c r="AH6" t="n">
        <v>351213.5661324759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271.7458204683825</v>
      </c>
      <c r="AB7" t="n">
        <v>371.8146201443295</v>
      </c>
      <c r="AC7" t="n">
        <v>336.3291546428509</v>
      </c>
      <c r="AD7" t="n">
        <v>271745.8204683825</v>
      </c>
      <c r="AE7" t="n">
        <v>371814.6201443295</v>
      </c>
      <c r="AF7" t="n">
        <v>2.814662541123532e-06</v>
      </c>
      <c r="AG7" t="n">
        <v>11</v>
      </c>
      <c r="AH7" t="n">
        <v>336329.1546428509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252.9475789966567</v>
      </c>
      <c r="AB8" t="n">
        <v>346.0940368426677</v>
      </c>
      <c r="AC8" t="n">
        <v>313.0633077125382</v>
      </c>
      <c r="AD8" t="n">
        <v>252947.5789966568</v>
      </c>
      <c r="AE8" t="n">
        <v>346094.0368426677</v>
      </c>
      <c r="AF8" t="n">
        <v>2.905524291383689e-06</v>
      </c>
      <c r="AG8" t="n">
        <v>10</v>
      </c>
      <c r="AH8" t="n">
        <v>313063.3077125382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244.1925375946617</v>
      </c>
      <c r="AB9" t="n">
        <v>334.1150029512972</v>
      </c>
      <c r="AC9" t="n">
        <v>302.2275360030766</v>
      </c>
      <c r="AD9" t="n">
        <v>244192.5375946617</v>
      </c>
      <c r="AE9" t="n">
        <v>334115.0029512972</v>
      </c>
      <c r="AF9" t="n">
        <v>2.981071440188707e-06</v>
      </c>
      <c r="AG9" t="n">
        <v>10</v>
      </c>
      <c r="AH9" t="n">
        <v>302227.5360030766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236.5370601741995</v>
      </c>
      <c r="AB10" t="n">
        <v>323.6404410087985</v>
      </c>
      <c r="AC10" t="n">
        <v>292.7526515512267</v>
      </c>
      <c r="AD10" t="n">
        <v>236537.0601741995</v>
      </c>
      <c r="AE10" t="n">
        <v>323640.4410087985</v>
      </c>
      <c r="AF10" t="n">
        <v>3.046799657917225e-06</v>
      </c>
      <c r="AG10" t="n">
        <v>10</v>
      </c>
      <c r="AH10" t="n">
        <v>292752.6515512267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227.5782802921336</v>
      </c>
      <c r="AB11" t="n">
        <v>311.3826431406878</v>
      </c>
      <c r="AC11" t="n">
        <v>281.6647207077173</v>
      </c>
      <c r="AD11" t="n">
        <v>227578.2802921336</v>
      </c>
      <c r="AE11" t="n">
        <v>311382.6431406878</v>
      </c>
      <c r="AF11" t="n">
        <v>3.123885594428262e-06</v>
      </c>
      <c r="AG11" t="n">
        <v>10</v>
      </c>
      <c r="AH11" t="n">
        <v>281664.7207077173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233.7294189600539</v>
      </c>
      <c r="AB12" t="n">
        <v>319.798902435218</v>
      </c>
      <c r="AC12" t="n">
        <v>289.2777440274742</v>
      </c>
      <c r="AD12" t="n">
        <v>233729.4189600539</v>
      </c>
      <c r="AE12" t="n">
        <v>319798.902435218</v>
      </c>
      <c r="AF12" t="n">
        <v>3.06922199306207e-06</v>
      </c>
      <c r="AG12" t="n">
        <v>10</v>
      </c>
      <c r="AH12" t="n">
        <v>289277.7440274743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215.1390968772476</v>
      </c>
      <c r="AB13" t="n">
        <v>294.3628036144079</v>
      </c>
      <c r="AC13" t="n">
        <v>266.2692307783252</v>
      </c>
      <c r="AD13" t="n">
        <v>215139.0968772476</v>
      </c>
      <c r="AE13" t="n">
        <v>294362.8036144079</v>
      </c>
      <c r="AF13" t="n">
        <v>3.16001046771718e-06</v>
      </c>
      <c r="AG13" t="n">
        <v>9</v>
      </c>
      <c r="AH13" t="n">
        <v>266269.2307783252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209.808645562372</v>
      </c>
      <c r="AB14" t="n">
        <v>287.0694449624838</v>
      </c>
      <c r="AC14" t="n">
        <v>259.6719400398453</v>
      </c>
      <c r="AD14" t="n">
        <v>209808.645562372</v>
      </c>
      <c r="AE14" t="n">
        <v>287069.4449624838</v>
      </c>
      <c r="AF14" t="n">
        <v>3.203902555141239e-06</v>
      </c>
      <c r="AG14" t="n">
        <v>9</v>
      </c>
      <c r="AH14" t="n">
        <v>259671.9400398453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204.3218126512172</v>
      </c>
      <c r="AB15" t="n">
        <v>279.5621181114614</v>
      </c>
      <c r="AC15" t="n">
        <v>252.8811019268828</v>
      </c>
      <c r="AD15" t="n">
        <v>204321.8126512172</v>
      </c>
      <c r="AE15" t="n">
        <v>279562.1181114614</v>
      </c>
      <c r="AF15" t="n">
        <v>3.246695508489571e-06</v>
      </c>
      <c r="AG15" t="n">
        <v>9</v>
      </c>
      <c r="AH15" t="n">
        <v>252881.1019268828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201.2232036071462</v>
      </c>
      <c r="AB16" t="n">
        <v>275.3224645163824</v>
      </c>
      <c r="AC16" t="n">
        <v>249.0460749205255</v>
      </c>
      <c r="AD16" t="n">
        <v>201223.2036071462</v>
      </c>
      <c r="AE16" t="n">
        <v>275322.4645163824</v>
      </c>
      <c r="AF16" t="n">
        <v>3.26604026822238e-06</v>
      </c>
      <c r="AG16" t="n">
        <v>9</v>
      </c>
      <c r="AH16" t="n">
        <v>249046.0749205255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196.7579902240165</v>
      </c>
      <c r="AB17" t="n">
        <v>269.2129625742759</v>
      </c>
      <c r="AC17" t="n">
        <v>243.5196552690319</v>
      </c>
      <c r="AD17" t="n">
        <v>196757.9902240165</v>
      </c>
      <c r="AE17" t="n">
        <v>269212.9625742759</v>
      </c>
      <c r="AF17" t="n">
        <v>3.300259975780035e-06</v>
      </c>
      <c r="AG17" t="n">
        <v>9</v>
      </c>
      <c r="AH17" t="n">
        <v>243519.6552690319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192.4928869095534</v>
      </c>
      <c r="AB18" t="n">
        <v>263.3772600563521</v>
      </c>
      <c r="AC18" t="n">
        <v>238.2409040089569</v>
      </c>
      <c r="AD18" t="n">
        <v>192492.8869095534</v>
      </c>
      <c r="AE18" t="n">
        <v>263377.2600563521</v>
      </c>
      <c r="AF18" t="n">
        <v>3.323854720605657e-06</v>
      </c>
      <c r="AG18" t="n">
        <v>9</v>
      </c>
      <c r="AH18" t="n">
        <v>238240.9040089569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189.8294234663425</v>
      </c>
      <c r="AB19" t="n">
        <v>259.7329918696387</v>
      </c>
      <c r="AC19" t="n">
        <v>234.9444396632197</v>
      </c>
      <c r="AD19" t="n">
        <v>189829.4234663426</v>
      </c>
      <c r="AE19" t="n">
        <v>259732.9918696387</v>
      </c>
      <c r="AF19" t="n">
        <v>3.340561558556719e-06</v>
      </c>
      <c r="AG19" t="n">
        <v>9</v>
      </c>
      <c r="AH19" t="n">
        <v>234944.4396632197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188.7240894786128</v>
      </c>
      <c r="AB20" t="n">
        <v>258.2206251437337</v>
      </c>
      <c r="AC20" t="n">
        <v>233.5764110950146</v>
      </c>
      <c r="AD20" t="n">
        <v>188724.0894786128</v>
      </c>
      <c r="AE20" t="n">
        <v>258220.6251437337</v>
      </c>
      <c r="AF20" t="n">
        <v>3.350160662818074e-06</v>
      </c>
      <c r="AG20" t="n">
        <v>9</v>
      </c>
      <c r="AH20" t="n">
        <v>233576.4110950146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188.9987668353697</v>
      </c>
      <c r="AB21" t="n">
        <v>258.5964508211579</v>
      </c>
      <c r="AC21" t="n">
        <v>233.9163684972603</v>
      </c>
      <c r="AD21" t="n">
        <v>188998.7668353697</v>
      </c>
      <c r="AE21" t="n">
        <v>258596.450821158</v>
      </c>
      <c r="AF21" t="n">
        <v>3.349721009187783e-06</v>
      </c>
      <c r="AG21" t="n">
        <v>9</v>
      </c>
      <c r="AH21" t="n">
        <v>233916.3684972603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