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1288.394348574842</v>
      </c>
      <c r="AB2" t="n">
        <v>1762.837987667195</v>
      </c>
      <c r="AC2" t="n">
        <v>1594.595204282893</v>
      </c>
      <c r="AD2" t="n">
        <v>1288394.348574842</v>
      </c>
      <c r="AE2" t="n">
        <v>1762837.987667195</v>
      </c>
      <c r="AF2" t="n">
        <v>1.12500304545486e-06</v>
      </c>
      <c r="AG2" t="n">
        <v>26</v>
      </c>
      <c r="AH2" t="n">
        <v>1594595.204282893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1032.608851019883</v>
      </c>
      <c r="AB3" t="n">
        <v>1412.860985452766</v>
      </c>
      <c r="AC3" t="n">
        <v>1278.019515964</v>
      </c>
      <c r="AD3" t="n">
        <v>1032608.851019883</v>
      </c>
      <c r="AE3" t="n">
        <v>1412860.985452766</v>
      </c>
      <c r="AF3" t="n">
        <v>1.293801393554741e-06</v>
      </c>
      <c r="AG3" t="n">
        <v>22</v>
      </c>
      <c r="AH3" t="n">
        <v>1278019.515964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902.3302435072203</v>
      </c>
      <c r="AB4" t="n">
        <v>1234.608047167415</v>
      </c>
      <c r="AC4" t="n">
        <v>1116.778787929034</v>
      </c>
      <c r="AD4" t="n">
        <v>902330.2435072203</v>
      </c>
      <c r="AE4" t="n">
        <v>1234608.047167415</v>
      </c>
      <c r="AF4" t="n">
        <v>1.418981835903801e-06</v>
      </c>
      <c r="AG4" t="n">
        <v>21</v>
      </c>
      <c r="AH4" t="n">
        <v>1116778.787929034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814.2701894173098</v>
      </c>
      <c r="AB5" t="n">
        <v>1114.120396226198</v>
      </c>
      <c r="AC5" t="n">
        <v>1007.790309288166</v>
      </c>
      <c r="AD5" t="n">
        <v>814270.1894173098</v>
      </c>
      <c r="AE5" t="n">
        <v>1114120.396226198</v>
      </c>
      <c r="AF5" t="n">
        <v>1.510785738886102e-06</v>
      </c>
      <c r="AG5" t="n">
        <v>19</v>
      </c>
      <c r="AH5" t="n">
        <v>1007790.309288166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756.0962988739033</v>
      </c>
      <c r="AB6" t="n">
        <v>1034.52431273379</v>
      </c>
      <c r="AC6" t="n">
        <v>935.7907642904682</v>
      </c>
      <c r="AD6" t="n">
        <v>756096.2988739032</v>
      </c>
      <c r="AE6" t="n">
        <v>1034524.31273379</v>
      </c>
      <c r="AF6" t="n">
        <v>1.582548982469378e-06</v>
      </c>
      <c r="AG6" t="n">
        <v>18</v>
      </c>
      <c r="AH6" t="n">
        <v>935790.7642904683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720.446856573737</v>
      </c>
      <c r="AB7" t="n">
        <v>985.7471730363067</v>
      </c>
      <c r="AC7" t="n">
        <v>891.6688463465674</v>
      </c>
      <c r="AD7" t="n">
        <v>720446.856573737</v>
      </c>
      <c r="AE7" t="n">
        <v>985747.1730363066</v>
      </c>
      <c r="AF7" t="n">
        <v>1.639134373713685e-06</v>
      </c>
      <c r="AG7" t="n">
        <v>18</v>
      </c>
      <c r="AH7" t="n">
        <v>891668.8463465674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683.0349172957216</v>
      </c>
      <c r="AB8" t="n">
        <v>934.5585072178513</v>
      </c>
      <c r="AC8" t="n">
        <v>845.3655549500819</v>
      </c>
      <c r="AD8" t="n">
        <v>683034.9172957216</v>
      </c>
      <c r="AE8" t="n">
        <v>934558.5072178514</v>
      </c>
      <c r="AF8" t="n">
        <v>1.689014985526701e-06</v>
      </c>
      <c r="AG8" t="n">
        <v>17</v>
      </c>
      <c r="AH8" t="n">
        <v>845365.5549500819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659.4442152554905</v>
      </c>
      <c r="AB9" t="n">
        <v>902.2806679380852</v>
      </c>
      <c r="AC9" t="n">
        <v>816.1682673489448</v>
      </c>
      <c r="AD9" t="n">
        <v>659444.2152554905</v>
      </c>
      <c r="AE9" t="n">
        <v>902280.6679380853</v>
      </c>
      <c r="AF9" t="n">
        <v>1.73049620332689e-06</v>
      </c>
      <c r="AG9" t="n">
        <v>17</v>
      </c>
      <c r="AH9" t="n">
        <v>816168.2673489448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640.879063029085</v>
      </c>
      <c r="AB10" t="n">
        <v>876.8790076252059</v>
      </c>
      <c r="AC10" t="n">
        <v>793.1909058448724</v>
      </c>
      <c r="AD10" t="n">
        <v>640879.0630290851</v>
      </c>
      <c r="AE10" t="n">
        <v>876879.0076252059</v>
      </c>
      <c r="AF10" t="n">
        <v>1.764241137167897e-06</v>
      </c>
      <c r="AG10" t="n">
        <v>17</v>
      </c>
      <c r="AH10" t="n">
        <v>793190.9058448725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617.2137100521028</v>
      </c>
      <c r="AB11" t="n">
        <v>844.4990276404103</v>
      </c>
      <c r="AC11" t="n">
        <v>763.9012257042383</v>
      </c>
      <c r="AD11" t="n">
        <v>617213.7100521028</v>
      </c>
      <c r="AE11" t="n">
        <v>844499.0276404103</v>
      </c>
      <c r="AF11" t="n">
        <v>1.792681190579749e-06</v>
      </c>
      <c r="AG11" t="n">
        <v>16</v>
      </c>
      <c r="AH11" t="n">
        <v>763901.2257042383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602.8091199699759</v>
      </c>
      <c r="AB12" t="n">
        <v>824.7900320043802</v>
      </c>
      <c r="AC12" t="n">
        <v>746.0732289499617</v>
      </c>
      <c r="AD12" t="n">
        <v>602809.1199699759</v>
      </c>
      <c r="AE12" t="n">
        <v>824790.0320043802</v>
      </c>
      <c r="AF12" t="n">
        <v>1.820016060568862e-06</v>
      </c>
      <c r="AG12" t="n">
        <v>16</v>
      </c>
      <c r="AH12" t="n">
        <v>746073.2289499617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591.1783881209112</v>
      </c>
      <c r="AB13" t="n">
        <v>808.8763515768144</v>
      </c>
      <c r="AC13" t="n">
        <v>731.678327847412</v>
      </c>
      <c r="AD13" t="n">
        <v>591178.3881209112</v>
      </c>
      <c r="AE13" t="n">
        <v>808876.3515768144</v>
      </c>
      <c r="AF13" t="n">
        <v>1.841825013444272e-06</v>
      </c>
      <c r="AG13" t="n">
        <v>16</v>
      </c>
      <c r="AH13" t="n">
        <v>731678.327847412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580.9421926306678</v>
      </c>
      <c r="AB14" t="n">
        <v>794.8707373179899</v>
      </c>
      <c r="AC14" t="n">
        <v>719.0093897564468</v>
      </c>
      <c r="AD14" t="n">
        <v>580942.1926306678</v>
      </c>
      <c r="AE14" t="n">
        <v>794870.7373179899</v>
      </c>
      <c r="AF14" t="n">
        <v>1.860539452736009e-06</v>
      </c>
      <c r="AG14" t="n">
        <v>16</v>
      </c>
      <c r="AH14" t="n">
        <v>719009.3897564468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570.3561159742632</v>
      </c>
      <c r="AB15" t="n">
        <v>780.386400211956</v>
      </c>
      <c r="AC15" t="n">
        <v>705.907417454918</v>
      </c>
      <c r="AD15" t="n">
        <v>570356.1159742632</v>
      </c>
      <c r="AE15" t="n">
        <v>780386.400211956</v>
      </c>
      <c r="AF15" t="n">
        <v>1.880138038765938e-06</v>
      </c>
      <c r="AG15" t="n">
        <v>16</v>
      </c>
      <c r="AH15" t="n">
        <v>705907.417454918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553.4213403377943</v>
      </c>
      <c r="AB16" t="n">
        <v>757.2154930765666</v>
      </c>
      <c r="AC16" t="n">
        <v>684.9479091759575</v>
      </c>
      <c r="AD16" t="n">
        <v>553421.3403377943</v>
      </c>
      <c r="AE16" t="n">
        <v>757215.4930765666</v>
      </c>
      <c r="AF16" t="n">
        <v>1.896568432317345e-06</v>
      </c>
      <c r="AG16" t="n">
        <v>15</v>
      </c>
      <c r="AH16" t="n">
        <v>684947.9091759576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544.5520631533493</v>
      </c>
      <c r="AB17" t="n">
        <v>745.0801567479151</v>
      </c>
      <c r="AC17" t="n">
        <v>673.9707523144612</v>
      </c>
      <c r="AD17" t="n">
        <v>544552.0631533493</v>
      </c>
      <c r="AE17" t="n">
        <v>745080.1567479151</v>
      </c>
      <c r="AF17" t="n">
        <v>1.910862137918121e-06</v>
      </c>
      <c r="AG17" t="n">
        <v>15</v>
      </c>
      <c r="AH17" t="n">
        <v>673970.7523144612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538.4452426960486</v>
      </c>
      <c r="AB18" t="n">
        <v>736.724535584332</v>
      </c>
      <c r="AC18" t="n">
        <v>666.4125799075422</v>
      </c>
      <c r="AD18" t="n">
        <v>538445.2426960486</v>
      </c>
      <c r="AE18" t="n">
        <v>736724.535584332</v>
      </c>
      <c r="AF18" t="n">
        <v>1.921692935460977e-06</v>
      </c>
      <c r="AG18" t="n">
        <v>15</v>
      </c>
      <c r="AH18" t="n">
        <v>666412.5799075422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530.4181282153701</v>
      </c>
      <c r="AB19" t="n">
        <v>725.7414834205699</v>
      </c>
      <c r="AC19" t="n">
        <v>656.4777348274795</v>
      </c>
      <c r="AD19" t="n">
        <v>530418.1282153701</v>
      </c>
      <c r="AE19" t="n">
        <v>725741.4834205699</v>
      </c>
      <c r="AF19" t="n">
        <v>1.933555237531723e-06</v>
      </c>
      <c r="AG19" t="n">
        <v>15</v>
      </c>
      <c r="AH19" t="n">
        <v>656477.7348274795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521.8609554697975</v>
      </c>
      <c r="AB20" t="n">
        <v>714.0331821542599</v>
      </c>
      <c r="AC20" t="n">
        <v>645.8868574013219</v>
      </c>
      <c r="AD20" t="n">
        <v>521860.9554697976</v>
      </c>
      <c r="AE20" t="n">
        <v>714033.1821542599</v>
      </c>
      <c r="AF20" t="n">
        <v>1.94777526423765e-06</v>
      </c>
      <c r="AG20" t="n">
        <v>15</v>
      </c>
      <c r="AH20" t="n">
        <v>645886.8574013219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516.2997402529354</v>
      </c>
      <c r="AB21" t="n">
        <v>706.4240821510491</v>
      </c>
      <c r="AC21" t="n">
        <v>639.0039592229787</v>
      </c>
      <c r="AD21" t="n">
        <v>516299.7402529354</v>
      </c>
      <c r="AE21" t="n">
        <v>706424.082151049</v>
      </c>
      <c r="AF21" t="n">
        <v>1.954922117038037e-06</v>
      </c>
      <c r="AG21" t="n">
        <v>15</v>
      </c>
      <c r="AH21" t="n">
        <v>639003.9592229787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510.3982494083708</v>
      </c>
      <c r="AB22" t="n">
        <v>698.3494020221148</v>
      </c>
      <c r="AC22" t="n">
        <v>631.699915232665</v>
      </c>
      <c r="AD22" t="n">
        <v>510398.2494083708</v>
      </c>
      <c r="AE22" t="n">
        <v>698349.4020221147</v>
      </c>
      <c r="AF22" t="n">
        <v>1.965605556791195e-06</v>
      </c>
      <c r="AG22" t="n">
        <v>15</v>
      </c>
      <c r="AH22" t="n">
        <v>631699.915232665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501.814613855251</v>
      </c>
      <c r="AB23" t="n">
        <v>686.6048931750615</v>
      </c>
      <c r="AC23" t="n">
        <v>621.076285826453</v>
      </c>
      <c r="AD23" t="n">
        <v>501814.613855251</v>
      </c>
      <c r="AE23" t="n">
        <v>686604.8931750616</v>
      </c>
      <c r="AF23" t="n">
        <v>1.976141638754653e-06</v>
      </c>
      <c r="AG23" t="n">
        <v>15</v>
      </c>
      <c r="AH23" t="n">
        <v>621076.285826453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496.7134231097305</v>
      </c>
      <c r="AB24" t="n">
        <v>679.625218948388</v>
      </c>
      <c r="AC24" t="n">
        <v>614.7627419119389</v>
      </c>
      <c r="AD24" t="n">
        <v>496713.4231097305</v>
      </c>
      <c r="AE24" t="n">
        <v>679625.218948388</v>
      </c>
      <c r="AF24" t="n">
        <v>1.98446735387263e-06</v>
      </c>
      <c r="AG24" t="n">
        <v>15</v>
      </c>
      <c r="AH24" t="n">
        <v>614762.7419119389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491.4891984506689</v>
      </c>
      <c r="AB25" t="n">
        <v>672.4772042933341</v>
      </c>
      <c r="AC25" t="n">
        <v>608.2969237432618</v>
      </c>
      <c r="AD25" t="n">
        <v>491489.1984506689</v>
      </c>
      <c r="AE25" t="n">
        <v>672477.2042933342</v>
      </c>
      <c r="AF25" t="n">
        <v>1.991098454409072e-06</v>
      </c>
      <c r="AG25" t="n">
        <v>15</v>
      </c>
      <c r="AH25" t="n">
        <v>608296.9237432618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485.2665365956976</v>
      </c>
      <c r="AB26" t="n">
        <v>663.9630838188964</v>
      </c>
      <c r="AC26" t="n">
        <v>600.5953789772611</v>
      </c>
      <c r="AD26" t="n">
        <v>485266.5365956976</v>
      </c>
      <c r="AE26" t="n">
        <v>663963.0838188964</v>
      </c>
      <c r="AF26" t="n">
        <v>1.996698050417624e-06</v>
      </c>
      <c r="AG26" t="n">
        <v>15</v>
      </c>
      <c r="AH26" t="n">
        <v>600595.3789772611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478.5688063171581</v>
      </c>
      <c r="AB27" t="n">
        <v>654.798953768793</v>
      </c>
      <c r="AC27" t="n">
        <v>592.3058606372024</v>
      </c>
      <c r="AD27" t="n">
        <v>478568.8063171582</v>
      </c>
      <c r="AE27" t="n">
        <v>654798.953768793</v>
      </c>
      <c r="AF27" t="n">
        <v>2.004508013271656e-06</v>
      </c>
      <c r="AG27" t="n">
        <v>15</v>
      </c>
      <c r="AH27" t="n">
        <v>592305.8606372024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474.0733281367318</v>
      </c>
      <c r="AB28" t="n">
        <v>648.6480421958337</v>
      </c>
      <c r="AC28" t="n">
        <v>586.7419834319074</v>
      </c>
      <c r="AD28" t="n">
        <v>474073.3281367318</v>
      </c>
      <c r="AE28" t="n">
        <v>648648.0421958336</v>
      </c>
      <c r="AF28" t="n">
        <v>2.009076104752316e-06</v>
      </c>
      <c r="AG28" t="n">
        <v>15</v>
      </c>
      <c r="AH28" t="n">
        <v>586741.9834319075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468.1129914166948</v>
      </c>
      <c r="AB29" t="n">
        <v>640.492846543981</v>
      </c>
      <c r="AC29" t="n">
        <v>579.3651082071787</v>
      </c>
      <c r="AD29" t="n">
        <v>468112.9914166948</v>
      </c>
      <c r="AE29" t="n">
        <v>640492.846543981</v>
      </c>
      <c r="AF29" t="n">
        <v>2.015854563078457e-06</v>
      </c>
      <c r="AG29" t="n">
        <v>15</v>
      </c>
      <c r="AH29" t="n">
        <v>579365.1082071787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466.7296822196345</v>
      </c>
      <c r="AB30" t="n">
        <v>638.6001418732684</v>
      </c>
      <c r="AC30" t="n">
        <v>577.6530406138112</v>
      </c>
      <c r="AD30" t="n">
        <v>466729.6822196345</v>
      </c>
      <c r="AE30" t="n">
        <v>638600.1418732684</v>
      </c>
      <c r="AF30" t="n">
        <v>2.01548616860421e-06</v>
      </c>
      <c r="AG30" t="n">
        <v>15</v>
      </c>
      <c r="AH30" t="n">
        <v>577653.0406138112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465.365863925862</v>
      </c>
      <c r="AB31" t="n">
        <v>636.7341055163122</v>
      </c>
      <c r="AC31" t="n">
        <v>575.9650961477644</v>
      </c>
      <c r="AD31" t="n">
        <v>465365.863925862</v>
      </c>
      <c r="AE31" t="n">
        <v>636734.1055163122</v>
      </c>
      <c r="AF31" t="n">
        <v>2.017991251029089e-06</v>
      </c>
      <c r="AG31" t="n">
        <v>15</v>
      </c>
      <c r="AH31" t="n">
        <v>575965.0961477644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465.0851258938631</v>
      </c>
      <c r="AB32" t="n">
        <v>636.3499873556434</v>
      </c>
      <c r="AC32" t="n">
        <v>575.6176376852368</v>
      </c>
      <c r="AD32" t="n">
        <v>465085.1258938631</v>
      </c>
      <c r="AE32" t="n">
        <v>636349.9873556434</v>
      </c>
      <c r="AF32" t="n">
        <v>2.016591352026951e-06</v>
      </c>
      <c r="AG32" t="n">
        <v>15</v>
      </c>
      <c r="AH32" t="n">
        <v>575617.6376852368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465.5392279539074</v>
      </c>
      <c r="AB33" t="n">
        <v>636.971309827765</v>
      </c>
      <c r="AC33" t="n">
        <v>576.1796620126505</v>
      </c>
      <c r="AD33" t="n">
        <v>465539.2279539073</v>
      </c>
      <c r="AE33" t="n">
        <v>636971.309827765</v>
      </c>
      <c r="AF33" t="n">
        <v>2.016812388711499e-06</v>
      </c>
      <c r="AG33" t="n">
        <v>15</v>
      </c>
      <c r="AH33" t="n">
        <v>576179.6620126505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2717.545332887238</v>
      </c>
      <c r="AB2" t="n">
        <v>3718.265414095233</v>
      </c>
      <c r="AC2" t="n">
        <v>3363.399381592129</v>
      </c>
      <c r="AD2" t="n">
        <v>2717545.332887238</v>
      </c>
      <c r="AE2" t="n">
        <v>3718265.414095233</v>
      </c>
      <c r="AF2" t="n">
        <v>7.532854789940879e-07</v>
      </c>
      <c r="AG2" t="n">
        <v>37</v>
      </c>
      <c r="AH2" t="n">
        <v>3363399.381592128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1921.639320552129</v>
      </c>
      <c r="AB3" t="n">
        <v>2629.271695123003</v>
      </c>
      <c r="AC3" t="n">
        <v>2378.337694746464</v>
      </c>
      <c r="AD3" t="n">
        <v>1921639.320552129</v>
      </c>
      <c r="AE3" t="n">
        <v>2629271.695123003</v>
      </c>
      <c r="AF3" t="n">
        <v>9.408340823623077e-07</v>
      </c>
      <c r="AG3" t="n">
        <v>30</v>
      </c>
      <c r="AH3" t="n">
        <v>2378337.694746464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1562.160355680735</v>
      </c>
      <c r="AB4" t="n">
        <v>2137.41671629331</v>
      </c>
      <c r="AC4" t="n">
        <v>1933.424664773479</v>
      </c>
      <c r="AD4" t="n">
        <v>1562160.355680735</v>
      </c>
      <c r="AE4" t="n">
        <v>2137416.71629331</v>
      </c>
      <c r="AF4" t="n">
        <v>1.078422440678434e-06</v>
      </c>
      <c r="AG4" t="n">
        <v>26</v>
      </c>
      <c r="AH4" t="n">
        <v>1933424.664773479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1354.156234825101</v>
      </c>
      <c r="AB5" t="n">
        <v>1852.816301644465</v>
      </c>
      <c r="AC5" t="n">
        <v>1675.986114259528</v>
      </c>
      <c r="AD5" t="n">
        <v>1354156.234825101</v>
      </c>
      <c r="AE5" t="n">
        <v>1852816.301644465</v>
      </c>
      <c r="AF5" t="n">
        <v>1.18833497979304e-06</v>
      </c>
      <c r="AG5" t="n">
        <v>24</v>
      </c>
      <c r="AH5" t="n">
        <v>1675986.114259528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1218.186275295913</v>
      </c>
      <c r="AB6" t="n">
        <v>1666.776204445374</v>
      </c>
      <c r="AC6" t="n">
        <v>1507.701422828202</v>
      </c>
      <c r="AD6" t="n">
        <v>1218186.275295913</v>
      </c>
      <c r="AE6" t="n">
        <v>1666776.204445374</v>
      </c>
      <c r="AF6" t="n">
        <v>1.274956699631562e-06</v>
      </c>
      <c r="AG6" t="n">
        <v>22</v>
      </c>
      <c r="AH6" t="n">
        <v>1507701.422828202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1125.686468139374</v>
      </c>
      <c r="AB7" t="n">
        <v>1540.213887490313</v>
      </c>
      <c r="AC7" t="n">
        <v>1393.218035772005</v>
      </c>
      <c r="AD7" t="n">
        <v>1125686.468139374</v>
      </c>
      <c r="AE7" t="n">
        <v>1540213.887490314</v>
      </c>
      <c r="AF7" t="n">
        <v>1.346626288576796e-06</v>
      </c>
      <c r="AG7" t="n">
        <v>21</v>
      </c>
      <c r="AH7" t="n">
        <v>1393218.035772005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1058.230429010289</v>
      </c>
      <c r="AB8" t="n">
        <v>1447.917558803486</v>
      </c>
      <c r="AC8" t="n">
        <v>1309.730339156337</v>
      </c>
      <c r="AD8" t="n">
        <v>1058230.429010289</v>
      </c>
      <c r="AE8" t="n">
        <v>1447917.558803486</v>
      </c>
      <c r="AF8" t="n">
        <v>1.404350140054251e-06</v>
      </c>
      <c r="AG8" t="n">
        <v>20</v>
      </c>
      <c r="AH8" t="n">
        <v>1309730.339156337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1008.810369408788</v>
      </c>
      <c r="AB9" t="n">
        <v>1380.298852997557</v>
      </c>
      <c r="AC9" t="n">
        <v>1248.565067729077</v>
      </c>
      <c r="AD9" t="n">
        <v>1008810.369408788</v>
      </c>
      <c r="AE9" t="n">
        <v>1380298.852997557</v>
      </c>
      <c r="AF9" t="n">
        <v>1.456035630978648e-06</v>
      </c>
      <c r="AG9" t="n">
        <v>20</v>
      </c>
      <c r="AH9" t="n">
        <v>1248565.067729077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962.7518381203687</v>
      </c>
      <c r="AB10" t="n">
        <v>1317.27953852975</v>
      </c>
      <c r="AC10" t="n">
        <v>1191.560228185914</v>
      </c>
      <c r="AD10" t="n">
        <v>962751.8381203687</v>
      </c>
      <c r="AE10" t="n">
        <v>1317279.538529749</v>
      </c>
      <c r="AF10" t="n">
        <v>1.499957515477683e-06</v>
      </c>
      <c r="AG10" t="n">
        <v>19</v>
      </c>
      <c r="AH10" t="n">
        <v>1191560.228185914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919.4831567144432</v>
      </c>
      <c r="AB11" t="n">
        <v>1258.077419750661</v>
      </c>
      <c r="AC11" t="n">
        <v>1138.008276532405</v>
      </c>
      <c r="AD11" t="n">
        <v>919483.1567144432</v>
      </c>
      <c r="AE11" t="n">
        <v>1258077.419750661</v>
      </c>
      <c r="AF11" t="n">
        <v>1.542226039349094e-06</v>
      </c>
      <c r="AG11" t="n">
        <v>18</v>
      </c>
      <c r="AH11" t="n">
        <v>1138008.276532405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897.0800037755829</v>
      </c>
      <c r="AB12" t="n">
        <v>1227.424437542359</v>
      </c>
      <c r="AC12" t="n">
        <v>1110.280771924334</v>
      </c>
      <c r="AD12" t="n">
        <v>897080.0037755829</v>
      </c>
      <c r="AE12" t="n">
        <v>1227424.437542359</v>
      </c>
      <c r="AF12" t="n">
        <v>1.57227407162503e-06</v>
      </c>
      <c r="AG12" t="n">
        <v>18</v>
      </c>
      <c r="AH12" t="n">
        <v>1110280.771924333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875.3357918517816</v>
      </c>
      <c r="AB13" t="n">
        <v>1197.673047501287</v>
      </c>
      <c r="AC13" t="n">
        <v>1083.368812792443</v>
      </c>
      <c r="AD13" t="n">
        <v>875335.7918517815</v>
      </c>
      <c r="AE13" t="n">
        <v>1197673.047501287</v>
      </c>
      <c r="AF13" t="n">
        <v>1.601531366209494e-06</v>
      </c>
      <c r="AG13" t="n">
        <v>18</v>
      </c>
      <c r="AH13" t="n">
        <v>1083368.812792443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856.7582696107047</v>
      </c>
      <c r="AB14" t="n">
        <v>1172.254461988608</v>
      </c>
      <c r="AC14" t="n">
        <v>1060.376141405885</v>
      </c>
      <c r="AD14" t="n">
        <v>856758.2696107047</v>
      </c>
      <c r="AE14" t="n">
        <v>1172254.461988608</v>
      </c>
      <c r="AF14" t="n">
        <v>1.626906857581276e-06</v>
      </c>
      <c r="AG14" t="n">
        <v>18</v>
      </c>
      <c r="AH14" t="n">
        <v>1060376.141405885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832.1996929134749</v>
      </c>
      <c r="AB15" t="n">
        <v>1138.65233390352</v>
      </c>
      <c r="AC15" t="n">
        <v>1029.980953264355</v>
      </c>
      <c r="AD15" t="n">
        <v>832199.6929134749</v>
      </c>
      <c r="AE15" t="n">
        <v>1138652.33390352</v>
      </c>
      <c r="AF15" t="n">
        <v>1.65127595552755e-06</v>
      </c>
      <c r="AG15" t="n">
        <v>17</v>
      </c>
      <c r="AH15" t="n">
        <v>1029980.953264355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818.0474542111369</v>
      </c>
      <c r="AB16" t="n">
        <v>1119.288616558274</v>
      </c>
      <c r="AC16" t="n">
        <v>1012.465281925392</v>
      </c>
      <c r="AD16" t="n">
        <v>818047.4542111369</v>
      </c>
      <c r="AE16" t="n">
        <v>1119288.616558274</v>
      </c>
      <c r="AF16" t="n">
        <v>1.671403824037746e-06</v>
      </c>
      <c r="AG16" t="n">
        <v>17</v>
      </c>
      <c r="AH16" t="n">
        <v>1012465.281925392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804.7876231287411</v>
      </c>
      <c r="AB17" t="n">
        <v>1101.145930688879</v>
      </c>
      <c r="AC17" t="n">
        <v>996.0541085319517</v>
      </c>
      <c r="AD17" t="n">
        <v>804787.623128741</v>
      </c>
      <c r="AE17" t="n">
        <v>1101145.930688879</v>
      </c>
      <c r="AF17" t="n">
        <v>1.691387922058583e-06</v>
      </c>
      <c r="AG17" t="n">
        <v>17</v>
      </c>
      <c r="AH17" t="n">
        <v>996054.1085319517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792.6410332277236</v>
      </c>
      <c r="AB18" t="n">
        <v>1084.52643051658</v>
      </c>
      <c r="AC18" t="n">
        <v>981.0207501304823</v>
      </c>
      <c r="AD18" t="n">
        <v>792641.0332277236</v>
      </c>
      <c r="AE18" t="n">
        <v>1084526.43051658</v>
      </c>
      <c r="AF18" t="n">
        <v>1.708712266026288e-06</v>
      </c>
      <c r="AG18" t="n">
        <v>17</v>
      </c>
      <c r="AH18" t="n">
        <v>981020.7501304823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781.8697586132068</v>
      </c>
      <c r="AB19" t="n">
        <v>1069.7886973939</v>
      </c>
      <c r="AC19" t="n">
        <v>967.6895655724921</v>
      </c>
      <c r="AD19" t="n">
        <v>781869.7586132068</v>
      </c>
      <c r="AE19" t="n">
        <v>1069788.6973939</v>
      </c>
      <c r="AF19" t="n">
        <v>1.726108495238671e-06</v>
      </c>
      <c r="AG19" t="n">
        <v>17</v>
      </c>
      <c r="AH19" t="n">
        <v>967689.5655724922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764.8494928868762</v>
      </c>
      <c r="AB20" t="n">
        <v>1046.500818946005</v>
      </c>
      <c r="AC20" t="n">
        <v>946.6242495589216</v>
      </c>
      <c r="AD20" t="n">
        <v>764849.4928868762</v>
      </c>
      <c r="AE20" t="n">
        <v>1046500.818946005</v>
      </c>
      <c r="AF20" t="n">
        <v>1.739982347461771e-06</v>
      </c>
      <c r="AG20" t="n">
        <v>16</v>
      </c>
      <c r="AH20" t="n">
        <v>946624.2495589217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755.7884643365443</v>
      </c>
      <c r="AB21" t="n">
        <v>1034.103119939074</v>
      </c>
      <c r="AC21" t="n">
        <v>935.4097695449323</v>
      </c>
      <c r="AD21" t="n">
        <v>755788.4643365443</v>
      </c>
      <c r="AE21" t="n">
        <v>1034103.119939074</v>
      </c>
      <c r="AF21" t="n">
        <v>1.754431281642304e-06</v>
      </c>
      <c r="AG21" t="n">
        <v>16</v>
      </c>
      <c r="AH21" t="n">
        <v>935409.7695449323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745.8866087284675</v>
      </c>
      <c r="AB22" t="n">
        <v>1020.554964257064</v>
      </c>
      <c r="AC22" t="n">
        <v>923.1546308262579</v>
      </c>
      <c r="AD22" t="n">
        <v>745886.6087284675</v>
      </c>
      <c r="AE22" t="n">
        <v>1020554.964257064</v>
      </c>
      <c r="AF22" t="n">
        <v>1.769599068269631e-06</v>
      </c>
      <c r="AG22" t="n">
        <v>16</v>
      </c>
      <c r="AH22" t="n">
        <v>923154.6308262579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738.8589994484952</v>
      </c>
      <c r="AB23" t="n">
        <v>1010.939479203966</v>
      </c>
      <c r="AC23" t="n">
        <v>914.4568341712093</v>
      </c>
      <c r="AD23" t="n">
        <v>738858.9994484952</v>
      </c>
      <c r="AE23" t="n">
        <v>1010939.479203966</v>
      </c>
      <c r="AF23" t="n">
        <v>1.780381854971522e-06</v>
      </c>
      <c r="AG23" t="n">
        <v>16</v>
      </c>
      <c r="AH23" t="n">
        <v>914456.8341712093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731.1202157565637</v>
      </c>
      <c r="AB24" t="n">
        <v>1000.350933945625</v>
      </c>
      <c r="AC24" t="n">
        <v>904.8788448112074</v>
      </c>
      <c r="AD24" t="n">
        <v>731120.2157565637</v>
      </c>
      <c r="AE24" t="n">
        <v>1000350.933945625</v>
      </c>
      <c r="AF24" t="n">
        <v>1.79238669083296e-06</v>
      </c>
      <c r="AG24" t="n">
        <v>16</v>
      </c>
      <c r="AH24" t="n">
        <v>904878.8448112074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726.3095583552175</v>
      </c>
      <c r="AB25" t="n">
        <v>993.7687802578766</v>
      </c>
      <c r="AC25" t="n">
        <v>898.9248826333072</v>
      </c>
      <c r="AD25" t="n">
        <v>726309.5583552176</v>
      </c>
      <c r="AE25" t="n">
        <v>993768.7802578766</v>
      </c>
      <c r="AF25" t="n">
        <v>1.798568821875377e-06</v>
      </c>
      <c r="AG25" t="n">
        <v>16</v>
      </c>
      <c r="AH25" t="n">
        <v>898924.8826333073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720.1280538423483</v>
      </c>
      <c r="AB26" t="n">
        <v>985.3109730746366</v>
      </c>
      <c r="AC26" t="n">
        <v>891.2742766970289</v>
      </c>
      <c r="AD26" t="n">
        <v>720128.0538423483</v>
      </c>
      <c r="AE26" t="n">
        <v>985310.9730746367</v>
      </c>
      <c r="AF26" t="n">
        <v>1.809639149555985e-06</v>
      </c>
      <c r="AG26" t="n">
        <v>16</v>
      </c>
      <c r="AH26" t="n">
        <v>891274.2766970289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713.1855069886747</v>
      </c>
      <c r="AB27" t="n">
        <v>975.8118741858898</v>
      </c>
      <c r="AC27" t="n">
        <v>882.681758474155</v>
      </c>
      <c r="AD27" t="n">
        <v>713185.5069886746</v>
      </c>
      <c r="AE27" t="n">
        <v>975811.8741858898</v>
      </c>
      <c r="AF27" t="n">
        <v>1.818840460874932e-06</v>
      </c>
      <c r="AG27" t="n">
        <v>16</v>
      </c>
      <c r="AH27" t="n">
        <v>882681.758474155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708.1512571426223</v>
      </c>
      <c r="AB28" t="n">
        <v>968.9237914510924</v>
      </c>
      <c r="AC28" t="n">
        <v>876.4510646880816</v>
      </c>
      <c r="AD28" t="n">
        <v>708151.2571426223</v>
      </c>
      <c r="AE28" t="n">
        <v>968923.7914510923</v>
      </c>
      <c r="AF28" t="n">
        <v>1.826028985342859e-06</v>
      </c>
      <c r="AG28" t="n">
        <v>16</v>
      </c>
      <c r="AH28" t="n">
        <v>876451.0646880816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703.1331951869572</v>
      </c>
      <c r="AB29" t="n">
        <v>962.0578577020822</v>
      </c>
      <c r="AC29" t="n">
        <v>870.2404060196784</v>
      </c>
      <c r="AD29" t="n">
        <v>703133.1951869573</v>
      </c>
      <c r="AE29" t="n">
        <v>962057.8577020821</v>
      </c>
      <c r="AF29" t="n">
        <v>1.834152017991617e-06</v>
      </c>
      <c r="AG29" t="n">
        <v>16</v>
      </c>
      <c r="AH29" t="n">
        <v>870240.4060196785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698.1475112364441</v>
      </c>
      <c r="AB30" t="n">
        <v>955.2362249681377</v>
      </c>
      <c r="AC30" t="n">
        <v>864.06982033964</v>
      </c>
      <c r="AD30" t="n">
        <v>698147.5112364441</v>
      </c>
      <c r="AE30" t="n">
        <v>955236.2249681377</v>
      </c>
      <c r="AF30" t="n">
        <v>1.840837345746789e-06</v>
      </c>
      <c r="AG30" t="n">
        <v>16</v>
      </c>
      <c r="AH30" t="n">
        <v>864069.82033964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684.1352855659511</v>
      </c>
      <c r="AB31" t="n">
        <v>936.0640796300013</v>
      </c>
      <c r="AC31" t="n">
        <v>846.7274376443005</v>
      </c>
      <c r="AD31" t="n">
        <v>684135.2855659511</v>
      </c>
      <c r="AE31" t="n">
        <v>936064.0796300013</v>
      </c>
      <c r="AF31" t="n">
        <v>1.850398083289132e-06</v>
      </c>
      <c r="AG31" t="n">
        <v>15</v>
      </c>
      <c r="AH31" t="n">
        <v>846727.4376443005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680.4517069020097</v>
      </c>
      <c r="AB32" t="n">
        <v>931.0240447939753</v>
      </c>
      <c r="AC32" t="n">
        <v>842.1684166592913</v>
      </c>
      <c r="AD32" t="n">
        <v>680451.7069020098</v>
      </c>
      <c r="AE32" t="n">
        <v>931024.0447939753</v>
      </c>
      <c r="AF32" t="n">
        <v>1.85456742748053e-06</v>
      </c>
      <c r="AG32" t="n">
        <v>15</v>
      </c>
      <c r="AH32" t="n">
        <v>842168.4166592914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675.8576868856574</v>
      </c>
      <c r="AB33" t="n">
        <v>924.7383039337429</v>
      </c>
      <c r="AC33" t="n">
        <v>836.482578084667</v>
      </c>
      <c r="AD33" t="n">
        <v>675857.6868856574</v>
      </c>
      <c r="AE33" t="n">
        <v>924738.3039337429</v>
      </c>
      <c r="AF33" t="n">
        <v>1.861755951948457e-06</v>
      </c>
      <c r="AG33" t="n">
        <v>15</v>
      </c>
      <c r="AH33" t="n">
        <v>836482.578084667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671.7943049975712</v>
      </c>
      <c r="AB34" t="n">
        <v>919.1786055707061</v>
      </c>
      <c r="AC34" t="n">
        <v>831.4534895303126</v>
      </c>
      <c r="AD34" t="n">
        <v>671794.3049975712</v>
      </c>
      <c r="AE34" t="n">
        <v>919178.6055707061</v>
      </c>
      <c r="AF34" t="n">
        <v>1.865709640405817e-06</v>
      </c>
      <c r="AG34" t="n">
        <v>15</v>
      </c>
      <c r="AH34" t="n">
        <v>831453.4895303126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666.6823621577263</v>
      </c>
      <c r="AB35" t="n">
        <v>912.1842198542289</v>
      </c>
      <c r="AC35" t="n">
        <v>825.126638169934</v>
      </c>
      <c r="AD35" t="n">
        <v>666682.3621577263</v>
      </c>
      <c r="AE35" t="n">
        <v>912184.2198542289</v>
      </c>
      <c r="AF35" t="n">
        <v>1.874479640256688e-06</v>
      </c>
      <c r="AG35" t="n">
        <v>15</v>
      </c>
      <c r="AH35" t="n">
        <v>825126.638169934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662.8329090625432</v>
      </c>
      <c r="AB36" t="n">
        <v>906.9172283035147</v>
      </c>
      <c r="AC36" t="n">
        <v>820.3623209005508</v>
      </c>
      <c r="AD36" t="n">
        <v>662832.9090625432</v>
      </c>
      <c r="AE36" t="n">
        <v>906917.2283035147</v>
      </c>
      <c r="AF36" t="n">
        <v>1.880302345075709e-06</v>
      </c>
      <c r="AG36" t="n">
        <v>15</v>
      </c>
      <c r="AH36" t="n">
        <v>820362.3209005508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660.3368442580213</v>
      </c>
      <c r="AB37" t="n">
        <v>903.5020023193603</v>
      </c>
      <c r="AC37" t="n">
        <v>817.2730392910245</v>
      </c>
      <c r="AD37" t="n">
        <v>660336.8442580213</v>
      </c>
      <c r="AE37" t="n">
        <v>903502.0023193603</v>
      </c>
      <c r="AF37" t="n">
        <v>1.883033984373521e-06</v>
      </c>
      <c r="AG37" t="n">
        <v>15</v>
      </c>
      <c r="AH37" t="n">
        <v>817273.0392910244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655.9536027926473</v>
      </c>
      <c r="AB38" t="n">
        <v>897.5046579714698</v>
      </c>
      <c r="AC38" t="n">
        <v>811.848073070371</v>
      </c>
      <c r="AD38" t="n">
        <v>655953.6027926473</v>
      </c>
      <c r="AE38" t="n">
        <v>897504.6579714698</v>
      </c>
      <c r="AF38" t="n">
        <v>1.887059558075561e-06</v>
      </c>
      <c r="AG38" t="n">
        <v>15</v>
      </c>
      <c r="AH38" t="n">
        <v>811848.0730703711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649.9699188359584</v>
      </c>
      <c r="AB39" t="n">
        <v>889.3175176004231</v>
      </c>
      <c r="AC39" t="n">
        <v>804.442301885613</v>
      </c>
      <c r="AD39" t="n">
        <v>649969.9188359585</v>
      </c>
      <c r="AE39" t="n">
        <v>889317.5176004231</v>
      </c>
      <c r="AF39" t="n">
        <v>1.89503882023496e-06</v>
      </c>
      <c r="AG39" t="n">
        <v>15</v>
      </c>
      <c r="AH39" t="n">
        <v>804442.301885613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646.866852710602</v>
      </c>
      <c r="AB40" t="n">
        <v>885.0717656300945</v>
      </c>
      <c r="AC40" t="n">
        <v>800.6017585243825</v>
      </c>
      <c r="AD40" t="n">
        <v>646866.852710602</v>
      </c>
      <c r="AE40" t="n">
        <v>885071.7656300946</v>
      </c>
      <c r="AF40" t="n">
        <v>1.899495705405075e-06</v>
      </c>
      <c r="AG40" t="n">
        <v>15</v>
      </c>
      <c r="AH40" t="n">
        <v>800601.7585243825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643.484740363531</v>
      </c>
      <c r="AB41" t="n">
        <v>880.444210308566</v>
      </c>
      <c r="AC41" t="n">
        <v>796.4158505879259</v>
      </c>
      <c r="AD41" t="n">
        <v>643484.740363531</v>
      </c>
      <c r="AE41" t="n">
        <v>880444.210308566</v>
      </c>
      <c r="AF41" t="n">
        <v>1.903808820085831e-06</v>
      </c>
      <c r="AG41" t="n">
        <v>15</v>
      </c>
      <c r="AH41" t="n">
        <v>796415.8505879259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640.547573316346</v>
      </c>
      <c r="AB42" t="n">
        <v>876.4254487759424</v>
      </c>
      <c r="AC42" t="n">
        <v>792.7806340156086</v>
      </c>
      <c r="AD42" t="n">
        <v>640547.5733163459</v>
      </c>
      <c r="AE42" t="n">
        <v>876425.4487759424</v>
      </c>
      <c r="AF42" t="n">
        <v>1.908050049521908e-06</v>
      </c>
      <c r="AG42" t="n">
        <v>15</v>
      </c>
      <c r="AH42" t="n">
        <v>792780.6340156086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635.8782928695855</v>
      </c>
      <c r="AB43" t="n">
        <v>870.0367332745697</v>
      </c>
      <c r="AC43" t="n">
        <v>787.0016485550683</v>
      </c>
      <c r="AD43" t="n">
        <v>635878.2928695854</v>
      </c>
      <c r="AE43" t="n">
        <v>870036.7332745696</v>
      </c>
      <c r="AF43" t="n">
        <v>1.912003737979268e-06</v>
      </c>
      <c r="AG43" t="n">
        <v>15</v>
      </c>
      <c r="AH43" t="n">
        <v>787001.6485550683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634.993479115913</v>
      </c>
      <c r="AB44" t="n">
        <v>868.8260920615672</v>
      </c>
      <c r="AC44" t="n">
        <v>785.9065492402895</v>
      </c>
      <c r="AD44" t="n">
        <v>634993.479115913</v>
      </c>
      <c r="AE44" t="n">
        <v>868826.0920615672</v>
      </c>
      <c r="AF44" t="n">
        <v>1.912435049447344e-06</v>
      </c>
      <c r="AG44" t="n">
        <v>15</v>
      </c>
      <c r="AH44" t="n">
        <v>785906.5492402895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631.2071902401412</v>
      </c>
      <c r="AB45" t="n">
        <v>863.6455245824602</v>
      </c>
      <c r="AC45" t="n">
        <v>781.2204078504161</v>
      </c>
      <c r="AD45" t="n">
        <v>631207.1902401412</v>
      </c>
      <c r="AE45" t="n">
        <v>863645.5245824602</v>
      </c>
      <c r="AF45" t="n">
        <v>1.916460623149383e-06</v>
      </c>
      <c r="AG45" t="n">
        <v>15</v>
      </c>
      <c r="AH45" t="n">
        <v>781220.4078504161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627.235595048178</v>
      </c>
      <c r="AB46" t="n">
        <v>858.2114128264021</v>
      </c>
      <c r="AC46" t="n">
        <v>776.3049200935327</v>
      </c>
      <c r="AD46" t="n">
        <v>627235.595048178</v>
      </c>
      <c r="AE46" t="n">
        <v>858211.4128264021</v>
      </c>
      <c r="AF46" t="n">
        <v>1.921348819787573e-06</v>
      </c>
      <c r="AG46" t="n">
        <v>15</v>
      </c>
      <c r="AH46" t="n">
        <v>776304.9200935327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624.5788933805613</v>
      </c>
      <c r="AB47" t="n">
        <v>854.5763963993634</v>
      </c>
      <c r="AC47" t="n">
        <v>773.0168245325128</v>
      </c>
      <c r="AD47" t="n">
        <v>624578.8933805614</v>
      </c>
      <c r="AE47" t="n">
        <v>854576.3963993634</v>
      </c>
      <c r="AF47" t="n">
        <v>1.924296114819423e-06</v>
      </c>
      <c r="AG47" t="n">
        <v>15</v>
      </c>
      <c r="AH47" t="n">
        <v>773016.8245325128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619.9745490419765</v>
      </c>
      <c r="AB48" t="n">
        <v>848.2765293459755</v>
      </c>
      <c r="AC48" t="n">
        <v>767.3182079487813</v>
      </c>
      <c r="AD48" t="n">
        <v>619974.5490419765</v>
      </c>
      <c r="AE48" t="n">
        <v>848276.5293459755</v>
      </c>
      <c r="AF48" t="n">
        <v>1.92954373768101e-06</v>
      </c>
      <c r="AG48" t="n">
        <v>15</v>
      </c>
      <c r="AH48" t="n">
        <v>767318.2079487813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617.398013694681</v>
      </c>
      <c r="AB49" t="n">
        <v>844.7512000150888</v>
      </c>
      <c r="AC49" t="n">
        <v>764.1293311014037</v>
      </c>
      <c r="AD49" t="n">
        <v>617398.013694681</v>
      </c>
      <c r="AE49" t="n">
        <v>844751.2000150888</v>
      </c>
      <c r="AF49" t="n">
        <v>1.929471852436331e-06</v>
      </c>
      <c r="AG49" t="n">
        <v>15</v>
      </c>
      <c r="AH49" t="n">
        <v>764129.3311014038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614.8031320057497</v>
      </c>
      <c r="AB50" t="n">
        <v>841.2007684101923</v>
      </c>
      <c r="AC50" t="n">
        <v>760.9177477058163</v>
      </c>
      <c r="AD50" t="n">
        <v>614803.1320057497</v>
      </c>
      <c r="AE50" t="n">
        <v>841200.7684101922</v>
      </c>
      <c r="AF50" t="n">
        <v>1.933209885159653e-06</v>
      </c>
      <c r="AG50" t="n">
        <v>15</v>
      </c>
      <c r="AH50" t="n">
        <v>760917.7477058163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611.8977096743763</v>
      </c>
      <c r="AB51" t="n">
        <v>837.2254413982201</v>
      </c>
      <c r="AC51" t="n">
        <v>757.3218203244603</v>
      </c>
      <c r="AD51" t="n">
        <v>611897.7096743763</v>
      </c>
      <c r="AE51" t="n">
        <v>837225.4413982201</v>
      </c>
      <c r="AF51" t="n">
        <v>1.938241852287202e-06</v>
      </c>
      <c r="AG51" t="n">
        <v>15</v>
      </c>
      <c r="AH51" t="n">
        <v>757321.8203244603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608.5695562824808</v>
      </c>
      <c r="AB52" t="n">
        <v>832.6717150996637</v>
      </c>
      <c r="AC52" t="n">
        <v>753.2026952726432</v>
      </c>
      <c r="AD52" t="n">
        <v>608569.5562824808</v>
      </c>
      <c r="AE52" t="n">
        <v>832671.7150996637</v>
      </c>
      <c r="AF52" t="n">
        <v>1.938313737531882e-06</v>
      </c>
      <c r="AG52" t="n">
        <v>15</v>
      </c>
      <c r="AH52" t="n">
        <v>753202.6952726431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606.6999702527098</v>
      </c>
      <c r="AB53" t="n">
        <v>830.1136650134166</v>
      </c>
      <c r="AC53" t="n">
        <v>750.8887818963816</v>
      </c>
      <c r="AD53" t="n">
        <v>606699.9702527098</v>
      </c>
      <c r="AE53" t="n">
        <v>830113.6650134166</v>
      </c>
      <c r="AF53" t="n">
        <v>1.942914393191355e-06</v>
      </c>
      <c r="AG53" t="n">
        <v>15</v>
      </c>
      <c r="AH53" t="n">
        <v>750888.7818963816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603.5010109641061</v>
      </c>
      <c r="AB54" t="n">
        <v>825.7367077866254</v>
      </c>
      <c r="AC54" t="n">
        <v>746.9295553242173</v>
      </c>
      <c r="AD54" t="n">
        <v>603501.0109641061</v>
      </c>
      <c r="AE54" t="n">
        <v>825736.7077866254</v>
      </c>
      <c r="AF54" t="n">
        <v>1.942626852212638e-06</v>
      </c>
      <c r="AG54" t="n">
        <v>15</v>
      </c>
      <c r="AH54" t="n">
        <v>746929.5553242173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597.5753362006905</v>
      </c>
      <c r="AB55" t="n">
        <v>817.6289381529998</v>
      </c>
      <c r="AC55" t="n">
        <v>739.5955798450988</v>
      </c>
      <c r="AD55" t="n">
        <v>597575.3362006905</v>
      </c>
      <c r="AE55" t="n">
        <v>817628.9381529998</v>
      </c>
      <c r="AF55" t="n">
        <v>1.947011852138073e-06</v>
      </c>
      <c r="AG55" t="n">
        <v>15</v>
      </c>
      <c r="AH55" t="n">
        <v>739595.5798450988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596.6284966188912</v>
      </c>
      <c r="AB56" t="n">
        <v>816.333430465568</v>
      </c>
      <c r="AC56" t="n">
        <v>738.423713593099</v>
      </c>
      <c r="AD56" t="n">
        <v>596628.4966188911</v>
      </c>
      <c r="AE56" t="n">
        <v>816333.430465568</v>
      </c>
      <c r="AF56" t="n">
        <v>1.95225947499966e-06</v>
      </c>
      <c r="AG56" t="n">
        <v>15</v>
      </c>
      <c r="AH56" t="n">
        <v>738423.713593099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594.0451123976335</v>
      </c>
      <c r="AB57" t="n">
        <v>812.7987302031751</v>
      </c>
      <c r="AC57" t="n">
        <v>735.2263601627659</v>
      </c>
      <c r="AD57" t="n">
        <v>594045.1123976335</v>
      </c>
      <c r="AE57" t="n">
        <v>812798.7302031751</v>
      </c>
      <c r="AF57" t="n">
        <v>1.952115704510301e-06</v>
      </c>
      <c r="AG57" t="n">
        <v>15</v>
      </c>
      <c r="AH57" t="n">
        <v>735226.360162766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590.3825958646962</v>
      </c>
      <c r="AB58" t="n">
        <v>807.7875135039842</v>
      </c>
      <c r="AC58" t="n">
        <v>730.6934069520591</v>
      </c>
      <c r="AD58" t="n">
        <v>590382.5958646962</v>
      </c>
      <c r="AE58" t="n">
        <v>807787.5135039842</v>
      </c>
      <c r="AF58" t="n">
        <v>1.956572589680417e-06</v>
      </c>
      <c r="AG58" t="n">
        <v>15</v>
      </c>
      <c r="AH58" t="n">
        <v>730693.4069520591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588.2074536491656</v>
      </c>
      <c r="AB59" t="n">
        <v>804.8113879641935</v>
      </c>
      <c r="AC59" t="n">
        <v>728.0013186567675</v>
      </c>
      <c r="AD59" t="n">
        <v>588207.4536491656</v>
      </c>
      <c r="AE59" t="n">
        <v>804811.3879641935</v>
      </c>
      <c r="AF59" t="n">
        <v>1.955638081499586e-06</v>
      </c>
      <c r="AG59" t="n">
        <v>15</v>
      </c>
      <c r="AH59" t="n">
        <v>728001.3186567675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583.4109275810837</v>
      </c>
      <c r="AB60" t="n">
        <v>798.2485693900481</v>
      </c>
      <c r="AC60" t="n">
        <v>722.064846276365</v>
      </c>
      <c r="AD60" t="n">
        <v>583410.9275810837</v>
      </c>
      <c r="AE60" t="n">
        <v>798248.5693900482</v>
      </c>
      <c r="AF60" t="n">
        <v>1.960023081425021e-06</v>
      </c>
      <c r="AG60" t="n">
        <v>15</v>
      </c>
      <c r="AH60" t="n">
        <v>722064.846276365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585.6183484644708</v>
      </c>
      <c r="AB61" t="n">
        <v>801.2688600272347</v>
      </c>
      <c r="AC61" t="n">
        <v>724.7968846141431</v>
      </c>
      <c r="AD61" t="n">
        <v>585618.3484644708</v>
      </c>
      <c r="AE61" t="n">
        <v>801268.8600272348</v>
      </c>
      <c r="AF61" t="n">
        <v>1.960382507648418e-06</v>
      </c>
      <c r="AG61" t="n">
        <v>15</v>
      </c>
      <c r="AH61" t="n">
        <v>724796.8846141431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582.2570207262104</v>
      </c>
      <c r="AB62" t="n">
        <v>796.669743124433</v>
      </c>
      <c r="AC62" t="n">
        <v>720.6367009736434</v>
      </c>
      <c r="AD62" t="n">
        <v>582257.0207262104</v>
      </c>
      <c r="AE62" t="n">
        <v>796669.743124433</v>
      </c>
      <c r="AF62" t="n">
        <v>1.960382507648418e-06</v>
      </c>
      <c r="AG62" t="n">
        <v>15</v>
      </c>
      <c r="AH62" t="n">
        <v>720636.7009736435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581.7510290084604</v>
      </c>
      <c r="AB63" t="n">
        <v>795.9774229334282</v>
      </c>
      <c r="AC63" t="n">
        <v>720.0104548499905</v>
      </c>
      <c r="AD63" t="n">
        <v>581751.0290084603</v>
      </c>
      <c r="AE63" t="n">
        <v>795977.4229334282</v>
      </c>
      <c r="AF63" t="n">
        <v>1.959088573244191e-06</v>
      </c>
      <c r="AG63" t="n">
        <v>15</v>
      </c>
      <c r="AH63" t="n">
        <v>720010.4548499906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579.822967632667</v>
      </c>
      <c r="AB64" t="n">
        <v>793.339364299003</v>
      </c>
      <c r="AC64" t="n">
        <v>717.6241688290964</v>
      </c>
      <c r="AD64" t="n">
        <v>579822.9676326669</v>
      </c>
      <c r="AE64" t="n">
        <v>793339.364299003</v>
      </c>
      <c r="AF64" t="n">
        <v>1.96412054037174e-06</v>
      </c>
      <c r="AG64" t="n">
        <v>15</v>
      </c>
      <c r="AH64" t="n">
        <v>717624.1688290965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580.6517280646987</v>
      </c>
      <c r="AB65" t="n">
        <v>794.4733108844385</v>
      </c>
      <c r="AC65" t="n">
        <v>718.6498931439221</v>
      </c>
      <c r="AD65" t="n">
        <v>580651.7280646986</v>
      </c>
      <c r="AE65" t="n">
        <v>794473.3108844386</v>
      </c>
      <c r="AF65" t="n">
        <v>1.963832999393023e-06</v>
      </c>
      <c r="AG65" t="n">
        <v>15</v>
      </c>
      <c r="AH65" t="n">
        <v>718649.8931439221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581.0932803378275</v>
      </c>
      <c r="AB66" t="n">
        <v>795.077462184445</v>
      </c>
      <c r="AC66" t="n">
        <v>719.1963850917876</v>
      </c>
      <c r="AD66" t="n">
        <v>581093.2803378275</v>
      </c>
      <c r="AE66" t="n">
        <v>795077.462184445</v>
      </c>
      <c r="AF66" t="n">
        <v>1.963329802680268e-06</v>
      </c>
      <c r="AG66" t="n">
        <v>15</v>
      </c>
      <c r="AH66" t="n">
        <v>719196.3850917877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582.0230268570648</v>
      </c>
      <c r="AB67" t="n">
        <v>796.349582389587</v>
      </c>
      <c r="AC67" t="n">
        <v>720.3470959299829</v>
      </c>
      <c r="AD67" t="n">
        <v>582023.0268570648</v>
      </c>
      <c r="AE67" t="n">
        <v>796349.582389587</v>
      </c>
      <c r="AF67" t="n">
        <v>1.962898491212192e-06</v>
      </c>
      <c r="AG67" t="n">
        <v>15</v>
      </c>
      <c r="AH67" t="n">
        <v>720347.0959299828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582.7928801081166</v>
      </c>
      <c r="AB68" t="n">
        <v>797.4029295712047</v>
      </c>
      <c r="AC68" t="n">
        <v>721.2999131349688</v>
      </c>
      <c r="AD68" t="n">
        <v>582792.8801081167</v>
      </c>
      <c r="AE68" t="n">
        <v>797402.9295712047</v>
      </c>
      <c r="AF68" t="n">
        <v>1.962826605967513e-06</v>
      </c>
      <c r="AG68" t="n">
        <v>15</v>
      </c>
      <c r="AH68" t="n">
        <v>721299.9131349688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287.1533563035605</v>
      </c>
      <c r="AB2" t="n">
        <v>392.895890406528</v>
      </c>
      <c r="AC2" t="n">
        <v>355.3984580589738</v>
      </c>
      <c r="AD2" t="n">
        <v>287153.3563035605</v>
      </c>
      <c r="AE2" t="n">
        <v>392895.890406528</v>
      </c>
      <c r="AF2" t="n">
        <v>1.741705022709675e-06</v>
      </c>
      <c r="AG2" t="n">
        <v>18</v>
      </c>
      <c r="AH2" t="n">
        <v>355398.4580589738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536.2280745137625</v>
      </c>
      <c r="AB2" t="n">
        <v>733.6909082627711</v>
      </c>
      <c r="AC2" t="n">
        <v>663.6684777198287</v>
      </c>
      <c r="AD2" t="n">
        <v>536228.0745137625</v>
      </c>
      <c r="AE2" t="n">
        <v>733690.9082627711</v>
      </c>
      <c r="AF2" t="n">
        <v>1.683222624562084e-06</v>
      </c>
      <c r="AG2" t="n">
        <v>18</v>
      </c>
      <c r="AH2" t="n">
        <v>663668.4777198287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477.6419216166315</v>
      </c>
      <c r="AB3" t="n">
        <v>653.5307492302654</v>
      </c>
      <c r="AC3" t="n">
        <v>591.1586917598955</v>
      </c>
      <c r="AD3" t="n">
        <v>477641.9216166314</v>
      </c>
      <c r="AE3" t="n">
        <v>653530.7492302654</v>
      </c>
      <c r="AF3" t="n">
        <v>1.801941859852434e-06</v>
      </c>
      <c r="AG3" t="n">
        <v>17</v>
      </c>
      <c r="AH3" t="n">
        <v>591158.6917598955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436.5411728853812</v>
      </c>
      <c r="AB4" t="n">
        <v>597.2948915791065</v>
      </c>
      <c r="AC4" t="n">
        <v>540.2899054354413</v>
      </c>
      <c r="AD4" t="n">
        <v>436541.1728853812</v>
      </c>
      <c r="AE4" t="n">
        <v>597294.8915791066</v>
      </c>
      <c r="AF4" t="n">
        <v>1.887015036851974e-06</v>
      </c>
      <c r="AG4" t="n">
        <v>16</v>
      </c>
      <c r="AH4" t="n">
        <v>540289.9054354413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412.8655994770031</v>
      </c>
      <c r="AB5" t="n">
        <v>564.9009275491815</v>
      </c>
      <c r="AC5" t="n">
        <v>510.9875758673182</v>
      </c>
      <c r="AD5" t="n">
        <v>412865.5994770031</v>
      </c>
      <c r="AE5" t="n">
        <v>564900.9275491815</v>
      </c>
      <c r="AF5" t="n">
        <v>1.94641297574805e-06</v>
      </c>
      <c r="AG5" t="n">
        <v>16</v>
      </c>
      <c r="AH5" t="n">
        <v>510987.5758673182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385.9308822325387</v>
      </c>
      <c r="AB6" t="n">
        <v>528.047659139445</v>
      </c>
      <c r="AC6" t="n">
        <v>477.6515316707199</v>
      </c>
      <c r="AD6" t="n">
        <v>385930.8822325388</v>
      </c>
      <c r="AE6" t="n">
        <v>528047.6591394451</v>
      </c>
      <c r="AF6" t="n">
        <v>1.994544466879321e-06</v>
      </c>
      <c r="AG6" t="n">
        <v>15</v>
      </c>
      <c r="AH6" t="n">
        <v>477651.5316707199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370.0851483670104</v>
      </c>
      <c r="AB7" t="n">
        <v>506.3668270001886</v>
      </c>
      <c r="AC7" t="n">
        <v>458.039887721595</v>
      </c>
      <c r="AD7" t="n">
        <v>370085.1483670104</v>
      </c>
      <c r="AE7" t="n">
        <v>506366.8270001885</v>
      </c>
      <c r="AF7" t="n">
        <v>2.030719727729577e-06</v>
      </c>
      <c r="AG7" t="n">
        <v>15</v>
      </c>
      <c r="AH7" t="n">
        <v>458039.887721595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360.6090748515746</v>
      </c>
      <c r="AB8" t="n">
        <v>493.4012451615105</v>
      </c>
      <c r="AC8" t="n">
        <v>446.311722816292</v>
      </c>
      <c r="AD8" t="n">
        <v>360609.0748515746</v>
      </c>
      <c r="AE8" t="n">
        <v>493401.2451615105</v>
      </c>
      <c r="AF8" t="n">
        <v>2.052256270735767e-06</v>
      </c>
      <c r="AG8" t="n">
        <v>15</v>
      </c>
      <c r="AH8" t="n">
        <v>446311.722816292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358.7983903915403</v>
      </c>
      <c r="AB9" t="n">
        <v>490.9237868015309</v>
      </c>
      <c r="AC9" t="n">
        <v>444.0707096050543</v>
      </c>
      <c r="AD9" t="n">
        <v>358798.3903915403</v>
      </c>
      <c r="AE9" t="n">
        <v>490923.7868015309</v>
      </c>
      <c r="AF9" t="n">
        <v>2.054478903288007e-06</v>
      </c>
      <c r="AG9" t="n">
        <v>15</v>
      </c>
      <c r="AH9" t="n">
        <v>444070.7096050543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359.3221081006408</v>
      </c>
      <c r="AB10" t="n">
        <v>491.6403604759169</v>
      </c>
      <c r="AC10" t="n">
        <v>444.7188944936743</v>
      </c>
      <c r="AD10" t="n">
        <v>359322.1081006408</v>
      </c>
      <c r="AE10" t="n">
        <v>491640.3604759169</v>
      </c>
      <c r="AF10" t="n">
        <v>2.054019048277199e-06</v>
      </c>
      <c r="AG10" t="n">
        <v>15</v>
      </c>
      <c r="AH10" t="n">
        <v>444718.8944936743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1389.609706173139</v>
      </c>
      <c r="AB2" t="n">
        <v>1901.325305239618</v>
      </c>
      <c r="AC2" t="n">
        <v>1719.865486634374</v>
      </c>
      <c r="AD2" t="n">
        <v>1389609.706173139</v>
      </c>
      <c r="AE2" t="n">
        <v>1901325.305239618</v>
      </c>
      <c r="AF2" t="n">
        <v>1.081828690188222e-06</v>
      </c>
      <c r="AG2" t="n">
        <v>27</v>
      </c>
      <c r="AH2" t="n">
        <v>1719865.486634374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1097.827112435376</v>
      </c>
      <c r="AB3" t="n">
        <v>1502.095487948073</v>
      </c>
      <c r="AC3" t="n">
        <v>1358.737602782566</v>
      </c>
      <c r="AD3" t="n">
        <v>1097827.112435376</v>
      </c>
      <c r="AE3" t="n">
        <v>1502095.487948073</v>
      </c>
      <c r="AF3" t="n">
        <v>1.257578094353546e-06</v>
      </c>
      <c r="AG3" t="n">
        <v>23</v>
      </c>
      <c r="AH3" t="n">
        <v>1358737.602782567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951.5967117477527</v>
      </c>
      <c r="AB4" t="n">
        <v>1302.016602497293</v>
      </c>
      <c r="AC4" t="n">
        <v>1177.75396534673</v>
      </c>
      <c r="AD4" t="n">
        <v>951596.7117477527</v>
      </c>
      <c r="AE4" t="n">
        <v>1302016.602497293</v>
      </c>
      <c r="AF4" t="n">
        <v>1.381161078386186e-06</v>
      </c>
      <c r="AG4" t="n">
        <v>21</v>
      </c>
      <c r="AH4" t="n">
        <v>1177753.96534673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862.5322383777269</v>
      </c>
      <c r="AB5" t="n">
        <v>1180.154660785171</v>
      </c>
      <c r="AC5" t="n">
        <v>1067.522356317303</v>
      </c>
      <c r="AD5" t="n">
        <v>862532.2383777269</v>
      </c>
      <c r="AE5" t="n">
        <v>1180154.660785171</v>
      </c>
      <c r="AF5" t="n">
        <v>1.475501477612053e-06</v>
      </c>
      <c r="AG5" t="n">
        <v>20</v>
      </c>
      <c r="AH5" t="n">
        <v>1067522.356317303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799.3451341392765</v>
      </c>
      <c r="AB6" t="n">
        <v>1093.699277147825</v>
      </c>
      <c r="AC6" t="n">
        <v>989.3181531534123</v>
      </c>
      <c r="AD6" t="n">
        <v>799345.1341392766</v>
      </c>
      <c r="AE6" t="n">
        <v>1093699.277147825</v>
      </c>
      <c r="AF6" t="n">
        <v>1.550003942421267e-06</v>
      </c>
      <c r="AG6" t="n">
        <v>19</v>
      </c>
      <c r="AH6" t="n">
        <v>989318.1531534123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751.4406536203263</v>
      </c>
      <c r="AB7" t="n">
        <v>1028.154253505273</v>
      </c>
      <c r="AC7" t="n">
        <v>930.0286545742871</v>
      </c>
      <c r="AD7" t="n">
        <v>751440.6536203263</v>
      </c>
      <c r="AE7" t="n">
        <v>1028154.253505273</v>
      </c>
      <c r="AF7" t="n">
        <v>1.609664693333576e-06</v>
      </c>
      <c r="AG7" t="n">
        <v>18</v>
      </c>
      <c r="AH7" t="n">
        <v>930028.6545742871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720.7173331447475</v>
      </c>
      <c r="AB8" t="n">
        <v>986.1172510133474</v>
      </c>
      <c r="AC8" t="n">
        <v>892.0036046008872</v>
      </c>
      <c r="AD8" t="n">
        <v>720717.3331447475</v>
      </c>
      <c r="AE8" t="n">
        <v>986117.2510133474</v>
      </c>
      <c r="AF8" t="n">
        <v>1.659773846193421e-06</v>
      </c>
      <c r="AG8" t="n">
        <v>18</v>
      </c>
      <c r="AH8" t="n">
        <v>892003.6046008873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688.2435881720897</v>
      </c>
      <c r="AB9" t="n">
        <v>941.6852405012394</v>
      </c>
      <c r="AC9" t="n">
        <v>851.8121228113363</v>
      </c>
      <c r="AD9" t="n">
        <v>688243.5881720898</v>
      </c>
      <c r="AE9" t="n">
        <v>941685.2405012394</v>
      </c>
      <c r="AF9" t="n">
        <v>1.700845717819013e-06</v>
      </c>
      <c r="AG9" t="n">
        <v>17</v>
      </c>
      <c r="AH9" t="n">
        <v>851812.1228113363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667.3225763444564</v>
      </c>
      <c r="AB10" t="n">
        <v>913.0601891487698</v>
      </c>
      <c r="AC10" t="n">
        <v>825.9190061844342</v>
      </c>
      <c r="AD10" t="n">
        <v>667322.5763444564</v>
      </c>
      <c r="AE10" t="n">
        <v>913060.1891487698</v>
      </c>
      <c r="AF10" t="n">
        <v>1.737141790418374e-06</v>
      </c>
      <c r="AG10" t="n">
        <v>17</v>
      </c>
      <c r="AH10" t="n">
        <v>825919.0061844343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652.1356928856796</v>
      </c>
      <c r="AB11" t="n">
        <v>892.2808252024593</v>
      </c>
      <c r="AC11" t="n">
        <v>807.1227955691395</v>
      </c>
      <c r="AD11" t="n">
        <v>652135.6928856797</v>
      </c>
      <c r="AE11" t="n">
        <v>892280.8252024592</v>
      </c>
      <c r="AF11" t="n">
        <v>1.765135320095208e-06</v>
      </c>
      <c r="AG11" t="n">
        <v>17</v>
      </c>
      <c r="AH11" t="n">
        <v>807122.7955691395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628.0845703749412</v>
      </c>
      <c r="AB12" t="n">
        <v>859.3730183226276</v>
      </c>
      <c r="AC12" t="n">
        <v>777.3556635915218</v>
      </c>
      <c r="AD12" t="n">
        <v>628084.5703749412</v>
      </c>
      <c r="AE12" t="n">
        <v>859373.0183226275</v>
      </c>
      <c r="AF12" t="n">
        <v>1.794230957239635e-06</v>
      </c>
      <c r="AG12" t="n">
        <v>16</v>
      </c>
      <c r="AH12" t="n">
        <v>777355.6635915218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616.2009904438867</v>
      </c>
      <c r="AB13" t="n">
        <v>843.1133799944133</v>
      </c>
      <c r="AC13" t="n">
        <v>762.6478223248064</v>
      </c>
      <c r="AD13" t="n">
        <v>616200.9904438867</v>
      </c>
      <c r="AE13" t="n">
        <v>843113.3799944133</v>
      </c>
      <c r="AF13" t="n">
        <v>1.815538368279745e-06</v>
      </c>
      <c r="AG13" t="n">
        <v>16</v>
      </c>
      <c r="AH13" t="n">
        <v>762647.8223248064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604.5547544876151</v>
      </c>
      <c r="AB14" t="n">
        <v>827.1784861633738</v>
      </c>
      <c r="AC14" t="n">
        <v>748.2337323962374</v>
      </c>
      <c r="AD14" t="n">
        <v>604554.7544876151</v>
      </c>
      <c r="AE14" t="n">
        <v>827178.4861633738</v>
      </c>
      <c r="AF14" t="n">
        <v>1.836992726982201e-06</v>
      </c>
      <c r="AG14" t="n">
        <v>16</v>
      </c>
      <c r="AH14" t="n">
        <v>748233.7323962374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595.1964214160485</v>
      </c>
      <c r="AB15" t="n">
        <v>814.3740019943396</v>
      </c>
      <c r="AC15" t="n">
        <v>736.6512902250894</v>
      </c>
      <c r="AD15" t="n">
        <v>595196.4214160484</v>
      </c>
      <c r="AE15" t="n">
        <v>814374.0019943395</v>
      </c>
      <c r="AF15" t="n">
        <v>1.853083496009043e-06</v>
      </c>
      <c r="AG15" t="n">
        <v>16</v>
      </c>
      <c r="AH15" t="n">
        <v>736651.2902250894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584.2428484554461</v>
      </c>
      <c r="AB16" t="n">
        <v>799.3868402321094</v>
      </c>
      <c r="AC16" t="n">
        <v>723.0944821468329</v>
      </c>
      <c r="AD16" t="n">
        <v>584242.8484554461</v>
      </c>
      <c r="AE16" t="n">
        <v>799386.8402321094</v>
      </c>
      <c r="AF16" t="n">
        <v>1.872480587438661e-06</v>
      </c>
      <c r="AG16" t="n">
        <v>16</v>
      </c>
      <c r="AH16" t="n">
        <v>723094.4821468329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577.2526709857259</v>
      </c>
      <c r="AB17" t="n">
        <v>789.8225710331735</v>
      </c>
      <c r="AC17" t="n">
        <v>714.4430133767071</v>
      </c>
      <c r="AD17" t="n">
        <v>577252.6709857259</v>
      </c>
      <c r="AE17" t="n">
        <v>789822.5710331735</v>
      </c>
      <c r="AF17" t="n">
        <v>1.885558929387418e-06</v>
      </c>
      <c r="AG17" t="n">
        <v>16</v>
      </c>
      <c r="AH17" t="n">
        <v>714443.0133767071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559.9064314027584</v>
      </c>
      <c r="AB18" t="n">
        <v>766.0886807736762</v>
      </c>
      <c r="AC18" t="n">
        <v>692.9742522928522</v>
      </c>
      <c r="AD18" t="n">
        <v>559906.4314027583</v>
      </c>
      <c r="AE18" t="n">
        <v>766088.6807736761</v>
      </c>
      <c r="AF18" t="n">
        <v>1.900621064777841e-06</v>
      </c>
      <c r="AG18" t="n">
        <v>15</v>
      </c>
      <c r="AH18" t="n">
        <v>692974.2522928522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553.2313744200139</v>
      </c>
      <c r="AB19" t="n">
        <v>756.9555733271546</v>
      </c>
      <c r="AC19" t="n">
        <v>684.7127958026299</v>
      </c>
      <c r="AD19" t="n">
        <v>553231.374420014</v>
      </c>
      <c r="AE19" t="n">
        <v>756955.5733271546</v>
      </c>
      <c r="AF19" t="n">
        <v>1.913332037570734e-06</v>
      </c>
      <c r="AG19" t="n">
        <v>15</v>
      </c>
      <c r="AH19" t="n">
        <v>684712.7958026299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546.4522732444029</v>
      </c>
      <c r="AB20" t="n">
        <v>747.6801080258473</v>
      </c>
      <c r="AC20" t="n">
        <v>676.3225678914819</v>
      </c>
      <c r="AD20" t="n">
        <v>546452.273244403</v>
      </c>
      <c r="AE20" t="n">
        <v>747680.1080258472</v>
      </c>
      <c r="AF20" t="n">
        <v>1.923618373934925e-06</v>
      </c>
      <c r="AG20" t="n">
        <v>15</v>
      </c>
      <c r="AH20" t="n">
        <v>676322.5678914819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538.720174130736</v>
      </c>
      <c r="AB21" t="n">
        <v>737.10070890239</v>
      </c>
      <c r="AC21" t="n">
        <v>666.7528517720876</v>
      </c>
      <c r="AD21" t="n">
        <v>538720.174130736</v>
      </c>
      <c r="AE21" t="n">
        <v>737100.70890239</v>
      </c>
      <c r="AF21" t="n">
        <v>1.935815029909609e-06</v>
      </c>
      <c r="AG21" t="n">
        <v>15</v>
      </c>
      <c r="AH21" t="n">
        <v>666752.8517720876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531.7623933134446</v>
      </c>
      <c r="AB22" t="n">
        <v>727.5807662325459</v>
      </c>
      <c r="AC22" t="n">
        <v>658.14147906933</v>
      </c>
      <c r="AD22" t="n">
        <v>531762.3933134446</v>
      </c>
      <c r="AE22" t="n">
        <v>727580.766232546</v>
      </c>
      <c r="AF22" t="n">
        <v>1.945880944780282e-06</v>
      </c>
      <c r="AG22" t="n">
        <v>15</v>
      </c>
      <c r="AH22" t="n">
        <v>658141.47906933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526.5617606668781</v>
      </c>
      <c r="AB23" t="n">
        <v>720.4650312097943</v>
      </c>
      <c r="AC23" t="n">
        <v>651.7048598101529</v>
      </c>
      <c r="AD23" t="n">
        <v>526561.7606668781</v>
      </c>
      <c r="AE23" t="n">
        <v>720465.0312097943</v>
      </c>
      <c r="AF23" t="n">
        <v>1.95344874939108e-06</v>
      </c>
      <c r="AG23" t="n">
        <v>15</v>
      </c>
      <c r="AH23" t="n">
        <v>651704.8598101529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517.8632630153352</v>
      </c>
      <c r="AB24" t="n">
        <v>708.5633629723205</v>
      </c>
      <c r="AC24" t="n">
        <v>640.9390700851674</v>
      </c>
      <c r="AD24" t="n">
        <v>517863.2630153351</v>
      </c>
      <c r="AE24" t="n">
        <v>708563.3629723205</v>
      </c>
      <c r="AF24" t="n">
        <v>1.964690245560517e-06</v>
      </c>
      <c r="AG24" t="n">
        <v>15</v>
      </c>
      <c r="AH24" t="n">
        <v>640939.0700851674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516.3703512284047</v>
      </c>
      <c r="AB25" t="n">
        <v>706.5206952028228</v>
      </c>
      <c r="AC25" t="n">
        <v>639.0913516606881</v>
      </c>
      <c r="AD25" t="n">
        <v>516370.3512284047</v>
      </c>
      <c r="AE25" t="n">
        <v>706520.6952028228</v>
      </c>
      <c r="AF25" t="n">
        <v>1.967261829651565e-06</v>
      </c>
      <c r="AG25" t="n">
        <v>15</v>
      </c>
      <c r="AH25" t="n">
        <v>639091.3516606882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507.0469514588597</v>
      </c>
      <c r="AB26" t="n">
        <v>693.7640083187628</v>
      </c>
      <c r="AC26" t="n">
        <v>627.5521450687204</v>
      </c>
      <c r="AD26" t="n">
        <v>507046.9514588597</v>
      </c>
      <c r="AE26" t="n">
        <v>693764.0083187628</v>
      </c>
      <c r="AF26" t="n">
        <v>1.980046276275632e-06</v>
      </c>
      <c r="AG26" t="n">
        <v>15</v>
      </c>
      <c r="AH26" t="n">
        <v>627552.1450687204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502.5035770833539</v>
      </c>
      <c r="AB27" t="n">
        <v>687.5475630586645</v>
      </c>
      <c r="AC27" t="n">
        <v>621.9289886194105</v>
      </c>
      <c r="AD27" t="n">
        <v>502503.5770833539</v>
      </c>
      <c r="AE27" t="n">
        <v>687547.5630586646</v>
      </c>
      <c r="AF27" t="n">
        <v>1.982764808029025e-06</v>
      </c>
      <c r="AG27" t="n">
        <v>15</v>
      </c>
      <c r="AH27" t="n">
        <v>621928.9886194104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496.5274977202295</v>
      </c>
      <c r="AB28" t="n">
        <v>679.3708276280234</v>
      </c>
      <c r="AC28" t="n">
        <v>614.5326293421493</v>
      </c>
      <c r="AD28" t="n">
        <v>496527.4977202295</v>
      </c>
      <c r="AE28" t="n">
        <v>679370.8276280235</v>
      </c>
      <c r="AF28" t="n">
        <v>1.989303979003404e-06</v>
      </c>
      <c r="AG28" t="n">
        <v>15</v>
      </c>
      <c r="AH28" t="n">
        <v>614532.6293421494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491.6114345150758</v>
      </c>
      <c r="AB29" t="n">
        <v>672.6444530693304</v>
      </c>
      <c r="AC29" t="n">
        <v>608.4482105308119</v>
      </c>
      <c r="AD29" t="n">
        <v>491611.4345150758</v>
      </c>
      <c r="AE29" t="n">
        <v>672644.4530693304</v>
      </c>
      <c r="AF29" t="n">
        <v>1.997239152770065e-06</v>
      </c>
      <c r="AG29" t="n">
        <v>15</v>
      </c>
      <c r="AH29" t="n">
        <v>608448.2105308119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487.9536811609022</v>
      </c>
      <c r="AB30" t="n">
        <v>667.6397535614609</v>
      </c>
      <c r="AC30" t="n">
        <v>603.9211525198336</v>
      </c>
      <c r="AD30" t="n">
        <v>487953.6811609023</v>
      </c>
      <c r="AE30" t="n">
        <v>667639.7535614609</v>
      </c>
      <c r="AF30" t="n">
        <v>1.99973726302994e-06</v>
      </c>
      <c r="AG30" t="n">
        <v>15</v>
      </c>
      <c r="AH30" t="n">
        <v>603921.1525198336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484.1895739490797</v>
      </c>
      <c r="AB31" t="n">
        <v>662.489536013555</v>
      </c>
      <c r="AC31" t="n">
        <v>599.2624645063241</v>
      </c>
      <c r="AD31" t="n">
        <v>484189.5739490797</v>
      </c>
      <c r="AE31" t="n">
        <v>662489.536013555</v>
      </c>
      <c r="AF31" t="n">
        <v>2.004953905043209e-06</v>
      </c>
      <c r="AG31" t="n">
        <v>15</v>
      </c>
      <c r="AH31" t="n">
        <v>599262.4645063241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479.1298796866463</v>
      </c>
      <c r="AB32" t="n">
        <v>655.5666391057367</v>
      </c>
      <c r="AC32" t="n">
        <v>593.0002791630411</v>
      </c>
      <c r="AD32" t="n">
        <v>479129.8796866463</v>
      </c>
      <c r="AE32" t="n">
        <v>655566.6391057367</v>
      </c>
      <c r="AF32" t="n">
        <v>2.007452015303084e-06</v>
      </c>
      <c r="AG32" t="n">
        <v>15</v>
      </c>
      <c r="AH32" t="n">
        <v>593000.2791630412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475.5171527818705</v>
      </c>
      <c r="AB33" t="n">
        <v>650.6235467723601</v>
      </c>
      <c r="AC33" t="n">
        <v>588.5289486242884</v>
      </c>
      <c r="AD33" t="n">
        <v>475517.1527818705</v>
      </c>
      <c r="AE33" t="n">
        <v>650623.5467723601</v>
      </c>
      <c r="AF33" t="n">
        <v>2.011860445173451e-06</v>
      </c>
      <c r="AG33" t="n">
        <v>15</v>
      </c>
      <c r="AH33" t="n">
        <v>588528.9486242884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474.3207814973866</v>
      </c>
      <c r="AB34" t="n">
        <v>648.9866188007533</v>
      </c>
      <c r="AC34" t="n">
        <v>587.0482467608489</v>
      </c>
      <c r="AD34" t="n">
        <v>474320.7814973866</v>
      </c>
      <c r="AE34" t="n">
        <v>648986.6188007533</v>
      </c>
      <c r="AF34" t="n">
        <v>2.014505503095672e-06</v>
      </c>
      <c r="AG34" t="n">
        <v>15</v>
      </c>
      <c r="AH34" t="n">
        <v>587048.2467608489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474.6966804533042</v>
      </c>
      <c r="AB35" t="n">
        <v>649.5009403357312</v>
      </c>
      <c r="AC35" t="n">
        <v>587.5134821703833</v>
      </c>
      <c r="AD35" t="n">
        <v>474696.6804533042</v>
      </c>
      <c r="AE35" t="n">
        <v>649500.9403357313</v>
      </c>
      <c r="AF35" t="n">
        <v>2.013844238615117e-06</v>
      </c>
      <c r="AG35" t="n">
        <v>15</v>
      </c>
      <c r="AH35" t="n">
        <v>587513.4821703833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475.4972155189583</v>
      </c>
      <c r="AB36" t="n">
        <v>650.5962677296736</v>
      </c>
      <c r="AC36" t="n">
        <v>588.5042730551497</v>
      </c>
      <c r="AD36" t="n">
        <v>475497.2155189583</v>
      </c>
      <c r="AE36" t="n">
        <v>650596.2677296737</v>
      </c>
      <c r="AF36" t="n">
        <v>2.013476869459253e-06</v>
      </c>
      <c r="AG36" t="n">
        <v>15</v>
      </c>
      <c r="AH36" t="n">
        <v>588504.2730551497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703.5380398797259</v>
      </c>
      <c r="AB2" t="n">
        <v>962.6117840712157</v>
      </c>
      <c r="AC2" t="n">
        <v>870.7414664335823</v>
      </c>
      <c r="AD2" t="n">
        <v>703538.0398797259</v>
      </c>
      <c r="AE2" t="n">
        <v>962611.7840712157</v>
      </c>
      <c r="AF2" t="n">
        <v>1.50557770101606e-06</v>
      </c>
      <c r="AG2" t="n">
        <v>20</v>
      </c>
      <c r="AH2" t="n">
        <v>870741.4664335824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606.7496884568218</v>
      </c>
      <c r="AB3" t="n">
        <v>830.1816916536951</v>
      </c>
      <c r="AC3" t="n">
        <v>750.9503161695881</v>
      </c>
      <c r="AD3" t="n">
        <v>606749.6884568218</v>
      </c>
      <c r="AE3" t="n">
        <v>830181.6916536951</v>
      </c>
      <c r="AF3" t="n">
        <v>1.644559923969151e-06</v>
      </c>
      <c r="AG3" t="n">
        <v>18</v>
      </c>
      <c r="AH3" t="n">
        <v>750950.316169588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551.2482252321593</v>
      </c>
      <c r="AB4" t="n">
        <v>754.2421411179644</v>
      </c>
      <c r="AC4" t="n">
        <v>682.2583297551588</v>
      </c>
      <c r="AD4" t="n">
        <v>551248.2252321593</v>
      </c>
      <c r="AE4" t="n">
        <v>754242.1411179644</v>
      </c>
      <c r="AF4" t="n">
        <v>1.741022816873447e-06</v>
      </c>
      <c r="AG4" t="n">
        <v>17</v>
      </c>
      <c r="AH4" t="n">
        <v>682258.3297551587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518.5420051562382</v>
      </c>
      <c r="AB5" t="n">
        <v>709.4920479134942</v>
      </c>
      <c r="AC5" t="n">
        <v>641.7791226389728</v>
      </c>
      <c r="AD5" t="n">
        <v>518542.0051562383</v>
      </c>
      <c r="AE5" t="n">
        <v>709492.0479134942</v>
      </c>
      <c r="AF5" t="n">
        <v>1.812745814891699e-06</v>
      </c>
      <c r="AG5" t="n">
        <v>17</v>
      </c>
      <c r="AH5" t="n">
        <v>641779.1226389728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487.0671655631241</v>
      </c>
      <c r="AB6" t="n">
        <v>666.426783810273</v>
      </c>
      <c r="AC6" t="n">
        <v>602.8239468992854</v>
      </c>
      <c r="AD6" t="n">
        <v>487067.1655631241</v>
      </c>
      <c r="AE6" t="n">
        <v>666426.783810273</v>
      </c>
      <c r="AF6" t="n">
        <v>1.866916349259915e-06</v>
      </c>
      <c r="AG6" t="n">
        <v>16</v>
      </c>
      <c r="AH6" t="n">
        <v>602823.9468992854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468.1639761675873</v>
      </c>
      <c r="AB7" t="n">
        <v>640.5626061294406</v>
      </c>
      <c r="AC7" t="n">
        <v>579.4282100357102</v>
      </c>
      <c r="AD7" t="n">
        <v>468163.9761675873</v>
      </c>
      <c r="AE7" t="n">
        <v>640562.6061294406</v>
      </c>
      <c r="AF7" t="n">
        <v>1.911100137068628e-06</v>
      </c>
      <c r="AG7" t="n">
        <v>16</v>
      </c>
      <c r="AH7" t="n">
        <v>579428.2100357102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444.7715277026418</v>
      </c>
      <c r="AB8" t="n">
        <v>608.556026137711</v>
      </c>
      <c r="AC8" t="n">
        <v>550.4762931168741</v>
      </c>
      <c r="AD8" t="n">
        <v>444771.5277026418</v>
      </c>
      <c r="AE8" t="n">
        <v>608556.026137711</v>
      </c>
      <c r="AF8" t="n">
        <v>1.945826778514174e-06</v>
      </c>
      <c r="AG8" t="n">
        <v>15</v>
      </c>
      <c r="AH8" t="n">
        <v>550476.2931168741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429.8283098413311</v>
      </c>
      <c r="AB9" t="n">
        <v>588.1100562116211</v>
      </c>
      <c r="AC9" t="n">
        <v>531.9816578644312</v>
      </c>
      <c r="AD9" t="n">
        <v>429828.3098413312</v>
      </c>
      <c r="AE9" t="n">
        <v>588110.0562116212</v>
      </c>
      <c r="AF9" t="n">
        <v>1.97699753292717e-06</v>
      </c>
      <c r="AG9" t="n">
        <v>15</v>
      </c>
      <c r="AH9" t="n">
        <v>531981.6578644313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417.5619689421443</v>
      </c>
      <c r="AB10" t="n">
        <v>571.3267074405858</v>
      </c>
      <c r="AC10" t="n">
        <v>516.8000883445256</v>
      </c>
      <c r="AD10" t="n">
        <v>417561.9689421444</v>
      </c>
      <c r="AE10" t="n">
        <v>571326.7074405858</v>
      </c>
      <c r="AF10" t="n">
        <v>2.002645313864076e-06</v>
      </c>
      <c r="AG10" t="n">
        <v>15</v>
      </c>
      <c r="AH10" t="n">
        <v>516800.0883445257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407.1178945644545</v>
      </c>
      <c r="AB11" t="n">
        <v>557.0366641169879</v>
      </c>
      <c r="AC11" t="n">
        <v>503.8738666995301</v>
      </c>
      <c r="AD11" t="n">
        <v>407117.8945644545</v>
      </c>
      <c r="AE11" t="n">
        <v>557036.664116988</v>
      </c>
      <c r="AF11" t="n">
        <v>2.022089206786746e-06</v>
      </c>
      <c r="AG11" t="n">
        <v>15</v>
      </c>
      <c r="AH11" t="n">
        <v>503873.8666995302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397.0030213304692</v>
      </c>
      <c r="AB12" t="n">
        <v>543.197048321536</v>
      </c>
      <c r="AC12" t="n">
        <v>491.3550844115734</v>
      </c>
      <c r="AD12" t="n">
        <v>397003.0213304692</v>
      </c>
      <c r="AE12" t="n">
        <v>543197.048321536</v>
      </c>
      <c r="AF12" t="n">
        <v>2.039566013265877e-06</v>
      </c>
      <c r="AG12" t="n">
        <v>15</v>
      </c>
      <c r="AH12" t="n">
        <v>491355.0844115734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388.9846350838224</v>
      </c>
      <c r="AB13" t="n">
        <v>532.2259385126387</v>
      </c>
      <c r="AC13" t="n">
        <v>481.4310419247879</v>
      </c>
      <c r="AD13" t="n">
        <v>388984.6350838224</v>
      </c>
      <c r="AE13" t="n">
        <v>532225.9385126387</v>
      </c>
      <c r="AF13" t="n">
        <v>2.051368531927108e-06</v>
      </c>
      <c r="AG13" t="n">
        <v>15</v>
      </c>
      <c r="AH13" t="n">
        <v>481431.0419247879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387.2682657592891</v>
      </c>
      <c r="AB14" t="n">
        <v>529.8775262819418</v>
      </c>
      <c r="AC14" t="n">
        <v>479.3067588613715</v>
      </c>
      <c r="AD14" t="n">
        <v>387268.2657592891</v>
      </c>
      <c r="AE14" t="n">
        <v>529877.5262819418</v>
      </c>
      <c r="AF14" t="n">
        <v>2.055680990668713e-06</v>
      </c>
      <c r="AG14" t="n">
        <v>15</v>
      </c>
      <c r="AH14" t="n">
        <v>479306.7588613715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387.8972007467979</v>
      </c>
      <c r="AB15" t="n">
        <v>530.7380628785047</v>
      </c>
      <c r="AC15" t="n">
        <v>480.0851670529291</v>
      </c>
      <c r="AD15" t="n">
        <v>387897.2007467978</v>
      </c>
      <c r="AE15" t="n">
        <v>530738.0628785047</v>
      </c>
      <c r="AF15" t="n">
        <v>2.055302704814186e-06</v>
      </c>
      <c r="AG15" t="n">
        <v>15</v>
      </c>
      <c r="AH15" t="n">
        <v>480085.1670529291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2153.165964880649</v>
      </c>
      <c r="AB2" t="n">
        <v>2946.056664127947</v>
      </c>
      <c r="AC2" t="n">
        <v>2664.889150920072</v>
      </c>
      <c r="AD2" t="n">
        <v>2153165.964880649</v>
      </c>
      <c r="AE2" t="n">
        <v>2946056.664127947</v>
      </c>
      <c r="AF2" t="n">
        <v>8.552818494693526e-07</v>
      </c>
      <c r="AG2" t="n">
        <v>33</v>
      </c>
      <c r="AH2" t="n">
        <v>2664889.150920072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1590.701995230172</v>
      </c>
      <c r="AB3" t="n">
        <v>2176.468646693119</v>
      </c>
      <c r="AC3" t="n">
        <v>1968.749533745658</v>
      </c>
      <c r="AD3" t="n">
        <v>1590701.995230172</v>
      </c>
      <c r="AE3" t="n">
        <v>2176468.646693119</v>
      </c>
      <c r="AF3" t="n">
        <v>1.038597886421956e-06</v>
      </c>
      <c r="AG3" t="n">
        <v>27</v>
      </c>
      <c r="AH3" t="n">
        <v>1968749.533745658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1320.491849687837</v>
      </c>
      <c r="AB4" t="n">
        <v>1806.755204731805</v>
      </c>
      <c r="AC4" t="n">
        <v>1634.321023789057</v>
      </c>
      <c r="AD4" t="n">
        <v>1320491.849687837</v>
      </c>
      <c r="AE4" t="n">
        <v>1806755.204731805</v>
      </c>
      <c r="AF4" t="n">
        <v>1.174800326826536e-06</v>
      </c>
      <c r="AG4" t="n">
        <v>24</v>
      </c>
      <c r="AH4" t="n">
        <v>1634321.023789057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1163.725720565687</v>
      </c>
      <c r="AB5" t="n">
        <v>1592.260870833372</v>
      </c>
      <c r="AC5" t="n">
        <v>1440.297728073202</v>
      </c>
      <c r="AD5" t="n">
        <v>1163725.720565686</v>
      </c>
      <c r="AE5" t="n">
        <v>1592260.870833372</v>
      </c>
      <c r="AF5" t="n">
        <v>1.278435765008979e-06</v>
      </c>
      <c r="AG5" t="n">
        <v>22</v>
      </c>
      <c r="AH5" t="n">
        <v>1440297.728073202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1058.298301457474</v>
      </c>
      <c r="AB6" t="n">
        <v>1448.010424880044</v>
      </c>
      <c r="AC6" t="n">
        <v>1309.814342224887</v>
      </c>
      <c r="AD6" t="n">
        <v>1058298.301457474</v>
      </c>
      <c r="AE6" t="n">
        <v>1448010.424880044</v>
      </c>
      <c r="AF6" t="n">
        <v>1.364919248687763e-06</v>
      </c>
      <c r="AG6" t="n">
        <v>21</v>
      </c>
      <c r="AH6" t="n">
        <v>1309814.342224887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986.2962508747116</v>
      </c>
      <c r="AB7" t="n">
        <v>1349.494042766424</v>
      </c>
      <c r="AC7" t="n">
        <v>1220.700225351581</v>
      </c>
      <c r="AD7" t="n">
        <v>986296.2508747117</v>
      </c>
      <c r="AE7" t="n">
        <v>1349494.042766424</v>
      </c>
      <c r="AF7" t="n">
        <v>1.43157304656907e-06</v>
      </c>
      <c r="AG7" t="n">
        <v>20</v>
      </c>
      <c r="AH7" t="n">
        <v>1220700.225351581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928.8242098402574</v>
      </c>
      <c r="AB8" t="n">
        <v>1270.858260735579</v>
      </c>
      <c r="AC8" t="n">
        <v>1149.569331991746</v>
      </c>
      <c r="AD8" t="n">
        <v>928824.2098402574</v>
      </c>
      <c r="AE8" t="n">
        <v>1270858.260735579</v>
      </c>
      <c r="AF8" t="n">
        <v>1.488384372667685e-06</v>
      </c>
      <c r="AG8" t="n">
        <v>19</v>
      </c>
      <c r="AH8" t="n">
        <v>1149569.331991746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889.7088074043772</v>
      </c>
      <c r="AB9" t="n">
        <v>1217.338841473043</v>
      </c>
      <c r="AC9" t="n">
        <v>1101.15773098865</v>
      </c>
      <c r="AD9" t="n">
        <v>889708.8074043773</v>
      </c>
      <c r="AE9" t="n">
        <v>1217338.841473042</v>
      </c>
      <c r="AF9" t="n">
        <v>1.53723487600089e-06</v>
      </c>
      <c r="AG9" t="n">
        <v>19</v>
      </c>
      <c r="AH9" t="n">
        <v>1101157.730988649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847.9612464867973</v>
      </c>
      <c r="AB10" t="n">
        <v>1160.217986853208</v>
      </c>
      <c r="AC10" t="n">
        <v>1049.488410564109</v>
      </c>
      <c r="AD10" t="n">
        <v>847961.2464867973</v>
      </c>
      <c r="AE10" t="n">
        <v>1160217.986853208</v>
      </c>
      <c r="AF10" t="n">
        <v>1.581598370139045e-06</v>
      </c>
      <c r="AG10" t="n">
        <v>18</v>
      </c>
      <c r="AH10" t="n">
        <v>1049488.410564109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825.5406533273851</v>
      </c>
      <c r="AB11" t="n">
        <v>1129.541142165739</v>
      </c>
      <c r="AC11" t="n">
        <v>1021.73932087839</v>
      </c>
      <c r="AD11" t="n">
        <v>825540.6533273852</v>
      </c>
      <c r="AE11" t="n">
        <v>1129541.142165739</v>
      </c>
      <c r="AF11" t="n">
        <v>1.614020630129083e-06</v>
      </c>
      <c r="AG11" t="n">
        <v>18</v>
      </c>
      <c r="AH11" t="n">
        <v>1021739.32087839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796.7354134581535</v>
      </c>
      <c r="AB12" t="n">
        <v>1090.128542179162</v>
      </c>
      <c r="AC12" t="n">
        <v>986.0882041186001</v>
      </c>
      <c r="AD12" t="n">
        <v>796735.4134581535</v>
      </c>
      <c r="AE12" t="n">
        <v>1090128.542179162</v>
      </c>
      <c r="AF12" t="n">
        <v>1.645719178958629e-06</v>
      </c>
      <c r="AG12" t="n">
        <v>17</v>
      </c>
      <c r="AH12" t="n">
        <v>986088.2041186001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778.6918502056132</v>
      </c>
      <c r="AB13" t="n">
        <v>1065.440542911206</v>
      </c>
      <c r="AC13" t="n">
        <v>963.7563928509536</v>
      </c>
      <c r="AD13" t="n">
        <v>778691.8502056132</v>
      </c>
      <c r="AE13" t="n">
        <v>1065440.542911206</v>
      </c>
      <c r="AF13" t="n">
        <v>1.672858347477076e-06</v>
      </c>
      <c r="AG13" t="n">
        <v>17</v>
      </c>
      <c r="AH13" t="n">
        <v>963756.3928509536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764.1569840130388</v>
      </c>
      <c r="AB14" t="n">
        <v>1045.553297753486</v>
      </c>
      <c r="AC14" t="n">
        <v>945.7671584591621</v>
      </c>
      <c r="AD14" t="n">
        <v>764156.9840130388</v>
      </c>
      <c r="AE14" t="n">
        <v>1045553.297753486</v>
      </c>
      <c r="AF14" t="n">
        <v>1.695076280104178e-06</v>
      </c>
      <c r="AG14" t="n">
        <v>17</v>
      </c>
      <c r="AH14" t="n">
        <v>945767.1584591621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749.330596879318</v>
      </c>
      <c r="AB15" t="n">
        <v>1025.267180783092</v>
      </c>
      <c r="AC15" t="n">
        <v>927.4171200206787</v>
      </c>
      <c r="AD15" t="n">
        <v>749330.596879318</v>
      </c>
      <c r="AE15" t="n">
        <v>1025267.180783092</v>
      </c>
      <c r="AF15" t="n">
        <v>1.718090295007821e-06</v>
      </c>
      <c r="AG15" t="n">
        <v>17</v>
      </c>
      <c r="AH15" t="n">
        <v>927417.1200206787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736.9719398906951</v>
      </c>
      <c r="AB16" t="n">
        <v>1008.357521065792</v>
      </c>
      <c r="AC16" t="n">
        <v>912.1212944939416</v>
      </c>
      <c r="AD16" t="n">
        <v>736971.9398906952</v>
      </c>
      <c r="AE16" t="n">
        <v>1008357.521065792</v>
      </c>
      <c r="AF16" t="n">
        <v>1.738137094153447e-06</v>
      </c>
      <c r="AG16" t="n">
        <v>17</v>
      </c>
      <c r="AH16" t="n">
        <v>912121.2944939416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717.2478799640844</v>
      </c>
      <c r="AB17" t="n">
        <v>981.3701921100921</v>
      </c>
      <c r="AC17" t="n">
        <v>887.7095983368196</v>
      </c>
      <c r="AD17" t="n">
        <v>717247.8799640844</v>
      </c>
      <c r="AE17" t="n">
        <v>981370.1921100921</v>
      </c>
      <c r="AF17" t="n">
        <v>1.757966779950926e-06</v>
      </c>
      <c r="AG17" t="n">
        <v>16</v>
      </c>
      <c r="AH17" t="n">
        <v>887709.5983368196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708.026232668459</v>
      </c>
      <c r="AB18" t="n">
        <v>968.7527274498515</v>
      </c>
      <c r="AC18" t="n">
        <v>876.2963267950295</v>
      </c>
      <c r="AD18" t="n">
        <v>708026.2326684589</v>
      </c>
      <c r="AE18" t="n">
        <v>968752.7274498515</v>
      </c>
      <c r="AF18" t="n">
        <v>1.772368632044715e-06</v>
      </c>
      <c r="AG18" t="n">
        <v>16</v>
      </c>
      <c r="AH18" t="n">
        <v>876296.3267950295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697.8123062931149</v>
      </c>
      <c r="AB19" t="n">
        <v>954.7775827764763</v>
      </c>
      <c r="AC19" t="n">
        <v>863.6549503150424</v>
      </c>
      <c r="AD19" t="n">
        <v>697812.3062931149</v>
      </c>
      <c r="AE19" t="n">
        <v>954777.5827764763</v>
      </c>
      <c r="AF19" t="n">
        <v>1.788869246503931e-06</v>
      </c>
      <c r="AG19" t="n">
        <v>16</v>
      </c>
      <c r="AH19" t="n">
        <v>863654.9503150424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688.6978215252582</v>
      </c>
      <c r="AB20" t="n">
        <v>942.3067426144057</v>
      </c>
      <c r="AC20" t="n">
        <v>852.3743096351056</v>
      </c>
      <c r="AD20" t="n">
        <v>688697.8215252581</v>
      </c>
      <c r="AE20" t="n">
        <v>942306.7426144057</v>
      </c>
      <c r="AF20" t="n">
        <v>1.803994809758212e-06</v>
      </c>
      <c r="AG20" t="n">
        <v>16</v>
      </c>
      <c r="AH20" t="n">
        <v>852374.3096351057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682.6678609408086</v>
      </c>
      <c r="AB21" t="n">
        <v>934.0562845196758</v>
      </c>
      <c r="AC21" t="n">
        <v>844.9112636813463</v>
      </c>
      <c r="AD21" t="n">
        <v>682667.8609408087</v>
      </c>
      <c r="AE21" t="n">
        <v>934056.2845196759</v>
      </c>
      <c r="AF21" t="n">
        <v>1.813764910424853e-06</v>
      </c>
      <c r="AG21" t="n">
        <v>16</v>
      </c>
      <c r="AH21" t="n">
        <v>844911.2636813463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674.6843007013215</v>
      </c>
      <c r="AB22" t="n">
        <v>923.1328251901897</v>
      </c>
      <c r="AC22" t="n">
        <v>835.0303239790946</v>
      </c>
      <c r="AD22" t="n">
        <v>674684.3007013215</v>
      </c>
      <c r="AE22" t="n">
        <v>923132.8251901896</v>
      </c>
      <c r="AF22" t="n">
        <v>1.825561402340871e-06</v>
      </c>
      <c r="AG22" t="n">
        <v>16</v>
      </c>
      <c r="AH22" t="n">
        <v>835030.3239790946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667.8464633201106</v>
      </c>
      <c r="AB23" t="n">
        <v>913.7769944211221</v>
      </c>
      <c r="AC23" t="n">
        <v>826.567400567636</v>
      </c>
      <c r="AD23" t="n">
        <v>667846.4633201106</v>
      </c>
      <c r="AE23" t="n">
        <v>913776.9944211221</v>
      </c>
      <c r="AF23" t="n">
        <v>1.836706554212447e-06</v>
      </c>
      <c r="AG23" t="n">
        <v>16</v>
      </c>
      <c r="AH23" t="n">
        <v>826567.400567636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661.4434250287194</v>
      </c>
      <c r="AB24" t="n">
        <v>905.0160749487277</v>
      </c>
      <c r="AC24" t="n">
        <v>818.6426109536593</v>
      </c>
      <c r="AD24" t="n">
        <v>661443.4250287194</v>
      </c>
      <c r="AE24" t="n">
        <v>905016.0749487277</v>
      </c>
      <c r="AF24" t="n">
        <v>1.846910881575383e-06</v>
      </c>
      <c r="AG24" t="n">
        <v>16</v>
      </c>
      <c r="AH24" t="n">
        <v>818642.6109536593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656.7650430927597</v>
      </c>
      <c r="AB25" t="n">
        <v>898.6149063883036</v>
      </c>
      <c r="AC25" t="n">
        <v>812.8523609365453</v>
      </c>
      <c r="AD25" t="n">
        <v>656765.0430927597</v>
      </c>
      <c r="AE25" t="n">
        <v>898614.9063883035</v>
      </c>
      <c r="AF25" t="n">
        <v>1.853858508716105e-06</v>
      </c>
      <c r="AG25" t="n">
        <v>16</v>
      </c>
      <c r="AH25" t="n">
        <v>812852.3609365453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640.4633403597079</v>
      </c>
      <c r="AB26" t="n">
        <v>876.3101975285743</v>
      </c>
      <c r="AC26" t="n">
        <v>792.6763821855335</v>
      </c>
      <c r="AD26" t="n">
        <v>640463.3403597079</v>
      </c>
      <c r="AE26" t="n">
        <v>876310.1975285744</v>
      </c>
      <c r="AF26" t="n">
        <v>1.86601685621237e-06</v>
      </c>
      <c r="AG26" t="n">
        <v>15</v>
      </c>
      <c r="AH26" t="n">
        <v>792676.3821855335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636.4210224089153</v>
      </c>
      <c r="AB27" t="n">
        <v>870.7793197738181</v>
      </c>
      <c r="AC27" t="n">
        <v>787.6733636410554</v>
      </c>
      <c r="AD27" t="n">
        <v>636421.0224089153</v>
      </c>
      <c r="AE27" t="n">
        <v>870779.3197738181</v>
      </c>
      <c r="AF27" t="n">
        <v>1.872819741120994e-06</v>
      </c>
      <c r="AG27" t="n">
        <v>15</v>
      </c>
      <c r="AH27" t="n">
        <v>787673.3636410554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629.8645207332763</v>
      </c>
      <c r="AB28" t="n">
        <v>861.8084249287693</v>
      </c>
      <c r="AC28" t="n">
        <v>779.5586384092881</v>
      </c>
      <c r="AD28" t="n">
        <v>629864.5207332763</v>
      </c>
      <c r="AE28" t="n">
        <v>861808.4249287694</v>
      </c>
      <c r="AF28" t="n">
        <v>1.882445099555536e-06</v>
      </c>
      <c r="AG28" t="n">
        <v>15</v>
      </c>
      <c r="AH28" t="n">
        <v>779558.638409288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626.8188277546377</v>
      </c>
      <c r="AB29" t="n">
        <v>857.6411734289051</v>
      </c>
      <c r="AC29" t="n">
        <v>775.7891035437966</v>
      </c>
      <c r="AD29" t="n">
        <v>626818.8277546377</v>
      </c>
      <c r="AE29" t="n">
        <v>857641.1734289051</v>
      </c>
      <c r="AF29" t="n">
        <v>1.885412315313553e-06</v>
      </c>
      <c r="AG29" t="n">
        <v>15</v>
      </c>
      <c r="AH29" t="n">
        <v>775789.1035437966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620.1423576879099</v>
      </c>
      <c r="AB30" t="n">
        <v>848.5061325385366</v>
      </c>
      <c r="AC30" t="n">
        <v>767.5258981348944</v>
      </c>
      <c r="AD30" t="n">
        <v>620142.3576879099</v>
      </c>
      <c r="AE30" t="n">
        <v>848506.1325385366</v>
      </c>
      <c r="AF30" t="n">
        <v>1.893300766962915e-06</v>
      </c>
      <c r="AG30" t="n">
        <v>15</v>
      </c>
      <c r="AH30" t="n">
        <v>767525.8981348944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617.272375117442</v>
      </c>
      <c r="AB31" t="n">
        <v>844.5792957709274</v>
      </c>
      <c r="AC31" t="n">
        <v>763.9738331570358</v>
      </c>
      <c r="AD31" t="n">
        <v>617272.375117442</v>
      </c>
      <c r="AE31" t="n">
        <v>844579.2957709273</v>
      </c>
      <c r="AF31" t="n">
        <v>1.900682620799933e-06</v>
      </c>
      <c r="AG31" t="n">
        <v>15</v>
      </c>
      <c r="AH31" t="n">
        <v>763973.8331570358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612.7377022969564</v>
      </c>
      <c r="AB32" t="n">
        <v>838.3747563622935</v>
      </c>
      <c r="AC32" t="n">
        <v>758.3614462814363</v>
      </c>
      <c r="AD32" t="n">
        <v>612737.7022969564</v>
      </c>
      <c r="AE32" t="n">
        <v>838374.7563622935</v>
      </c>
      <c r="AF32" t="n">
        <v>1.905169629994983e-06</v>
      </c>
      <c r="AG32" t="n">
        <v>15</v>
      </c>
      <c r="AH32" t="n">
        <v>758361.4462814364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607.0876973040413</v>
      </c>
      <c r="AB33" t="n">
        <v>830.6441702703586</v>
      </c>
      <c r="AC33" t="n">
        <v>751.3686564761698</v>
      </c>
      <c r="AD33" t="n">
        <v>607087.6973040412</v>
      </c>
      <c r="AE33" t="n">
        <v>830644.1702703586</v>
      </c>
      <c r="AF33" t="n">
        <v>1.91436076173323e-06</v>
      </c>
      <c r="AG33" t="n">
        <v>15</v>
      </c>
      <c r="AH33" t="n">
        <v>751368.6564761698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604.0274284852547</v>
      </c>
      <c r="AB34" t="n">
        <v>826.4569754629632</v>
      </c>
      <c r="AC34" t="n">
        <v>747.5810816644275</v>
      </c>
      <c r="AD34" t="n">
        <v>604027.4284852548</v>
      </c>
      <c r="AE34" t="n">
        <v>826456.9754629632</v>
      </c>
      <c r="AF34" t="n">
        <v>1.917472719723345e-06</v>
      </c>
      <c r="AG34" t="n">
        <v>15</v>
      </c>
      <c r="AH34" t="n">
        <v>747581.0816644275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596.8548223837732</v>
      </c>
      <c r="AB35" t="n">
        <v>816.6430993618677</v>
      </c>
      <c r="AC35" t="n">
        <v>738.703828124559</v>
      </c>
      <c r="AD35" t="n">
        <v>596854.8223837733</v>
      </c>
      <c r="AE35" t="n">
        <v>816643.0993618678</v>
      </c>
      <c r="AF35" t="n">
        <v>1.92514405802456e-06</v>
      </c>
      <c r="AG35" t="n">
        <v>15</v>
      </c>
      <c r="AH35" t="n">
        <v>738703.828124559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594.1962215605342</v>
      </c>
      <c r="AB36" t="n">
        <v>813.0054844263215</v>
      </c>
      <c r="AC36" t="n">
        <v>735.4133820530366</v>
      </c>
      <c r="AD36" t="n">
        <v>594196.2215605342</v>
      </c>
      <c r="AE36" t="n">
        <v>813005.4844263215</v>
      </c>
      <c r="AF36" t="n">
        <v>1.929196840523315e-06</v>
      </c>
      <c r="AG36" t="n">
        <v>15</v>
      </c>
      <c r="AH36" t="n">
        <v>735413.3820530366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590.0358990801336</v>
      </c>
      <c r="AB37" t="n">
        <v>807.3131476681632</v>
      </c>
      <c r="AC37" t="n">
        <v>730.2643139258322</v>
      </c>
      <c r="AD37" t="n">
        <v>590035.8990801336</v>
      </c>
      <c r="AE37" t="n">
        <v>807313.1476681632</v>
      </c>
      <c r="AF37" t="n">
        <v>1.933756220834414e-06</v>
      </c>
      <c r="AG37" t="n">
        <v>15</v>
      </c>
      <c r="AH37" t="n">
        <v>730264.3139258322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588.0003954493563</v>
      </c>
      <c r="AB38" t="n">
        <v>804.5280818004513</v>
      </c>
      <c r="AC38" t="n">
        <v>727.7450508356702</v>
      </c>
      <c r="AD38" t="n">
        <v>588000.3954493563</v>
      </c>
      <c r="AE38" t="n">
        <v>804528.0818004514</v>
      </c>
      <c r="AF38" t="n">
        <v>1.936289209896135e-06</v>
      </c>
      <c r="AG38" t="n">
        <v>15</v>
      </c>
      <c r="AH38" t="n">
        <v>727745.0508356702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583.6227321701368</v>
      </c>
      <c r="AB39" t="n">
        <v>798.5383697729499</v>
      </c>
      <c r="AC39" t="n">
        <v>722.3269885174597</v>
      </c>
      <c r="AD39" t="n">
        <v>583622.7321701369</v>
      </c>
      <c r="AE39" t="n">
        <v>798538.3697729498</v>
      </c>
      <c r="AF39" t="n">
        <v>1.942657868108464e-06</v>
      </c>
      <c r="AG39" t="n">
        <v>15</v>
      </c>
      <c r="AH39" t="n">
        <v>722326.9885174596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579.8695879550979</v>
      </c>
      <c r="AB40" t="n">
        <v>793.4031522808963</v>
      </c>
      <c r="AC40" t="n">
        <v>717.6818689755249</v>
      </c>
      <c r="AD40" t="n">
        <v>579869.5879550979</v>
      </c>
      <c r="AE40" t="n">
        <v>793403.1522808963</v>
      </c>
      <c r="AF40" t="n">
        <v>1.944611888241793e-06</v>
      </c>
      <c r="AG40" t="n">
        <v>15</v>
      </c>
      <c r="AH40" t="n">
        <v>717681.8689755249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574.7571678636162</v>
      </c>
      <c r="AB41" t="n">
        <v>786.4081135676748</v>
      </c>
      <c r="AC41" t="n">
        <v>711.3544269394949</v>
      </c>
      <c r="AD41" t="n">
        <v>574757.1678636163</v>
      </c>
      <c r="AE41" t="n">
        <v>786408.1135676749</v>
      </c>
      <c r="AF41" t="n">
        <v>1.949822608597334e-06</v>
      </c>
      <c r="AG41" t="n">
        <v>15</v>
      </c>
      <c r="AH41" t="n">
        <v>711354.4269394949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571.6504653967181</v>
      </c>
      <c r="AB42" t="n">
        <v>782.1573861944252</v>
      </c>
      <c r="AC42" t="n">
        <v>707.5093830208147</v>
      </c>
      <c r="AD42" t="n">
        <v>571650.4653967181</v>
      </c>
      <c r="AE42" t="n">
        <v>782157.3861944252</v>
      </c>
      <c r="AF42" t="n">
        <v>1.9528621954714e-06</v>
      </c>
      <c r="AG42" t="n">
        <v>15</v>
      </c>
      <c r="AH42" t="n">
        <v>707509.3830208146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568.1103364079747</v>
      </c>
      <c r="AB43" t="n">
        <v>777.3136255325578</v>
      </c>
      <c r="AC43" t="n">
        <v>703.1279040782553</v>
      </c>
      <c r="AD43" t="n">
        <v>568110.3364079747</v>
      </c>
      <c r="AE43" t="n">
        <v>777313.6255325578</v>
      </c>
      <c r="AF43" t="n">
        <v>1.95734920466645e-06</v>
      </c>
      <c r="AG43" t="n">
        <v>15</v>
      </c>
      <c r="AH43" t="n">
        <v>703127.9040782553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562.3235478647289</v>
      </c>
      <c r="AB44" t="n">
        <v>769.3958861525963</v>
      </c>
      <c r="AC44" t="n">
        <v>695.9658226321003</v>
      </c>
      <c r="AD44" t="n">
        <v>562323.5478647288</v>
      </c>
      <c r="AE44" t="n">
        <v>769395.8861525963</v>
      </c>
      <c r="AF44" t="n">
        <v>1.963066522834337e-06</v>
      </c>
      <c r="AG44" t="n">
        <v>15</v>
      </c>
      <c r="AH44" t="n">
        <v>695965.8226321003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561.7114398776063</v>
      </c>
      <c r="AB45" t="n">
        <v>768.5583730003167</v>
      </c>
      <c r="AC45" t="n">
        <v>695.208240559617</v>
      </c>
      <c r="AD45" t="n">
        <v>561711.4398776062</v>
      </c>
      <c r="AE45" t="n">
        <v>768558.3730003167</v>
      </c>
      <c r="AF45" t="n">
        <v>1.960533533772615e-06</v>
      </c>
      <c r="AG45" t="n">
        <v>15</v>
      </c>
      <c r="AH45" t="n">
        <v>695208.2405596171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557.0007076433319</v>
      </c>
      <c r="AB46" t="n">
        <v>762.1129413345438</v>
      </c>
      <c r="AC46" t="n">
        <v>689.3779518458053</v>
      </c>
      <c r="AD46" t="n">
        <v>557000.707643332</v>
      </c>
      <c r="AE46" t="n">
        <v>762112.9413345439</v>
      </c>
      <c r="AF46" t="n">
        <v>1.96632322305655e-06</v>
      </c>
      <c r="AG46" t="n">
        <v>15</v>
      </c>
      <c r="AH46" t="n">
        <v>689377.9518458054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553.0245582753773</v>
      </c>
      <c r="AB47" t="n">
        <v>756.6725983539784</v>
      </c>
      <c r="AC47" t="n">
        <v>684.4568275637358</v>
      </c>
      <c r="AD47" t="n">
        <v>553024.5582753774</v>
      </c>
      <c r="AE47" t="n">
        <v>756672.5983539784</v>
      </c>
      <c r="AF47" t="n">
        <v>1.970448376671354e-06</v>
      </c>
      <c r="AG47" t="n">
        <v>15</v>
      </c>
      <c r="AH47" t="n">
        <v>684456.8275637358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551.7505075600893</v>
      </c>
      <c r="AB48" t="n">
        <v>754.9293859581705</v>
      </c>
      <c r="AC48" t="n">
        <v>682.87998491237</v>
      </c>
      <c r="AD48" t="n">
        <v>551750.5075600893</v>
      </c>
      <c r="AE48" t="n">
        <v>754929.3859581705</v>
      </c>
      <c r="AF48" t="n">
        <v>1.970303634439256e-06</v>
      </c>
      <c r="AG48" t="n">
        <v>15</v>
      </c>
      <c r="AH48" t="n">
        <v>682879.98491237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545.0689748129895</v>
      </c>
      <c r="AB49" t="n">
        <v>745.7874180851676</v>
      </c>
      <c r="AC49" t="n">
        <v>674.6105136223338</v>
      </c>
      <c r="AD49" t="n">
        <v>545068.9748129895</v>
      </c>
      <c r="AE49" t="n">
        <v>745787.4180851675</v>
      </c>
      <c r="AF49" t="n">
        <v>1.974501159170109e-06</v>
      </c>
      <c r="AG49" t="n">
        <v>15</v>
      </c>
      <c r="AH49" t="n">
        <v>674610.5136223338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543.9384934493407</v>
      </c>
      <c r="AB50" t="n">
        <v>744.2406436101055</v>
      </c>
      <c r="AC50" t="n">
        <v>673.21136113226</v>
      </c>
      <c r="AD50" t="n">
        <v>543938.4934493407</v>
      </c>
      <c r="AE50" t="n">
        <v>744240.6436101055</v>
      </c>
      <c r="AF50" t="n">
        <v>1.978626312784913e-06</v>
      </c>
      <c r="AG50" t="n">
        <v>15</v>
      </c>
      <c r="AH50" t="n">
        <v>673211.3611322599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542.9543403339375</v>
      </c>
      <c r="AB51" t="n">
        <v>742.8940818998395</v>
      </c>
      <c r="AC51" t="n">
        <v>671.9933133817105</v>
      </c>
      <c r="AD51" t="n">
        <v>542954.3403339374</v>
      </c>
      <c r="AE51" t="n">
        <v>742894.0818998396</v>
      </c>
      <c r="AF51" t="n">
        <v>1.978553941668864e-06</v>
      </c>
      <c r="AG51" t="n">
        <v>15</v>
      </c>
      <c r="AH51" t="n">
        <v>671993.3133817106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541.1312590261095</v>
      </c>
      <c r="AB52" t="n">
        <v>740.3996616257987</v>
      </c>
      <c r="AC52" t="n">
        <v>669.7369570776833</v>
      </c>
      <c r="AD52" t="n">
        <v>541131.2590261096</v>
      </c>
      <c r="AE52" t="n">
        <v>740399.6616257987</v>
      </c>
      <c r="AF52" t="n">
        <v>1.978119714972568e-06</v>
      </c>
      <c r="AG52" t="n">
        <v>15</v>
      </c>
      <c r="AH52" t="n">
        <v>669736.9570776833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541.3043290436304</v>
      </c>
      <c r="AB53" t="n">
        <v>740.6364636590807</v>
      </c>
      <c r="AC53" t="n">
        <v>669.9511590572629</v>
      </c>
      <c r="AD53" t="n">
        <v>541304.3290436304</v>
      </c>
      <c r="AE53" t="n">
        <v>740636.4636590807</v>
      </c>
      <c r="AF53" t="n">
        <v>1.978409199436765e-06</v>
      </c>
      <c r="AG53" t="n">
        <v>15</v>
      </c>
      <c r="AH53" t="n">
        <v>669951.1590572629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541.056598308526</v>
      </c>
      <c r="AB54" t="n">
        <v>740.2975075382022</v>
      </c>
      <c r="AC54" t="n">
        <v>669.6445524328331</v>
      </c>
      <c r="AD54" t="n">
        <v>541056.598308526</v>
      </c>
      <c r="AE54" t="n">
        <v>740297.5075382022</v>
      </c>
      <c r="AF54" t="n">
        <v>1.978409199436765e-06</v>
      </c>
      <c r="AG54" t="n">
        <v>15</v>
      </c>
      <c r="AH54" t="n">
        <v>669644.552432833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962.5628968665595</v>
      </c>
      <c r="AB2" t="n">
        <v>1317.021020770788</v>
      </c>
      <c r="AC2" t="n">
        <v>1191.326382999035</v>
      </c>
      <c r="AD2" t="n">
        <v>962562.8968665595</v>
      </c>
      <c r="AE2" t="n">
        <v>1317021.020770788</v>
      </c>
      <c r="AF2" t="n">
        <v>1.303515628431182e-06</v>
      </c>
      <c r="AG2" t="n">
        <v>23</v>
      </c>
      <c r="AH2" t="n">
        <v>1191326.382999035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800.4190466046904</v>
      </c>
      <c r="AB3" t="n">
        <v>1095.168651560679</v>
      </c>
      <c r="AC3" t="n">
        <v>990.647292534583</v>
      </c>
      <c r="AD3" t="n">
        <v>800419.0466046904</v>
      </c>
      <c r="AE3" t="n">
        <v>1095168.651560679</v>
      </c>
      <c r="AF3" t="n">
        <v>1.46102936039403e-06</v>
      </c>
      <c r="AG3" t="n">
        <v>20</v>
      </c>
      <c r="AH3" t="n">
        <v>990647.292534583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716.0297142522969</v>
      </c>
      <c r="AB4" t="n">
        <v>979.7034440415464</v>
      </c>
      <c r="AC4" t="n">
        <v>886.2019223646403</v>
      </c>
      <c r="AD4" t="n">
        <v>716029.714252297</v>
      </c>
      <c r="AE4" t="n">
        <v>979703.4440415464</v>
      </c>
      <c r="AF4" t="n">
        <v>1.571930363911433e-06</v>
      </c>
      <c r="AG4" t="n">
        <v>19</v>
      </c>
      <c r="AH4" t="n">
        <v>886201.9223646403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658.4602376181837</v>
      </c>
      <c r="AB5" t="n">
        <v>900.9343463246927</v>
      </c>
      <c r="AC5" t="n">
        <v>814.95043678076</v>
      </c>
      <c r="AD5" t="n">
        <v>658460.2376181837</v>
      </c>
      <c r="AE5" t="n">
        <v>900934.3463246927</v>
      </c>
      <c r="AF5" t="n">
        <v>1.655907855478746e-06</v>
      </c>
      <c r="AG5" t="n">
        <v>18</v>
      </c>
      <c r="AH5" t="n">
        <v>814950.4367807601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615.5793302476243</v>
      </c>
      <c r="AB6" t="n">
        <v>842.2627970881747</v>
      </c>
      <c r="AC6" t="n">
        <v>761.8784178573388</v>
      </c>
      <c r="AD6" t="n">
        <v>615579.3302476243</v>
      </c>
      <c r="AE6" t="n">
        <v>842262.7970881747</v>
      </c>
      <c r="AF6" t="n">
        <v>1.720270710916217e-06</v>
      </c>
      <c r="AG6" t="n">
        <v>17</v>
      </c>
      <c r="AH6" t="n">
        <v>761878.4178573388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590.9031257822863</v>
      </c>
      <c r="AB7" t="n">
        <v>808.4997255013906</v>
      </c>
      <c r="AC7" t="n">
        <v>731.3376464360288</v>
      </c>
      <c r="AD7" t="n">
        <v>590903.1257822863</v>
      </c>
      <c r="AE7" t="n">
        <v>808499.7255013905</v>
      </c>
      <c r="AF7" t="n">
        <v>1.768971689596018e-06</v>
      </c>
      <c r="AG7" t="n">
        <v>17</v>
      </c>
      <c r="AH7" t="n">
        <v>731337.6464360288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561.2913239083499</v>
      </c>
      <c r="AB8" t="n">
        <v>767.9835517969717</v>
      </c>
      <c r="AC8" t="n">
        <v>694.6882794851527</v>
      </c>
      <c r="AD8" t="n">
        <v>561291.32390835</v>
      </c>
      <c r="AE8" t="n">
        <v>767983.5517969717</v>
      </c>
      <c r="AF8" t="n">
        <v>1.812452042689929e-06</v>
      </c>
      <c r="AG8" t="n">
        <v>16</v>
      </c>
      <c r="AH8" t="n">
        <v>694688.2794851528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543.8585257924789</v>
      </c>
      <c r="AB9" t="n">
        <v>744.1312283340631</v>
      </c>
      <c r="AC9" t="n">
        <v>673.1123882965978</v>
      </c>
      <c r="AD9" t="n">
        <v>543858.5257924788</v>
      </c>
      <c r="AE9" t="n">
        <v>744131.2283340631</v>
      </c>
      <c r="AF9" t="n">
        <v>1.84907100215667e-06</v>
      </c>
      <c r="AG9" t="n">
        <v>16</v>
      </c>
      <c r="AH9" t="n">
        <v>673112.3882965979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530.5163573092387</v>
      </c>
      <c r="AB10" t="n">
        <v>725.8758848003629</v>
      </c>
      <c r="AC10" t="n">
        <v>656.5993091282185</v>
      </c>
      <c r="AD10" t="n">
        <v>530516.3573092388</v>
      </c>
      <c r="AE10" t="n">
        <v>725875.8848003629</v>
      </c>
      <c r="AF10" t="n">
        <v>1.875845353375734e-06</v>
      </c>
      <c r="AG10" t="n">
        <v>16</v>
      </c>
      <c r="AH10" t="n">
        <v>656599.3091282184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516.8772741791657</v>
      </c>
      <c r="AB11" t="n">
        <v>707.214289547916</v>
      </c>
      <c r="AC11" t="n">
        <v>639.7187503349516</v>
      </c>
      <c r="AD11" t="n">
        <v>516877.2741791657</v>
      </c>
      <c r="AE11" t="n">
        <v>707214.289547916</v>
      </c>
      <c r="AF11" t="n">
        <v>1.903141767153387e-06</v>
      </c>
      <c r="AG11" t="n">
        <v>16</v>
      </c>
      <c r="AH11" t="n">
        <v>639718.7503349516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497.9324292366999</v>
      </c>
      <c r="AB12" t="n">
        <v>681.2931169100624</v>
      </c>
      <c r="AC12" t="n">
        <v>616.2714580330604</v>
      </c>
      <c r="AD12" t="n">
        <v>497932.4292366999</v>
      </c>
      <c r="AE12" t="n">
        <v>681293.1169100624</v>
      </c>
      <c r="AF12" t="n">
        <v>1.924173430227972e-06</v>
      </c>
      <c r="AG12" t="n">
        <v>15</v>
      </c>
      <c r="AH12" t="n">
        <v>616271.4580330604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486.822075978506</v>
      </c>
      <c r="AB13" t="n">
        <v>666.0914414280091</v>
      </c>
      <c r="AC13" t="n">
        <v>602.5206091233288</v>
      </c>
      <c r="AD13" t="n">
        <v>486822.075978506</v>
      </c>
      <c r="AE13" t="n">
        <v>666091.4414280092</v>
      </c>
      <c r="AF13" t="n">
        <v>1.947367923902425e-06</v>
      </c>
      <c r="AG13" t="n">
        <v>15</v>
      </c>
      <c r="AH13" t="n">
        <v>602520.6091233288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478.2858537387338</v>
      </c>
      <c r="AB14" t="n">
        <v>654.4118055680061</v>
      </c>
      <c r="AC14" t="n">
        <v>591.9556613173327</v>
      </c>
      <c r="AD14" t="n">
        <v>478285.8537387338</v>
      </c>
      <c r="AE14" t="n">
        <v>654411.8055680061</v>
      </c>
      <c r="AF14" t="n">
        <v>1.962209416639455e-06</v>
      </c>
      <c r="AG14" t="n">
        <v>15</v>
      </c>
      <c r="AH14" t="n">
        <v>591955.6613173326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469.9866406910842</v>
      </c>
      <c r="AB15" t="n">
        <v>643.0564561407726</v>
      </c>
      <c r="AC15" t="n">
        <v>581.6840505021013</v>
      </c>
      <c r="AD15" t="n">
        <v>469986.6406910842</v>
      </c>
      <c r="AE15" t="n">
        <v>643056.4561407727</v>
      </c>
      <c r="AF15" t="n">
        <v>1.976155944990332e-06</v>
      </c>
      <c r="AG15" t="n">
        <v>15</v>
      </c>
      <c r="AH15" t="n">
        <v>581684.0505021013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461.4832499010131</v>
      </c>
      <c r="AB16" t="n">
        <v>631.4217417186721</v>
      </c>
      <c r="AC16" t="n">
        <v>571.1597368950216</v>
      </c>
      <c r="AD16" t="n">
        <v>461483.2499010131</v>
      </c>
      <c r="AE16" t="n">
        <v>631421.7417186721</v>
      </c>
      <c r="AF16" t="n">
        <v>1.990102473341209e-06</v>
      </c>
      <c r="AG16" t="n">
        <v>15</v>
      </c>
      <c r="AH16" t="n">
        <v>571159.7368950216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452.2869756013448</v>
      </c>
      <c r="AB17" t="n">
        <v>618.8389935108775</v>
      </c>
      <c r="AC17" t="n">
        <v>559.777868516181</v>
      </c>
      <c r="AD17" t="n">
        <v>452286.9756013448</v>
      </c>
      <c r="AE17" t="n">
        <v>618838.9935108775</v>
      </c>
      <c r="AF17" t="n">
        <v>2.003154037305934e-06</v>
      </c>
      <c r="AG17" t="n">
        <v>15</v>
      </c>
      <c r="AH17" t="n">
        <v>559777.868516181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444.0609838002447</v>
      </c>
      <c r="AB18" t="n">
        <v>607.5838286234668</v>
      </c>
      <c r="AC18" t="n">
        <v>549.5968807689017</v>
      </c>
      <c r="AD18" t="n">
        <v>444060.9838002448</v>
      </c>
      <c r="AE18" t="n">
        <v>607583.8286234669</v>
      </c>
      <c r="AF18" t="n">
        <v>2.01680224419476e-06</v>
      </c>
      <c r="AG18" t="n">
        <v>15</v>
      </c>
      <c r="AH18" t="n">
        <v>549596.8807689017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436.382462560584</v>
      </c>
      <c r="AB19" t="n">
        <v>597.0777371109137</v>
      </c>
      <c r="AC19" t="n">
        <v>540.0934758849146</v>
      </c>
      <c r="AD19" t="n">
        <v>436382.462560584</v>
      </c>
      <c r="AE19" t="n">
        <v>597077.7371109137</v>
      </c>
      <c r="AF19" t="n">
        <v>2.027094334635514e-06</v>
      </c>
      <c r="AG19" t="n">
        <v>15</v>
      </c>
      <c r="AH19" t="n">
        <v>540093.4758849146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431.1916129414091</v>
      </c>
      <c r="AB20" t="n">
        <v>589.9753876578359</v>
      </c>
      <c r="AC20" t="n">
        <v>533.6689646954284</v>
      </c>
      <c r="AD20" t="n">
        <v>431191.6129414091</v>
      </c>
      <c r="AE20" t="n">
        <v>589975.3876578358</v>
      </c>
      <c r="AF20" t="n">
        <v>2.03358282643512e-06</v>
      </c>
      <c r="AG20" t="n">
        <v>15</v>
      </c>
      <c r="AH20" t="n">
        <v>533668.9646954284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426.5958119955028</v>
      </c>
      <c r="AB21" t="n">
        <v>583.6872100512185</v>
      </c>
      <c r="AC21" t="n">
        <v>527.980921934074</v>
      </c>
      <c r="AD21" t="n">
        <v>426595.8119955028</v>
      </c>
      <c r="AE21" t="n">
        <v>583687.2100512185</v>
      </c>
      <c r="AF21" t="n">
        <v>2.039400094945112e-06</v>
      </c>
      <c r="AG21" t="n">
        <v>15</v>
      </c>
      <c r="AH21" t="n">
        <v>527980.921934074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426.5040547822437</v>
      </c>
      <c r="AB22" t="n">
        <v>583.561663783995</v>
      </c>
      <c r="AC22" t="n">
        <v>527.8673576263889</v>
      </c>
      <c r="AD22" t="n">
        <v>426504.0547822437</v>
      </c>
      <c r="AE22" t="n">
        <v>583561.663783995</v>
      </c>
      <c r="AF22" t="n">
        <v>2.038281389462421e-06</v>
      </c>
      <c r="AG22" t="n">
        <v>15</v>
      </c>
      <c r="AH22" t="n">
        <v>527867.3576263889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426.0012961817141</v>
      </c>
      <c r="AB23" t="n">
        <v>582.8737672866063</v>
      </c>
      <c r="AC23" t="n">
        <v>527.2451130052422</v>
      </c>
      <c r="AD23" t="n">
        <v>426001.296181714</v>
      </c>
      <c r="AE23" t="n">
        <v>582873.7672866062</v>
      </c>
      <c r="AF23" t="n">
        <v>2.041786666641518e-06</v>
      </c>
      <c r="AG23" t="n">
        <v>15</v>
      </c>
      <c r="AH23" t="n">
        <v>527245.1130052422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1607.157351119101</v>
      </c>
      <c r="AB2" t="n">
        <v>2198.983590579418</v>
      </c>
      <c r="AC2" t="n">
        <v>1989.115682987371</v>
      </c>
      <c r="AD2" t="n">
        <v>1607157.351119101</v>
      </c>
      <c r="AE2" t="n">
        <v>2198983.590579418</v>
      </c>
      <c r="AF2" t="n">
        <v>1.002269983991969e-06</v>
      </c>
      <c r="AG2" t="n">
        <v>29</v>
      </c>
      <c r="AH2" t="n">
        <v>1989115.682987371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1239.894280893128</v>
      </c>
      <c r="AB3" t="n">
        <v>1696.4780553931</v>
      </c>
      <c r="AC3" t="n">
        <v>1534.568570808286</v>
      </c>
      <c r="AD3" t="n">
        <v>1239894.280893128</v>
      </c>
      <c r="AE3" t="n">
        <v>1696478.0553931</v>
      </c>
      <c r="AF3" t="n">
        <v>1.18169048936606e-06</v>
      </c>
      <c r="AG3" t="n">
        <v>24</v>
      </c>
      <c r="AH3" t="n">
        <v>1534568.570808287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1061.517654650788</v>
      </c>
      <c r="AB4" t="n">
        <v>1452.415285946976</v>
      </c>
      <c r="AC4" t="n">
        <v>1313.798809533853</v>
      </c>
      <c r="AD4" t="n">
        <v>1061517.654650788</v>
      </c>
      <c r="AE4" t="n">
        <v>1452415.285946976</v>
      </c>
      <c r="AF4" t="n">
        <v>1.31090248671897e-06</v>
      </c>
      <c r="AG4" t="n">
        <v>22</v>
      </c>
      <c r="AH4" t="n">
        <v>1313798.809533853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955.4067741104863</v>
      </c>
      <c r="AB5" t="n">
        <v>1307.229697910074</v>
      </c>
      <c r="AC5" t="n">
        <v>1182.46953024994</v>
      </c>
      <c r="AD5" t="n">
        <v>955406.7741104863</v>
      </c>
      <c r="AE5" t="n">
        <v>1307229.697910074</v>
      </c>
      <c r="AF5" t="n">
        <v>1.408907740367302e-06</v>
      </c>
      <c r="AG5" t="n">
        <v>21</v>
      </c>
      <c r="AH5" t="n">
        <v>1182469.53024994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874.2833260083978</v>
      </c>
      <c r="AB6" t="n">
        <v>1196.233017302854</v>
      </c>
      <c r="AC6" t="n">
        <v>1082.066217055053</v>
      </c>
      <c r="AD6" t="n">
        <v>874283.3260083979</v>
      </c>
      <c r="AE6" t="n">
        <v>1196233.017302854</v>
      </c>
      <c r="AF6" t="n">
        <v>1.48659572293865e-06</v>
      </c>
      <c r="AG6" t="n">
        <v>19</v>
      </c>
      <c r="AH6" t="n">
        <v>1082066.217055053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827.0565881335242</v>
      </c>
      <c r="AB7" t="n">
        <v>1131.615311045822</v>
      </c>
      <c r="AC7" t="n">
        <v>1023.615533991672</v>
      </c>
      <c r="AD7" t="n">
        <v>827056.5881335242</v>
      </c>
      <c r="AE7" t="n">
        <v>1131615.311045822</v>
      </c>
      <c r="AF7" t="n">
        <v>1.548716875512165e-06</v>
      </c>
      <c r="AG7" t="n">
        <v>19</v>
      </c>
      <c r="AH7" t="n">
        <v>1023615.533991672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782.5645870138037</v>
      </c>
      <c r="AB8" t="n">
        <v>1070.739392265262</v>
      </c>
      <c r="AC8" t="n">
        <v>968.5495274596404</v>
      </c>
      <c r="AD8" t="n">
        <v>782564.5870138037</v>
      </c>
      <c r="AE8" t="n">
        <v>1070739.392265262</v>
      </c>
      <c r="AF8" t="n">
        <v>1.601702564471927e-06</v>
      </c>
      <c r="AG8" t="n">
        <v>18</v>
      </c>
      <c r="AH8" t="n">
        <v>968549.5274596404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755.7739686774443</v>
      </c>
      <c r="AB9" t="n">
        <v>1034.08328633879</v>
      </c>
      <c r="AC9" t="n">
        <v>935.3918288356228</v>
      </c>
      <c r="AD9" t="n">
        <v>755773.9686774443</v>
      </c>
      <c r="AE9" t="n">
        <v>1034083.28633879</v>
      </c>
      <c r="AF9" t="n">
        <v>1.642848692588266e-06</v>
      </c>
      <c r="AG9" t="n">
        <v>18</v>
      </c>
      <c r="AH9" t="n">
        <v>935391.8288356229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723.1720858214262</v>
      </c>
      <c r="AB10" t="n">
        <v>989.475951921624</v>
      </c>
      <c r="AC10" t="n">
        <v>895.041755808444</v>
      </c>
      <c r="AD10" t="n">
        <v>723172.0858214262</v>
      </c>
      <c r="AE10" t="n">
        <v>989475.951921624</v>
      </c>
      <c r="AF10" t="n">
        <v>1.682752397653135e-06</v>
      </c>
      <c r="AG10" t="n">
        <v>17</v>
      </c>
      <c r="AH10" t="n">
        <v>895041.755808444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704.3892202593545</v>
      </c>
      <c r="AB11" t="n">
        <v>963.7764066180514</v>
      </c>
      <c r="AC11" t="n">
        <v>871.794939039106</v>
      </c>
      <c r="AD11" t="n">
        <v>704389.2202593544</v>
      </c>
      <c r="AE11" t="n">
        <v>963776.4066180513</v>
      </c>
      <c r="AF11" t="n">
        <v>1.713593722813162e-06</v>
      </c>
      <c r="AG11" t="n">
        <v>17</v>
      </c>
      <c r="AH11" t="n">
        <v>871794.939039106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685.9569995901563</v>
      </c>
      <c r="AB12" t="n">
        <v>938.5566291262696</v>
      </c>
      <c r="AC12" t="n">
        <v>848.9821017149599</v>
      </c>
      <c r="AD12" t="n">
        <v>685956.9995901564</v>
      </c>
      <c r="AE12" t="n">
        <v>938556.6291262696</v>
      </c>
      <c r="AF12" t="n">
        <v>1.745165885062289e-06</v>
      </c>
      <c r="AG12" t="n">
        <v>17</v>
      </c>
      <c r="AH12" t="n">
        <v>848982.1017149598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666.2061827925513</v>
      </c>
      <c r="AB13" t="n">
        <v>911.5326902392455</v>
      </c>
      <c r="AC13" t="n">
        <v>824.5372896269771</v>
      </c>
      <c r="AD13" t="n">
        <v>666206.1827925513</v>
      </c>
      <c r="AE13" t="n">
        <v>911532.6902392455</v>
      </c>
      <c r="AF13" t="n">
        <v>1.765629323557094e-06</v>
      </c>
      <c r="AG13" t="n">
        <v>16</v>
      </c>
      <c r="AH13" t="n">
        <v>824537.2896269771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653.3779930745894</v>
      </c>
      <c r="AB14" t="n">
        <v>893.9805951273418</v>
      </c>
      <c r="AC14" t="n">
        <v>808.6603418380332</v>
      </c>
      <c r="AD14" t="n">
        <v>653377.9930745894</v>
      </c>
      <c r="AE14" t="n">
        <v>893980.5951273418</v>
      </c>
      <c r="AF14" t="n">
        <v>1.788285273319199e-06</v>
      </c>
      <c r="AG14" t="n">
        <v>16</v>
      </c>
      <c r="AH14" t="n">
        <v>808660.3418380332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640.1043376341943</v>
      </c>
      <c r="AB15" t="n">
        <v>875.8189941614443</v>
      </c>
      <c r="AC15" t="n">
        <v>792.2320585783536</v>
      </c>
      <c r="AD15" t="n">
        <v>640104.3376341943</v>
      </c>
      <c r="AE15" t="n">
        <v>875818.9941614443</v>
      </c>
      <c r="AF15" t="n">
        <v>1.811452809043675e-06</v>
      </c>
      <c r="AG15" t="n">
        <v>16</v>
      </c>
      <c r="AH15" t="n">
        <v>792232.0585783536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631.5910444273243</v>
      </c>
      <c r="AB16" t="n">
        <v>864.1707308158155</v>
      </c>
      <c r="AC16" t="n">
        <v>781.6954891379917</v>
      </c>
      <c r="AD16" t="n">
        <v>631591.0444273243</v>
      </c>
      <c r="AE16" t="n">
        <v>864170.7308158155</v>
      </c>
      <c r="AF16" t="n">
        <v>1.826142634534588e-06</v>
      </c>
      <c r="AG16" t="n">
        <v>16</v>
      </c>
      <c r="AH16" t="n">
        <v>781695.4891379917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621.1058107192575</v>
      </c>
      <c r="AB17" t="n">
        <v>849.8243714805743</v>
      </c>
      <c r="AC17" t="n">
        <v>768.7183262024641</v>
      </c>
      <c r="AD17" t="n">
        <v>621105.8107192576</v>
      </c>
      <c r="AE17" t="n">
        <v>849824.3714805744</v>
      </c>
      <c r="AF17" t="n">
        <v>1.844340478053182e-06</v>
      </c>
      <c r="AG17" t="n">
        <v>16</v>
      </c>
      <c r="AH17" t="n">
        <v>768718.3262024642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613.9049996106668</v>
      </c>
      <c r="AB18" t="n">
        <v>839.9719040444352</v>
      </c>
      <c r="AC18" t="n">
        <v>759.8061644304049</v>
      </c>
      <c r="AD18" t="n">
        <v>613904.9996106668</v>
      </c>
      <c r="AE18" t="n">
        <v>839971.9040444351</v>
      </c>
      <c r="AF18" t="n">
        <v>1.857422461948075e-06</v>
      </c>
      <c r="AG18" t="n">
        <v>16</v>
      </c>
      <c r="AH18" t="n">
        <v>759806.1644304049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604.3030960404335</v>
      </c>
      <c r="AB19" t="n">
        <v>826.8341559735529</v>
      </c>
      <c r="AC19" t="n">
        <v>747.9222645964626</v>
      </c>
      <c r="AD19" t="n">
        <v>604303.0960404335</v>
      </c>
      <c r="AE19" t="n">
        <v>826834.155973553</v>
      </c>
      <c r="AF19" t="n">
        <v>1.872989291945909e-06</v>
      </c>
      <c r="AG19" t="n">
        <v>16</v>
      </c>
      <c r="AH19" t="n">
        <v>747922.2645964626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590.9077756271325</v>
      </c>
      <c r="AB20" t="n">
        <v>808.5060876242457</v>
      </c>
      <c r="AC20" t="n">
        <v>731.3434013668077</v>
      </c>
      <c r="AD20" t="n">
        <v>590907.7756271325</v>
      </c>
      <c r="AE20" t="n">
        <v>808506.0876242457</v>
      </c>
      <c r="AF20" t="n">
        <v>1.882270922977481e-06</v>
      </c>
      <c r="AG20" t="n">
        <v>15</v>
      </c>
      <c r="AH20" t="n">
        <v>731343.4013668078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583.577871082346</v>
      </c>
      <c r="AB21" t="n">
        <v>798.4769888535026</v>
      </c>
      <c r="AC21" t="n">
        <v>722.2714657068159</v>
      </c>
      <c r="AD21" t="n">
        <v>583577.871082346</v>
      </c>
      <c r="AE21" t="n">
        <v>798476.9888535026</v>
      </c>
      <c r="AF21" t="n">
        <v>1.892429558515973e-06</v>
      </c>
      <c r="AG21" t="n">
        <v>15</v>
      </c>
      <c r="AH21" t="n">
        <v>722271.4657068159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577.264102971545</v>
      </c>
      <c r="AB22" t="n">
        <v>789.8382127805143</v>
      </c>
      <c r="AC22" t="n">
        <v>714.4571622976353</v>
      </c>
      <c r="AD22" t="n">
        <v>577264.102971545</v>
      </c>
      <c r="AE22" t="n">
        <v>789838.2127805143</v>
      </c>
      <c r="AF22" t="n">
        <v>1.903538282270296e-06</v>
      </c>
      <c r="AG22" t="n">
        <v>15</v>
      </c>
      <c r="AH22" t="n">
        <v>714457.1622976352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570.983156249085</v>
      </c>
      <c r="AB23" t="n">
        <v>781.2443443790316</v>
      </c>
      <c r="AC23" t="n">
        <v>706.6834806348202</v>
      </c>
      <c r="AD23" t="n">
        <v>570983.156249085</v>
      </c>
      <c r="AE23" t="n">
        <v>781244.3443790317</v>
      </c>
      <c r="AF23" t="n">
        <v>1.914427754897888e-06</v>
      </c>
      <c r="AG23" t="n">
        <v>15</v>
      </c>
      <c r="AH23" t="n">
        <v>706683.4806348202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564.3115157217793</v>
      </c>
      <c r="AB24" t="n">
        <v>772.1159114775651</v>
      </c>
      <c r="AC24" t="n">
        <v>698.4262525576333</v>
      </c>
      <c r="AD24" t="n">
        <v>564311.5157217793</v>
      </c>
      <c r="AE24" t="n">
        <v>772115.9114775651</v>
      </c>
      <c r="AF24" t="n">
        <v>1.92246696287799e-06</v>
      </c>
      <c r="AG24" t="n">
        <v>15</v>
      </c>
      <c r="AH24" t="n">
        <v>698426.2525576333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558.7881915550286</v>
      </c>
      <c r="AB25" t="n">
        <v>764.5586556807518</v>
      </c>
      <c r="AC25" t="n">
        <v>691.5902506473928</v>
      </c>
      <c r="AD25" t="n">
        <v>558788.1915550285</v>
      </c>
      <c r="AE25" t="n">
        <v>764558.6556807518</v>
      </c>
      <c r="AF25" t="n">
        <v>1.930798505693732e-06</v>
      </c>
      <c r="AG25" t="n">
        <v>15</v>
      </c>
      <c r="AH25" t="n">
        <v>691590.2506473928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550.7608822314356</v>
      </c>
      <c r="AB26" t="n">
        <v>753.5753369243184</v>
      </c>
      <c r="AC26" t="n">
        <v>681.6551644178888</v>
      </c>
      <c r="AD26" t="n">
        <v>550760.8822314356</v>
      </c>
      <c r="AE26" t="n">
        <v>753575.3369243185</v>
      </c>
      <c r="AF26" t="n">
        <v>1.941468727194595e-06</v>
      </c>
      <c r="AG26" t="n">
        <v>15</v>
      </c>
      <c r="AH26" t="n">
        <v>681655.1644178889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549.4703834744749</v>
      </c>
      <c r="AB27" t="n">
        <v>751.8096195922579</v>
      </c>
      <c r="AC27" t="n">
        <v>680.0579646698003</v>
      </c>
      <c r="AD27" t="n">
        <v>549470.3834744749</v>
      </c>
      <c r="AE27" t="n">
        <v>751809.6195922579</v>
      </c>
      <c r="AF27" t="n">
        <v>1.943588154752985e-06</v>
      </c>
      <c r="AG27" t="n">
        <v>15</v>
      </c>
      <c r="AH27" t="n">
        <v>680057.9646698002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542.8238860645406</v>
      </c>
      <c r="AB28" t="n">
        <v>742.7155886132144</v>
      </c>
      <c r="AC28" t="n">
        <v>671.8318552438441</v>
      </c>
      <c r="AD28" t="n">
        <v>542823.8860645406</v>
      </c>
      <c r="AE28" t="n">
        <v>742715.5886132144</v>
      </c>
      <c r="AF28" t="n">
        <v>1.953454455455837e-06</v>
      </c>
      <c r="AG28" t="n">
        <v>15</v>
      </c>
      <c r="AH28" t="n">
        <v>671831.8552438441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537.9715998391925</v>
      </c>
      <c r="AB29" t="n">
        <v>736.0764765319333</v>
      </c>
      <c r="AC29" t="n">
        <v>665.8263707015482</v>
      </c>
      <c r="AD29" t="n">
        <v>537971.5998391926</v>
      </c>
      <c r="AE29" t="n">
        <v>736076.4765319333</v>
      </c>
      <c r="AF29" t="n">
        <v>1.959520403295368e-06</v>
      </c>
      <c r="AG29" t="n">
        <v>15</v>
      </c>
      <c r="AH29" t="n">
        <v>665826.3707015482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531.3978183123075</v>
      </c>
      <c r="AB30" t="n">
        <v>727.0819386320763</v>
      </c>
      <c r="AC30" t="n">
        <v>657.6902588749405</v>
      </c>
      <c r="AD30" t="n">
        <v>531397.8183123076</v>
      </c>
      <c r="AE30" t="n">
        <v>727081.9386320764</v>
      </c>
      <c r="AF30" t="n">
        <v>1.963978509538879e-06</v>
      </c>
      <c r="AG30" t="n">
        <v>15</v>
      </c>
      <c r="AH30" t="n">
        <v>657690.2588749405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527.8793068092585</v>
      </c>
      <c r="AB31" t="n">
        <v>722.2677559678325</v>
      </c>
      <c r="AC31" t="n">
        <v>653.3355350474242</v>
      </c>
      <c r="AD31" t="n">
        <v>527879.3068092585</v>
      </c>
      <c r="AE31" t="n">
        <v>722267.7559678325</v>
      </c>
      <c r="AF31" t="n">
        <v>1.969679038833861e-06</v>
      </c>
      <c r="AG31" t="n">
        <v>15</v>
      </c>
      <c r="AH31" t="n">
        <v>653335.5350474241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522.9870580991683</v>
      </c>
      <c r="AB32" t="n">
        <v>715.5739654519066</v>
      </c>
      <c r="AC32" t="n">
        <v>647.2805905035441</v>
      </c>
      <c r="AD32" t="n">
        <v>522987.0580991682</v>
      </c>
      <c r="AE32" t="n">
        <v>715573.9654519066</v>
      </c>
      <c r="AF32" t="n">
        <v>1.975306484419932e-06</v>
      </c>
      <c r="AG32" t="n">
        <v>15</v>
      </c>
      <c r="AH32" t="n">
        <v>647280.5905035441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516.9887532610754</v>
      </c>
      <c r="AB33" t="n">
        <v>707.3668201458947</v>
      </c>
      <c r="AC33" t="n">
        <v>639.8567236267373</v>
      </c>
      <c r="AD33" t="n">
        <v>516988.7532610754</v>
      </c>
      <c r="AE33" t="n">
        <v>707366.8201458948</v>
      </c>
      <c r="AF33" t="n">
        <v>1.981810934512924e-06</v>
      </c>
      <c r="AG33" t="n">
        <v>15</v>
      </c>
      <c r="AH33" t="n">
        <v>639856.7236267374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512.9748144674882</v>
      </c>
      <c r="AB34" t="n">
        <v>701.874772006027</v>
      </c>
      <c r="AC34" t="n">
        <v>634.8888288532005</v>
      </c>
      <c r="AD34" t="n">
        <v>512974.8144674881</v>
      </c>
      <c r="AE34" t="n">
        <v>701874.7720060271</v>
      </c>
      <c r="AF34" t="n">
        <v>1.985538203667335e-06</v>
      </c>
      <c r="AG34" t="n">
        <v>15</v>
      </c>
      <c r="AH34" t="n">
        <v>634888.8288532005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508.6367165710965</v>
      </c>
      <c r="AB35" t="n">
        <v>695.9391950808119</v>
      </c>
      <c r="AC35" t="n">
        <v>629.5197350590935</v>
      </c>
      <c r="AD35" t="n">
        <v>508636.7165710965</v>
      </c>
      <c r="AE35" t="n">
        <v>695939.195080812</v>
      </c>
      <c r="AF35" t="n">
        <v>1.990580979582126e-06</v>
      </c>
      <c r="AG35" t="n">
        <v>15</v>
      </c>
      <c r="AH35" t="n">
        <v>629519.7350590935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505.0478104653826</v>
      </c>
      <c r="AB36" t="n">
        <v>691.0286954156113</v>
      </c>
      <c r="AC36" t="n">
        <v>625.0778865900101</v>
      </c>
      <c r="AD36" t="n">
        <v>505047.8104653826</v>
      </c>
      <c r="AE36" t="n">
        <v>691028.6954156113</v>
      </c>
      <c r="AF36" t="n">
        <v>1.994162081318717e-06</v>
      </c>
      <c r="AG36" t="n">
        <v>15</v>
      </c>
      <c r="AH36" t="n">
        <v>625077.88659001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500.7796404830374</v>
      </c>
      <c r="AB37" t="n">
        <v>685.1887969473964</v>
      </c>
      <c r="AC37" t="n">
        <v>619.7953398352527</v>
      </c>
      <c r="AD37" t="n">
        <v>500779.6404830374</v>
      </c>
      <c r="AE37" t="n">
        <v>685188.7969473965</v>
      </c>
      <c r="AF37" t="n">
        <v>1.996939262257297e-06</v>
      </c>
      <c r="AG37" t="n">
        <v>15</v>
      </c>
      <c r="AH37" t="n">
        <v>619795.3398352526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496.9184167208463</v>
      </c>
      <c r="AB38" t="n">
        <v>679.9057002507965</v>
      </c>
      <c r="AC38" t="n">
        <v>615.0164544725035</v>
      </c>
      <c r="AD38" t="n">
        <v>496918.4167208463</v>
      </c>
      <c r="AE38" t="n">
        <v>679905.7002507965</v>
      </c>
      <c r="AF38" t="n">
        <v>2.002274373007728e-06</v>
      </c>
      <c r="AG38" t="n">
        <v>15</v>
      </c>
      <c r="AH38" t="n">
        <v>615016.4544725035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496.2011651583746</v>
      </c>
      <c r="AB39" t="n">
        <v>678.9243250201171</v>
      </c>
      <c r="AC39" t="n">
        <v>614.1287403164713</v>
      </c>
      <c r="AD39" t="n">
        <v>496201.1651583746</v>
      </c>
      <c r="AE39" t="n">
        <v>678924.3250201171</v>
      </c>
      <c r="AF39" t="n">
        <v>2.001105033665168e-06</v>
      </c>
      <c r="AG39" t="n">
        <v>15</v>
      </c>
      <c r="AH39" t="n">
        <v>614128.7403164713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494.9867048448438</v>
      </c>
      <c r="AB40" t="n">
        <v>677.2626468409367</v>
      </c>
      <c r="AC40" t="n">
        <v>612.6256503705317</v>
      </c>
      <c r="AD40" t="n">
        <v>494986.7048448438</v>
      </c>
      <c r="AE40" t="n">
        <v>677262.6468409366</v>
      </c>
      <c r="AF40" t="n">
        <v>2.000301112867158e-06</v>
      </c>
      <c r="AG40" t="n">
        <v>15</v>
      </c>
      <c r="AH40" t="n">
        <v>612625.6503705317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495.8001593042133</v>
      </c>
      <c r="AB41" t="n">
        <v>678.3756511193239</v>
      </c>
      <c r="AC41" t="n">
        <v>613.632431082701</v>
      </c>
      <c r="AD41" t="n">
        <v>495800.1593042133</v>
      </c>
      <c r="AE41" t="n">
        <v>678375.6511193239</v>
      </c>
      <c r="AF41" t="n">
        <v>2.000081861740428e-06</v>
      </c>
      <c r="AG41" t="n">
        <v>15</v>
      </c>
      <c r="AH41" t="n">
        <v>613632.4310827011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434.1535730682427</v>
      </c>
      <c r="AB2" t="n">
        <v>594.028072175828</v>
      </c>
      <c r="AC2" t="n">
        <v>537.3348666910019</v>
      </c>
      <c r="AD2" t="n">
        <v>434153.5730682428</v>
      </c>
      <c r="AE2" t="n">
        <v>594028.072175828</v>
      </c>
      <c r="AF2" t="n">
        <v>1.81827261981111e-06</v>
      </c>
      <c r="AG2" t="n">
        <v>17</v>
      </c>
      <c r="AH2" t="n">
        <v>537334.8666910019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388.4247671033258</v>
      </c>
      <c r="AB3" t="n">
        <v>531.4599024420913</v>
      </c>
      <c r="AC3" t="n">
        <v>480.7381152616753</v>
      </c>
      <c r="AD3" t="n">
        <v>388424.7671033258</v>
      </c>
      <c r="AE3" t="n">
        <v>531459.9024420914</v>
      </c>
      <c r="AF3" t="n">
        <v>1.92543935628239e-06</v>
      </c>
      <c r="AG3" t="n">
        <v>16</v>
      </c>
      <c r="AH3" t="n">
        <v>480738.1152616753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355.0119143120409</v>
      </c>
      <c r="AB4" t="n">
        <v>485.7429631820249</v>
      </c>
      <c r="AC4" t="n">
        <v>439.3843365204622</v>
      </c>
      <c r="AD4" t="n">
        <v>355011.9143120409</v>
      </c>
      <c r="AE4" t="n">
        <v>485742.9631820249</v>
      </c>
      <c r="AF4" t="n">
        <v>1.997993714717063e-06</v>
      </c>
      <c r="AG4" t="n">
        <v>15</v>
      </c>
      <c r="AH4" t="n">
        <v>439384.3365204622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339.988445150378</v>
      </c>
      <c r="AB5" t="n">
        <v>465.1871898863556</v>
      </c>
      <c r="AC5" t="n">
        <v>420.7903773779226</v>
      </c>
      <c r="AD5" t="n">
        <v>339988.445150378</v>
      </c>
      <c r="AE5" t="n">
        <v>465187.1898863556</v>
      </c>
      <c r="AF5" t="n">
        <v>2.037329482150163e-06</v>
      </c>
      <c r="AG5" t="n">
        <v>15</v>
      </c>
      <c r="AH5" t="n">
        <v>420790.3773779226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337.3885751577976</v>
      </c>
      <c r="AB6" t="n">
        <v>461.6299330643379</v>
      </c>
      <c r="AC6" t="n">
        <v>417.572620154357</v>
      </c>
      <c r="AD6" t="n">
        <v>337388.5751577975</v>
      </c>
      <c r="AE6" t="n">
        <v>461629.9330643379</v>
      </c>
      <c r="AF6" t="n">
        <v>2.043446658581688e-06</v>
      </c>
      <c r="AG6" t="n">
        <v>15</v>
      </c>
      <c r="AH6" t="n">
        <v>417572.620154357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338.1528334900802</v>
      </c>
      <c r="AB7" t="n">
        <v>462.675625031265</v>
      </c>
      <c r="AC7" t="n">
        <v>418.5185127475984</v>
      </c>
      <c r="AD7" t="n">
        <v>338152.8334900802</v>
      </c>
      <c r="AE7" t="n">
        <v>462675.625031265</v>
      </c>
      <c r="AF7" t="n">
        <v>2.042904630290288e-06</v>
      </c>
      <c r="AG7" t="n">
        <v>15</v>
      </c>
      <c r="AH7" t="n">
        <v>418518.5127475984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593.1620875483467</v>
      </c>
      <c r="AB2" t="n">
        <v>811.5905366480738</v>
      </c>
      <c r="AC2" t="n">
        <v>734.1334749048533</v>
      </c>
      <c r="AD2" t="n">
        <v>593162.0875483467</v>
      </c>
      <c r="AE2" t="n">
        <v>811590.5366480738</v>
      </c>
      <c r="AF2" t="n">
        <v>1.620058845802074e-06</v>
      </c>
      <c r="AG2" t="n">
        <v>19</v>
      </c>
      <c r="AH2" t="n">
        <v>734133.4749048533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517.1533328114547</v>
      </c>
      <c r="AB3" t="n">
        <v>707.5920051474614</v>
      </c>
      <c r="AC3" t="n">
        <v>640.0604172878033</v>
      </c>
      <c r="AD3" t="n">
        <v>517153.3328114547</v>
      </c>
      <c r="AE3" t="n">
        <v>707592.0051474613</v>
      </c>
      <c r="AF3" t="n">
        <v>1.747771513938296e-06</v>
      </c>
      <c r="AG3" t="n">
        <v>17</v>
      </c>
      <c r="AH3" t="n">
        <v>640060.4172878033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480.0007395209395</v>
      </c>
      <c r="AB4" t="n">
        <v>656.7581879506413</v>
      </c>
      <c r="AC4" t="n">
        <v>594.0781082585372</v>
      </c>
      <c r="AD4" t="n">
        <v>480000.7395209395</v>
      </c>
      <c r="AE4" t="n">
        <v>656758.1879506413</v>
      </c>
      <c r="AF4" t="n">
        <v>1.835430925938607e-06</v>
      </c>
      <c r="AG4" t="n">
        <v>17</v>
      </c>
      <c r="AH4" t="n">
        <v>594078.1082585372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445.1566318581845</v>
      </c>
      <c r="AB5" t="n">
        <v>609.0829426329208</v>
      </c>
      <c r="AC5" t="n">
        <v>550.9529214413132</v>
      </c>
      <c r="AD5" t="n">
        <v>445156.6318581845</v>
      </c>
      <c r="AE5" t="n">
        <v>609082.9426329208</v>
      </c>
      <c r="AF5" t="n">
        <v>1.902644104330489e-06</v>
      </c>
      <c r="AG5" t="n">
        <v>16</v>
      </c>
      <c r="AH5" t="n">
        <v>550952.9214413131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424.4191409732977</v>
      </c>
      <c r="AB6" t="n">
        <v>580.7089927306894</v>
      </c>
      <c r="AC6" t="n">
        <v>525.2869414946618</v>
      </c>
      <c r="AD6" t="n">
        <v>424419.1409732976</v>
      </c>
      <c r="AE6" t="n">
        <v>580708.9927306894</v>
      </c>
      <c r="AF6" t="n">
        <v>1.952615309604817e-06</v>
      </c>
      <c r="AG6" t="n">
        <v>16</v>
      </c>
      <c r="AH6" t="n">
        <v>525286.9414946618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401.8533539442157</v>
      </c>
      <c r="AB7" t="n">
        <v>549.8334873852369</v>
      </c>
      <c r="AC7" t="n">
        <v>497.3581510453353</v>
      </c>
      <c r="AD7" t="n">
        <v>401853.3539442156</v>
      </c>
      <c r="AE7" t="n">
        <v>549833.4873852369</v>
      </c>
      <c r="AF7" t="n">
        <v>1.987633299255072e-06</v>
      </c>
      <c r="AG7" t="n">
        <v>15</v>
      </c>
      <c r="AH7" t="n">
        <v>497358.1510453353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387.0246320637873</v>
      </c>
      <c r="AB8" t="n">
        <v>529.5441759113963</v>
      </c>
      <c r="AC8" t="n">
        <v>479.0052229823307</v>
      </c>
      <c r="AD8" t="n">
        <v>387024.6320637873</v>
      </c>
      <c r="AE8" t="n">
        <v>529544.1759113964</v>
      </c>
      <c r="AF8" t="n">
        <v>2.01860781733351e-06</v>
      </c>
      <c r="AG8" t="n">
        <v>15</v>
      </c>
      <c r="AH8" t="n">
        <v>479005.2229823307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373.9341858154763</v>
      </c>
      <c r="AB9" t="n">
        <v>511.6332498447273</v>
      </c>
      <c r="AC9" t="n">
        <v>462.8036905613219</v>
      </c>
      <c r="AD9" t="n">
        <v>373934.1858154763</v>
      </c>
      <c r="AE9" t="n">
        <v>511633.2498447273</v>
      </c>
      <c r="AF9" t="n">
        <v>2.046301783004626e-06</v>
      </c>
      <c r="AG9" t="n">
        <v>15</v>
      </c>
      <c r="AH9" t="n">
        <v>462803.6905613219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368.6617049057565</v>
      </c>
      <c r="AB10" t="n">
        <v>504.4192088586075</v>
      </c>
      <c r="AC10" t="n">
        <v>456.2781475219472</v>
      </c>
      <c r="AD10" t="n">
        <v>368661.7049057565</v>
      </c>
      <c r="AE10" t="n">
        <v>504419.2088586075</v>
      </c>
      <c r="AF10" t="n">
        <v>2.057287818973334e-06</v>
      </c>
      <c r="AG10" t="n">
        <v>15</v>
      </c>
      <c r="AH10" t="n">
        <v>456278.1475219472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368.681350845203</v>
      </c>
      <c r="AB11" t="n">
        <v>504.4460892996759</v>
      </c>
      <c r="AC11" t="n">
        <v>456.302462531447</v>
      </c>
      <c r="AD11" t="n">
        <v>368681.350845203</v>
      </c>
      <c r="AE11" t="n">
        <v>504446.0892996759</v>
      </c>
      <c r="AF11" t="n">
        <v>2.055533104894999e-06</v>
      </c>
      <c r="AG11" t="n">
        <v>15</v>
      </c>
      <c r="AH11" t="n">
        <v>456302.4625314469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369.283833938675</v>
      </c>
      <c r="AB12" t="n">
        <v>505.2704332478423</v>
      </c>
      <c r="AC12" t="n">
        <v>457.0481322501745</v>
      </c>
      <c r="AD12" t="n">
        <v>369283.833938675</v>
      </c>
      <c r="AE12" t="n">
        <v>505270.4332478424</v>
      </c>
      <c r="AF12" t="n">
        <v>2.0553805210621e-06</v>
      </c>
      <c r="AG12" t="n">
        <v>15</v>
      </c>
      <c r="AH12" t="n">
        <v>457048.1322501745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2320.955011893928</v>
      </c>
      <c r="AB2" t="n">
        <v>3175.633040582022</v>
      </c>
      <c r="AC2" t="n">
        <v>2872.555080217719</v>
      </c>
      <c r="AD2" t="n">
        <v>2320955.011893928</v>
      </c>
      <c r="AE2" t="n">
        <v>3175633.040582022</v>
      </c>
      <c r="AF2" t="n">
        <v>8.206820207257074e-07</v>
      </c>
      <c r="AG2" t="n">
        <v>34</v>
      </c>
      <c r="AH2" t="n">
        <v>2872555.080217719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1693.552311430872</v>
      </c>
      <c r="AB3" t="n">
        <v>2317.192986754632</v>
      </c>
      <c r="AC3" t="n">
        <v>2096.043340299552</v>
      </c>
      <c r="AD3" t="n">
        <v>1693552.311430872</v>
      </c>
      <c r="AE3" t="n">
        <v>2317192.986754632</v>
      </c>
      <c r="AF3" t="n">
        <v>1.005599023636013e-06</v>
      </c>
      <c r="AG3" t="n">
        <v>28</v>
      </c>
      <c r="AH3" t="n">
        <v>2096043.340299552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1399.906818034762</v>
      </c>
      <c r="AB4" t="n">
        <v>1915.414267965204</v>
      </c>
      <c r="AC4" t="n">
        <v>1732.609818531414</v>
      </c>
      <c r="AD4" t="n">
        <v>1399906.818034762</v>
      </c>
      <c r="AE4" t="n">
        <v>1915414.267965204</v>
      </c>
      <c r="AF4" t="n">
        <v>1.141705447097913e-06</v>
      </c>
      <c r="AG4" t="n">
        <v>25</v>
      </c>
      <c r="AH4" t="n">
        <v>1732609.818531414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1225.545812079334</v>
      </c>
      <c r="AB5" t="n">
        <v>1676.845847352298</v>
      </c>
      <c r="AC5" t="n">
        <v>1516.810033148922</v>
      </c>
      <c r="AD5" t="n">
        <v>1225545.812079334</v>
      </c>
      <c r="AE5" t="n">
        <v>1676845.847352298</v>
      </c>
      <c r="AF5" t="n">
        <v>1.248424435891913e-06</v>
      </c>
      <c r="AG5" t="n">
        <v>23</v>
      </c>
      <c r="AH5" t="n">
        <v>1516810.033148922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1105.970095263434</v>
      </c>
      <c r="AB6" t="n">
        <v>1513.237076296471</v>
      </c>
      <c r="AC6" t="n">
        <v>1368.81585357631</v>
      </c>
      <c r="AD6" t="n">
        <v>1105970.095263434</v>
      </c>
      <c r="AE6" t="n">
        <v>1513237.076296471</v>
      </c>
      <c r="AF6" t="n">
        <v>1.334709409916831e-06</v>
      </c>
      <c r="AG6" t="n">
        <v>21</v>
      </c>
      <c r="AH6" t="n">
        <v>1368815.85357631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1028.800994625789</v>
      </c>
      <c r="AB7" t="n">
        <v>1407.650908343599</v>
      </c>
      <c r="AC7" t="n">
        <v>1273.306681301744</v>
      </c>
      <c r="AD7" t="n">
        <v>1028800.994625789</v>
      </c>
      <c r="AE7" t="n">
        <v>1407650.908343599</v>
      </c>
      <c r="AF7" t="n">
        <v>1.402076674155533e-06</v>
      </c>
      <c r="AG7" t="n">
        <v>20</v>
      </c>
      <c r="AH7" t="n">
        <v>1273306.681301743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974.9936449464875</v>
      </c>
      <c r="AB8" t="n">
        <v>1334.029318699646</v>
      </c>
      <c r="AC8" t="n">
        <v>1206.711432844859</v>
      </c>
      <c r="AD8" t="n">
        <v>974993.6449464875</v>
      </c>
      <c r="AE8" t="n">
        <v>1334029.318699647</v>
      </c>
      <c r="AF8" t="n">
        <v>1.460273903497863e-06</v>
      </c>
      <c r="AG8" t="n">
        <v>20</v>
      </c>
      <c r="AH8" t="n">
        <v>1206711.43284486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924.9893603486819</v>
      </c>
      <c r="AB9" t="n">
        <v>1265.611250479586</v>
      </c>
      <c r="AC9" t="n">
        <v>1144.82308903036</v>
      </c>
      <c r="AD9" t="n">
        <v>924989.3603486819</v>
      </c>
      <c r="AE9" t="n">
        <v>1265611.250479586</v>
      </c>
      <c r="AF9" t="n">
        <v>1.510239762933213e-06</v>
      </c>
      <c r="AG9" t="n">
        <v>19</v>
      </c>
      <c r="AH9" t="n">
        <v>1144823.08903036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883.7138596934424</v>
      </c>
      <c r="AB10" t="n">
        <v>1209.136289536515</v>
      </c>
      <c r="AC10" t="n">
        <v>1093.73801909659</v>
      </c>
      <c r="AD10" t="n">
        <v>883713.8596934424</v>
      </c>
      <c r="AE10" t="n">
        <v>1209136.289536515</v>
      </c>
      <c r="AF10" t="n">
        <v>1.552985122450159e-06</v>
      </c>
      <c r="AG10" t="n">
        <v>18</v>
      </c>
      <c r="AH10" t="n">
        <v>1093738.01909659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856.5782782949136</v>
      </c>
      <c r="AB11" t="n">
        <v>1172.008189929686</v>
      </c>
      <c r="AC11" t="n">
        <v>1060.153373206622</v>
      </c>
      <c r="AD11" t="n">
        <v>856578.2782949136</v>
      </c>
      <c r="AE11" t="n">
        <v>1172008.189929686</v>
      </c>
      <c r="AF11" t="n">
        <v>1.589448647038096e-06</v>
      </c>
      <c r="AG11" t="n">
        <v>18</v>
      </c>
      <c r="AH11" t="n">
        <v>1060153.373206622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834.2205476800749</v>
      </c>
      <c r="AB12" t="n">
        <v>1141.417356549003</v>
      </c>
      <c r="AC12" t="n">
        <v>1032.482086029286</v>
      </c>
      <c r="AD12" t="n">
        <v>834220.5476800749</v>
      </c>
      <c r="AE12" t="n">
        <v>1141417.356549002</v>
      </c>
      <c r="AF12" t="n">
        <v>1.621146641679886e-06</v>
      </c>
      <c r="AG12" t="n">
        <v>18</v>
      </c>
      <c r="AH12" t="n">
        <v>1032482.086029286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807.9128694445333</v>
      </c>
      <c r="AB13" t="n">
        <v>1105.422030574282</v>
      </c>
      <c r="AC13" t="n">
        <v>999.9221034458361</v>
      </c>
      <c r="AD13" t="n">
        <v>807912.8694445333</v>
      </c>
      <c r="AE13" t="n">
        <v>1105422.030574282</v>
      </c>
      <c r="AF13" t="n">
        <v>1.647573671381241e-06</v>
      </c>
      <c r="AG13" t="n">
        <v>17</v>
      </c>
      <c r="AH13" t="n">
        <v>999922.1034458361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790.7307488200665</v>
      </c>
      <c r="AB14" t="n">
        <v>1081.912695114224</v>
      </c>
      <c r="AC14" t="n">
        <v>978.6564659665262</v>
      </c>
      <c r="AD14" t="n">
        <v>790730.7488200666</v>
      </c>
      <c r="AE14" t="n">
        <v>1081912.695114224</v>
      </c>
      <c r="AF14" t="n">
        <v>1.673711881085861e-06</v>
      </c>
      <c r="AG14" t="n">
        <v>17</v>
      </c>
      <c r="AH14" t="n">
        <v>978656.4659665262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775.9359555327094</v>
      </c>
      <c r="AB15" t="n">
        <v>1061.669806238247</v>
      </c>
      <c r="AC15" t="n">
        <v>960.3455299937995</v>
      </c>
      <c r="AD15" t="n">
        <v>775935.9555327094</v>
      </c>
      <c r="AE15" t="n">
        <v>1061669.806238247</v>
      </c>
      <c r="AF15" t="n">
        <v>1.695734405836991e-06</v>
      </c>
      <c r="AG15" t="n">
        <v>17</v>
      </c>
      <c r="AH15" t="n">
        <v>960345.5299937995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763.8153466487138</v>
      </c>
      <c r="AB16" t="n">
        <v>1045.085854439639</v>
      </c>
      <c r="AC16" t="n">
        <v>945.3443272791282</v>
      </c>
      <c r="AD16" t="n">
        <v>763815.3466487138</v>
      </c>
      <c r="AE16" t="n">
        <v>1045085.854439639</v>
      </c>
      <c r="AF16" t="n">
        <v>1.715013140619127e-06</v>
      </c>
      <c r="AG16" t="n">
        <v>17</v>
      </c>
      <c r="AH16" t="n">
        <v>945344.3272791281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750.7967848142156</v>
      </c>
      <c r="AB17" t="n">
        <v>1027.273283799266</v>
      </c>
      <c r="AC17" t="n">
        <v>929.2317633805719</v>
      </c>
      <c r="AD17" t="n">
        <v>750796.7848142156</v>
      </c>
      <c r="AE17" t="n">
        <v>1027273.283799266</v>
      </c>
      <c r="AF17" t="n">
        <v>1.735880385383313e-06</v>
      </c>
      <c r="AG17" t="n">
        <v>17</v>
      </c>
      <c r="AH17" t="n">
        <v>929231.763380572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731.8964861191014</v>
      </c>
      <c r="AB18" t="n">
        <v>1001.41306130228</v>
      </c>
      <c r="AC18" t="n">
        <v>905.8396042236484</v>
      </c>
      <c r="AD18" t="n">
        <v>731896.4861191014</v>
      </c>
      <c r="AE18" t="n">
        <v>1001413.06130228</v>
      </c>
      <c r="AF18" t="n">
        <v>1.75320958518748e-06</v>
      </c>
      <c r="AG18" t="n">
        <v>16</v>
      </c>
      <c r="AH18" t="n">
        <v>905839.6042236484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722.8127241586078</v>
      </c>
      <c r="AB19" t="n">
        <v>988.9842574406382</v>
      </c>
      <c r="AC19" t="n">
        <v>894.596987958626</v>
      </c>
      <c r="AD19" t="n">
        <v>722812.7241586078</v>
      </c>
      <c r="AE19" t="n">
        <v>988984.2574406381</v>
      </c>
      <c r="AF19" t="n">
        <v>1.76663971503571e-06</v>
      </c>
      <c r="AG19" t="n">
        <v>16</v>
      </c>
      <c r="AH19" t="n">
        <v>894596.987958626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714.1025161212998</v>
      </c>
      <c r="AB20" t="n">
        <v>977.0665665367351</v>
      </c>
      <c r="AC20" t="n">
        <v>883.8167047480073</v>
      </c>
      <c r="AD20" t="n">
        <v>714102.5161212998</v>
      </c>
      <c r="AE20" t="n">
        <v>977066.566536735</v>
      </c>
      <c r="AF20" t="n">
        <v>1.780647484877412e-06</v>
      </c>
      <c r="AG20" t="n">
        <v>16</v>
      </c>
      <c r="AH20" t="n">
        <v>883816.7047480072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703.6533291304521</v>
      </c>
      <c r="AB21" t="n">
        <v>962.7695279102619</v>
      </c>
      <c r="AC21" t="n">
        <v>870.8841554220249</v>
      </c>
      <c r="AD21" t="n">
        <v>703653.3291304521</v>
      </c>
      <c r="AE21" t="n">
        <v>962769.5279102619</v>
      </c>
      <c r="AF21" t="n">
        <v>1.796965814693004e-06</v>
      </c>
      <c r="AG21" t="n">
        <v>16</v>
      </c>
      <c r="AH21" t="n">
        <v>870884.1554220249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698.0595772153132</v>
      </c>
      <c r="AB22" t="n">
        <v>955.1159097610514</v>
      </c>
      <c r="AC22" t="n">
        <v>863.9609878470545</v>
      </c>
      <c r="AD22" t="n">
        <v>698059.5772153132</v>
      </c>
      <c r="AE22" t="n">
        <v>955115.9097610514</v>
      </c>
      <c r="AF22" t="n">
        <v>1.806713489582848e-06</v>
      </c>
      <c r="AG22" t="n">
        <v>16</v>
      </c>
      <c r="AH22" t="n">
        <v>863960.9878470545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691.0875328274219</v>
      </c>
      <c r="AB23" t="n">
        <v>945.5764510446483</v>
      </c>
      <c r="AC23" t="n">
        <v>855.3319616818303</v>
      </c>
      <c r="AD23" t="n">
        <v>691087.5328274219</v>
      </c>
      <c r="AE23" t="n">
        <v>945576.4510446483</v>
      </c>
      <c r="AF23" t="n">
        <v>1.817472034461269e-06</v>
      </c>
      <c r="AG23" t="n">
        <v>16</v>
      </c>
      <c r="AH23" t="n">
        <v>855331.9616818303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684.7612031260769</v>
      </c>
      <c r="AB24" t="n">
        <v>936.9204876492994</v>
      </c>
      <c r="AC24" t="n">
        <v>847.5021112842127</v>
      </c>
      <c r="AD24" t="n">
        <v>684761.203126077</v>
      </c>
      <c r="AE24" t="n">
        <v>936920.4876492994</v>
      </c>
      <c r="AF24" t="n">
        <v>1.827869554343769e-06</v>
      </c>
      <c r="AG24" t="n">
        <v>16</v>
      </c>
      <c r="AH24" t="n">
        <v>847502.1112842127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679.0035091897369</v>
      </c>
      <c r="AB25" t="n">
        <v>929.0425567940697</v>
      </c>
      <c r="AC25" t="n">
        <v>840.3760390930607</v>
      </c>
      <c r="AD25" t="n">
        <v>679003.5091897369</v>
      </c>
      <c r="AE25" t="n">
        <v>929042.5567940697</v>
      </c>
      <c r="AF25" t="n">
        <v>1.83523446426054e-06</v>
      </c>
      <c r="AG25" t="n">
        <v>16</v>
      </c>
      <c r="AH25" t="n">
        <v>840376.0390930608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672.5027876761853</v>
      </c>
      <c r="AB26" t="n">
        <v>920.147982827636</v>
      </c>
      <c r="AC26" t="n">
        <v>832.3303507823705</v>
      </c>
      <c r="AD26" t="n">
        <v>672502.7876761854</v>
      </c>
      <c r="AE26" t="n">
        <v>920147.9828276361</v>
      </c>
      <c r="AF26" t="n">
        <v>1.847076084126722e-06</v>
      </c>
      <c r="AG26" t="n">
        <v>16</v>
      </c>
      <c r="AH26" t="n">
        <v>832330.3507823705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666.9504421313882</v>
      </c>
      <c r="AB27" t="n">
        <v>912.5510187010468</v>
      </c>
      <c r="AC27" t="n">
        <v>825.458430249617</v>
      </c>
      <c r="AD27" t="n">
        <v>666950.4421313881</v>
      </c>
      <c r="AE27" t="n">
        <v>912551.0187010468</v>
      </c>
      <c r="AF27" t="n">
        <v>1.854657609041045e-06</v>
      </c>
      <c r="AG27" t="n">
        <v>16</v>
      </c>
      <c r="AH27" t="n">
        <v>825458.430249617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653.3512053846898</v>
      </c>
      <c r="AB28" t="n">
        <v>893.9439430282318</v>
      </c>
      <c r="AC28" t="n">
        <v>808.6271877638208</v>
      </c>
      <c r="AD28" t="n">
        <v>653351.2053846898</v>
      </c>
      <c r="AE28" t="n">
        <v>893943.9430282318</v>
      </c>
      <c r="AF28" t="n">
        <v>1.863033388946393e-06</v>
      </c>
      <c r="AG28" t="n">
        <v>15</v>
      </c>
      <c r="AH28" t="n">
        <v>808627.1877638208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647.8702209072073</v>
      </c>
      <c r="AB29" t="n">
        <v>886.4446182621706</v>
      </c>
      <c r="AC29" t="n">
        <v>801.843588028064</v>
      </c>
      <c r="AD29" t="n">
        <v>647870.2209072073</v>
      </c>
      <c r="AE29" t="n">
        <v>886444.6182621706</v>
      </c>
      <c r="AF29" t="n">
        <v>1.871336963852556e-06</v>
      </c>
      <c r="AG29" t="n">
        <v>15</v>
      </c>
      <c r="AH29" t="n">
        <v>801843.588028064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644.4993137758142</v>
      </c>
      <c r="AB30" t="n">
        <v>881.8323944110718</v>
      </c>
      <c r="AC30" t="n">
        <v>797.6715483480172</v>
      </c>
      <c r="AD30" t="n">
        <v>644499.3137758143</v>
      </c>
      <c r="AE30" t="n">
        <v>881832.3944110719</v>
      </c>
      <c r="AF30" t="n">
        <v>1.874586188815838e-06</v>
      </c>
      <c r="AG30" t="n">
        <v>15</v>
      </c>
      <c r="AH30" t="n">
        <v>797671.5483480172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637.7937498355889</v>
      </c>
      <c r="AB31" t="n">
        <v>872.657545999453</v>
      </c>
      <c r="AC31" t="n">
        <v>789.3723345918226</v>
      </c>
      <c r="AD31" t="n">
        <v>637793.7498355889</v>
      </c>
      <c r="AE31" t="n">
        <v>872657.5459994529</v>
      </c>
      <c r="AF31" t="n">
        <v>1.883322993717106e-06</v>
      </c>
      <c r="AG31" t="n">
        <v>15</v>
      </c>
      <c r="AH31" t="n">
        <v>789372.3345918226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634.2713408862535</v>
      </c>
      <c r="AB32" t="n">
        <v>867.8380306772567</v>
      </c>
      <c r="AC32" t="n">
        <v>785.0127870477446</v>
      </c>
      <c r="AD32" t="n">
        <v>634271.3408862535</v>
      </c>
      <c r="AE32" t="n">
        <v>867838.0306772568</v>
      </c>
      <c r="AF32" t="n">
        <v>1.890832313632245e-06</v>
      </c>
      <c r="AG32" t="n">
        <v>15</v>
      </c>
      <c r="AH32" t="n">
        <v>785012.7870477446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630.4684763360281</v>
      </c>
      <c r="AB33" t="n">
        <v>862.6347836290952</v>
      </c>
      <c r="AC33" t="n">
        <v>780.3061305950563</v>
      </c>
      <c r="AD33" t="n">
        <v>630468.4763360281</v>
      </c>
      <c r="AE33" t="n">
        <v>862634.7836290952</v>
      </c>
      <c r="AF33" t="n">
        <v>1.895164613583287e-06</v>
      </c>
      <c r="AG33" t="n">
        <v>15</v>
      </c>
      <c r="AH33" t="n">
        <v>780306.1305950563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623.8790491906033</v>
      </c>
      <c r="AB34" t="n">
        <v>853.6188387037163</v>
      </c>
      <c r="AC34" t="n">
        <v>772.1506547993974</v>
      </c>
      <c r="AD34" t="n">
        <v>623879.0491906033</v>
      </c>
      <c r="AE34" t="n">
        <v>853618.8387037163</v>
      </c>
      <c r="AF34" t="n">
        <v>1.904118033482107e-06</v>
      </c>
      <c r="AG34" t="n">
        <v>15</v>
      </c>
      <c r="AH34" t="n">
        <v>772150.6547993975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621.8637024876374</v>
      </c>
      <c r="AB35" t="n">
        <v>850.8613524338967</v>
      </c>
      <c r="AC35" t="n">
        <v>769.6563391490132</v>
      </c>
      <c r="AD35" t="n">
        <v>621863.7024876374</v>
      </c>
      <c r="AE35" t="n">
        <v>850861.3524338967</v>
      </c>
      <c r="AF35" t="n">
        <v>1.906645208453548e-06</v>
      </c>
      <c r="AG35" t="n">
        <v>15</v>
      </c>
      <c r="AH35" t="n">
        <v>769656.3391490132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617.3481479833869</v>
      </c>
      <c r="AB36" t="n">
        <v>844.6829715489763</v>
      </c>
      <c r="AC36" t="n">
        <v>764.0676142643376</v>
      </c>
      <c r="AD36" t="n">
        <v>617348.1479833869</v>
      </c>
      <c r="AE36" t="n">
        <v>844682.9715489763</v>
      </c>
      <c r="AF36" t="n">
        <v>1.910327663411934e-06</v>
      </c>
      <c r="AG36" t="n">
        <v>15</v>
      </c>
      <c r="AH36" t="n">
        <v>764067.6142643376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612.7798794182945</v>
      </c>
      <c r="AB37" t="n">
        <v>838.4324649604316</v>
      </c>
      <c r="AC37" t="n">
        <v>758.4136472519625</v>
      </c>
      <c r="AD37" t="n">
        <v>612779.8794182945</v>
      </c>
      <c r="AE37" t="n">
        <v>838432.4649604316</v>
      </c>
      <c r="AF37" t="n">
        <v>1.91437114336624e-06</v>
      </c>
      <c r="AG37" t="n">
        <v>15</v>
      </c>
      <c r="AH37" t="n">
        <v>758413.6472519626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610.6326857055956</v>
      </c>
      <c r="AB38" t="n">
        <v>835.4945797952157</v>
      </c>
      <c r="AC38" t="n">
        <v>755.7561497235672</v>
      </c>
      <c r="AD38" t="n">
        <v>610632.6857055955</v>
      </c>
      <c r="AE38" t="n">
        <v>835494.5797952157</v>
      </c>
      <c r="AF38" t="n">
        <v>1.918775648316465e-06</v>
      </c>
      <c r="AG38" t="n">
        <v>15</v>
      </c>
      <c r="AH38" t="n">
        <v>755756.1497235672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607.0393662942236</v>
      </c>
      <c r="AB39" t="n">
        <v>830.5780416505124</v>
      </c>
      <c r="AC39" t="n">
        <v>751.3088390789896</v>
      </c>
      <c r="AD39" t="n">
        <v>607039.3662942236</v>
      </c>
      <c r="AE39" t="n">
        <v>830578.0416505125</v>
      </c>
      <c r="AF39" t="n">
        <v>1.922385898275667e-06</v>
      </c>
      <c r="AG39" t="n">
        <v>15</v>
      </c>
      <c r="AH39" t="n">
        <v>751308.8390789897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600.8671987950081</v>
      </c>
      <c r="AB40" t="n">
        <v>822.1330097812735</v>
      </c>
      <c r="AC40" t="n">
        <v>743.6697891986743</v>
      </c>
      <c r="AD40" t="n">
        <v>600867.1987950081</v>
      </c>
      <c r="AE40" t="n">
        <v>822133.0097812734</v>
      </c>
      <c r="AF40" t="n">
        <v>1.930545063183463e-06</v>
      </c>
      <c r="AG40" t="n">
        <v>15</v>
      </c>
      <c r="AH40" t="n">
        <v>743669.7891986743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598.0955536058681</v>
      </c>
      <c r="AB41" t="n">
        <v>818.3407225571362</v>
      </c>
      <c r="AC41" t="n">
        <v>740.2394325447</v>
      </c>
      <c r="AD41" t="n">
        <v>598095.5536058681</v>
      </c>
      <c r="AE41" t="n">
        <v>818340.7225571362</v>
      </c>
      <c r="AF41" t="n">
        <v>1.932422393162247e-06</v>
      </c>
      <c r="AG41" t="n">
        <v>15</v>
      </c>
      <c r="AH41" t="n">
        <v>740239.4325447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594.9213781004643</v>
      </c>
      <c r="AB42" t="n">
        <v>813.9976755959025</v>
      </c>
      <c r="AC42" t="n">
        <v>736.3108798899419</v>
      </c>
      <c r="AD42" t="n">
        <v>594921.3781004642</v>
      </c>
      <c r="AE42" t="n">
        <v>813997.6755959025</v>
      </c>
      <c r="AF42" t="n">
        <v>1.936177053119817e-06</v>
      </c>
      <c r="AG42" t="n">
        <v>15</v>
      </c>
      <c r="AH42" t="n">
        <v>736310.8798899419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591.7670979381019</v>
      </c>
      <c r="AB43" t="n">
        <v>809.6818503207388</v>
      </c>
      <c r="AC43" t="n">
        <v>732.406950921741</v>
      </c>
      <c r="AD43" t="n">
        <v>591767.0979381019</v>
      </c>
      <c r="AE43" t="n">
        <v>809681.8503207389</v>
      </c>
      <c r="AF43" t="n">
        <v>1.940437148071675e-06</v>
      </c>
      <c r="AG43" t="n">
        <v>15</v>
      </c>
      <c r="AH43" t="n">
        <v>732406.950921741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588.1885349704816</v>
      </c>
      <c r="AB44" t="n">
        <v>804.7855025933848</v>
      </c>
      <c r="AC44" t="n">
        <v>727.9779037494184</v>
      </c>
      <c r="AD44" t="n">
        <v>588188.5349704815</v>
      </c>
      <c r="AE44" t="n">
        <v>804785.5025933847</v>
      </c>
      <c r="AF44" t="n">
        <v>1.943253143039852e-06</v>
      </c>
      <c r="AG44" t="n">
        <v>15</v>
      </c>
      <c r="AH44" t="n">
        <v>727977.9037494183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584.0284258915603</v>
      </c>
      <c r="AB45" t="n">
        <v>799.0934578205452</v>
      </c>
      <c r="AC45" t="n">
        <v>722.8290997408634</v>
      </c>
      <c r="AD45" t="n">
        <v>584028.4258915604</v>
      </c>
      <c r="AE45" t="n">
        <v>799093.4578205452</v>
      </c>
      <c r="AF45" t="n">
        <v>1.94787426298763e-06</v>
      </c>
      <c r="AG45" t="n">
        <v>15</v>
      </c>
      <c r="AH45" t="n">
        <v>722829.0997408634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579.7466042569839</v>
      </c>
      <c r="AB46" t="n">
        <v>793.2348805594793</v>
      </c>
      <c r="AC46" t="n">
        <v>717.5296568710288</v>
      </c>
      <c r="AD46" t="n">
        <v>579746.604256984</v>
      </c>
      <c r="AE46" t="n">
        <v>793234.8805594792</v>
      </c>
      <c r="AF46" t="n">
        <v>1.952278767937857e-06</v>
      </c>
      <c r="AG46" t="n">
        <v>15</v>
      </c>
      <c r="AH46" t="n">
        <v>717529.6568710288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578.5796484993327</v>
      </c>
      <c r="AB47" t="n">
        <v>791.6382002094061</v>
      </c>
      <c r="AC47" t="n">
        <v>716.0853614526119</v>
      </c>
      <c r="AD47" t="n">
        <v>578579.6484993327</v>
      </c>
      <c r="AE47" t="n">
        <v>791638.2002094061</v>
      </c>
      <c r="AF47" t="n">
        <v>1.95126789794928e-06</v>
      </c>
      <c r="AG47" t="n">
        <v>15</v>
      </c>
      <c r="AH47" t="n">
        <v>716085.3614526119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573.541684992996</v>
      </c>
      <c r="AB48" t="n">
        <v>784.7450362807726</v>
      </c>
      <c r="AC48" t="n">
        <v>709.8500714147107</v>
      </c>
      <c r="AD48" t="n">
        <v>573541.684992996</v>
      </c>
      <c r="AE48" t="n">
        <v>784745.0362807726</v>
      </c>
      <c r="AF48" t="n">
        <v>1.95718870788237e-06</v>
      </c>
      <c r="AG48" t="n">
        <v>15</v>
      </c>
      <c r="AH48" t="n">
        <v>709850.0714147107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571.001397780547</v>
      </c>
      <c r="AB49" t="n">
        <v>781.2693032471376</v>
      </c>
      <c r="AC49" t="n">
        <v>706.7060574635839</v>
      </c>
      <c r="AD49" t="n">
        <v>571001.397780547</v>
      </c>
      <c r="AE49" t="n">
        <v>781269.3032471376</v>
      </c>
      <c r="AF49" t="n">
        <v>1.961159982837492e-06</v>
      </c>
      <c r="AG49" t="n">
        <v>15</v>
      </c>
      <c r="AH49" t="n">
        <v>706706.0574635839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564.605108495184</v>
      </c>
      <c r="AB50" t="n">
        <v>772.5176180625363</v>
      </c>
      <c r="AC50" t="n">
        <v>698.7896208299338</v>
      </c>
      <c r="AD50" t="n">
        <v>564605.108495184</v>
      </c>
      <c r="AE50" t="n">
        <v>772517.6180625362</v>
      </c>
      <c r="AF50" t="n">
        <v>1.965997717782822e-06</v>
      </c>
      <c r="AG50" t="n">
        <v>15</v>
      </c>
      <c r="AH50" t="n">
        <v>698789.6208299338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561.9961273110653</v>
      </c>
      <c r="AB51" t="n">
        <v>768.9478949062984</v>
      </c>
      <c r="AC51" t="n">
        <v>695.5605870415892</v>
      </c>
      <c r="AD51" t="n">
        <v>561996.1273110652</v>
      </c>
      <c r="AE51" t="n">
        <v>768947.8949062984</v>
      </c>
      <c r="AF51" t="n">
        <v>1.965492282788534e-06</v>
      </c>
      <c r="AG51" t="n">
        <v>15</v>
      </c>
      <c r="AH51" t="n">
        <v>695560.5870415892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560.8692783401796</v>
      </c>
      <c r="AB52" t="n">
        <v>767.4060904312647</v>
      </c>
      <c r="AC52" t="n">
        <v>694.1659302217165</v>
      </c>
      <c r="AD52" t="n">
        <v>560869.2783401796</v>
      </c>
      <c r="AE52" t="n">
        <v>767406.0904312647</v>
      </c>
      <c r="AF52" t="n">
        <v>1.96989678773876e-06</v>
      </c>
      <c r="AG52" t="n">
        <v>15</v>
      </c>
      <c r="AH52" t="n">
        <v>694165.9302217165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559.0327680268614</v>
      </c>
      <c r="AB53" t="n">
        <v>764.8932959994657</v>
      </c>
      <c r="AC53" t="n">
        <v>691.8929533637595</v>
      </c>
      <c r="AD53" t="n">
        <v>559032.7680268614</v>
      </c>
      <c r="AE53" t="n">
        <v>764893.2959994657</v>
      </c>
      <c r="AF53" t="n">
        <v>1.969246942746104e-06</v>
      </c>
      <c r="AG53" t="n">
        <v>15</v>
      </c>
      <c r="AH53" t="n">
        <v>691892.9533637594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555.3486117374478</v>
      </c>
      <c r="AB54" t="n">
        <v>759.8524708307857</v>
      </c>
      <c r="AC54" t="n">
        <v>687.3332174743357</v>
      </c>
      <c r="AD54" t="n">
        <v>555348.6117374478</v>
      </c>
      <c r="AE54" t="n">
        <v>759852.4708307857</v>
      </c>
      <c r="AF54" t="n">
        <v>1.97365144769633e-06</v>
      </c>
      <c r="AG54" t="n">
        <v>15</v>
      </c>
      <c r="AH54" t="n">
        <v>687333.2174743357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554.9698816168982</v>
      </c>
      <c r="AB55" t="n">
        <v>759.3342755714561</v>
      </c>
      <c r="AC55" t="n">
        <v>686.8644780432649</v>
      </c>
      <c r="AD55" t="n">
        <v>554969.8816168982</v>
      </c>
      <c r="AE55" t="n">
        <v>759334.2755714562</v>
      </c>
      <c r="AF55" t="n">
        <v>1.973723652695514e-06</v>
      </c>
      <c r="AG55" t="n">
        <v>15</v>
      </c>
      <c r="AH55" t="n">
        <v>686864.4780432648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554.1498791650379</v>
      </c>
      <c r="AB56" t="n">
        <v>758.2123120408658</v>
      </c>
      <c r="AC56" t="n">
        <v>685.8495931373483</v>
      </c>
      <c r="AD56" t="n">
        <v>554149.8791650379</v>
      </c>
      <c r="AE56" t="n">
        <v>758212.3120408658</v>
      </c>
      <c r="AF56" t="n">
        <v>1.972423962710201e-06</v>
      </c>
      <c r="AG56" t="n">
        <v>15</v>
      </c>
      <c r="AH56" t="n">
        <v>685849.5931373483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553.8311350237656</v>
      </c>
      <c r="AB57" t="n">
        <v>757.7761922447779</v>
      </c>
      <c r="AC57" t="n">
        <v>685.4550960025013</v>
      </c>
      <c r="AD57" t="n">
        <v>553831.1350237656</v>
      </c>
      <c r="AE57" t="n">
        <v>757776.1922447779</v>
      </c>
      <c r="AF57" t="n">
        <v>1.972423962710201e-06</v>
      </c>
      <c r="AG57" t="n">
        <v>15</v>
      </c>
      <c r="AH57" t="n">
        <v>685455.0960025012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553.9887148209012</v>
      </c>
      <c r="AB58" t="n">
        <v>757.9917998751489</v>
      </c>
      <c r="AC58" t="n">
        <v>685.6501263432368</v>
      </c>
      <c r="AD58" t="n">
        <v>553988.7148209013</v>
      </c>
      <c r="AE58" t="n">
        <v>757991.7998751489</v>
      </c>
      <c r="AF58" t="n">
        <v>1.972351757711017e-06</v>
      </c>
      <c r="AG58" t="n">
        <v>15</v>
      </c>
      <c r="AH58" t="n">
        <v>685650.1263432368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331.9742082508527</v>
      </c>
      <c r="AB2" t="n">
        <v>454.2217573972462</v>
      </c>
      <c r="AC2" t="n">
        <v>410.8714703754927</v>
      </c>
      <c r="AD2" t="n">
        <v>331974.2082508527</v>
      </c>
      <c r="AE2" t="n">
        <v>454221.7573972461</v>
      </c>
      <c r="AF2" t="n">
        <v>1.972235907569756e-06</v>
      </c>
      <c r="AG2" t="n">
        <v>16</v>
      </c>
      <c r="AH2" t="n">
        <v>410871.4703754927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321.1624330357346</v>
      </c>
      <c r="AB3" t="n">
        <v>439.4286095660628</v>
      </c>
      <c r="AC3" t="n">
        <v>397.4901598110041</v>
      </c>
      <c r="AD3" t="n">
        <v>321162.4330357346</v>
      </c>
      <c r="AE3" t="n">
        <v>439428.6095660629</v>
      </c>
      <c r="AF3" t="n">
        <v>2.007905171340494e-06</v>
      </c>
      <c r="AG3" t="n">
        <v>16</v>
      </c>
      <c r="AH3" t="n">
        <v>397490.1598110041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321.7210677237193</v>
      </c>
      <c r="AB4" t="n">
        <v>440.1929581913867</v>
      </c>
      <c r="AC4" t="n">
        <v>398.1815600762971</v>
      </c>
      <c r="AD4" t="n">
        <v>321721.0677237193</v>
      </c>
      <c r="AE4" t="n">
        <v>440192.9581913867</v>
      </c>
      <c r="AF4" t="n">
        <v>2.007983565326803e-06</v>
      </c>
      <c r="AG4" t="n">
        <v>16</v>
      </c>
      <c r="AH4" t="n">
        <v>398181.5600762971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1032.5083646137</v>
      </c>
      <c r="AB2" t="n">
        <v>1412.723495518679</v>
      </c>
      <c r="AC2" t="n">
        <v>1277.895147876255</v>
      </c>
      <c r="AD2" t="n">
        <v>1032508.3646137</v>
      </c>
      <c r="AE2" t="n">
        <v>1412723.495518679</v>
      </c>
      <c r="AF2" t="n">
        <v>1.255698764637188e-06</v>
      </c>
      <c r="AG2" t="n">
        <v>23</v>
      </c>
      <c r="AH2" t="n">
        <v>1277895.147876255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857.3501206790349</v>
      </c>
      <c r="AB3" t="n">
        <v>1173.064258730923</v>
      </c>
      <c r="AC3" t="n">
        <v>1061.108652283671</v>
      </c>
      <c r="AD3" t="n">
        <v>857350.120679035</v>
      </c>
      <c r="AE3" t="n">
        <v>1173064.258730924</v>
      </c>
      <c r="AF3" t="n">
        <v>1.418506194307157e-06</v>
      </c>
      <c r="AG3" t="n">
        <v>21</v>
      </c>
      <c r="AH3" t="n">
        <v>1061108.652283671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756.6550697498725</v>
      </c>
      <c r="AB4" t="n">
        <v>1035.288847697522</v>
      </c>
      <c r="AC4" t="n">
        <v>936.4823331102937</v>
      </c>
      <c r="AD4" t="n">
        <v>756655.0697498725</v>
      </c>
      <c r="AE4" t="n">
        <v>1035288.847697522</v>
      </c>
      <c r="AF4" t="n">
        <v>1.532025347323615e-06</v>
      </c>
      <c r="AG4" t="n">
        <v>19</v>
      </c>
      <c r="AH4" t="n">
        <v>936482.3331102937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694.3023245152913</v>
      </c>
      <c r="AB5" t="n">
        <v>949.9750708585907</v>
      </c>
      <c r="AC5" t="n">
        <v>859.310783394232</v>
      </c>
      <c r="AD5" t="n">
        <v>694302.3245152913</v>
      </c>
      <c r="AE5" t="n">
        <v>949975.0708585907</v>
      </c>
      <c r="AF5" t="n">
        <v>1.61729480934711e-06</v>
      </c>
      <c r="AG5" t="n">
        <v>18</v>
      </c>
      <c r="AH5" t="n">
        <v>859310.7833942319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655.2444427280295</v>
      </c>
      <c r="AB6" t="n">
        <v>896.5343538851259</v>
      </c>
      <c r="AC6" t="n">
        <v>810.9703734441972</v>
      </c>
      <c r="AD6" t="n">
        <v>655244.4427280296</v>
      </c>
      <c r="AE6" t="n">
        <v>896534.353885126</v>
      </c>
      <c r="AF6" t="n">
        <v>1.685094067730221e-06</v>
      </c>
      <c r="AG6" t="n">
        <v>18</v>
      </c>
      <c r="AH6" t="n">
        <v>810970.3734441972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619.4008765490357</v>
      </c>
      <c r="AB7" t="n">
        <v>847.4916053324898</v>
      </c>
      <c r="AC7" t="n">
        <v>766.6081959814949</v>
      </c>
      <c r="AD7" t="n">
        <v>619400.8765490358</v>
      </c>
      <c r="AE7" t="n">
        <v>847491.6053324898</v>
      </c>
      <c r="AF7" t="n">
        <v>1.737802043819722e-06</v>
      </c>
      <c r="AG7" t="n">
        <v>17</v>
      </c>
      <c r="AH7" t="n">
        <v>766608.1959814948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595.8337619741595</v>
      </c>
      <c r="AB8" t="n">
        <v>815.2460394634281</v>
      </c>
      <c r="AC8" t="n">
        <v>737.4401016620404</v>
      </c>
      <c r="AD8" t="n">
        <v>595833.7619741595</v>
      </c>
      <c r="AE8" t="n">
        <v>815246.0394634281</v>
      </c>
      <c r="AF8" t="n">
        <v>1.783224573284722e-06</v>
      </c>
      <c r="AG8" t="n">
        <v>17</v>
      </c>
      <c r="AH8" t="n">
        <v>737440.1016620405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570.3238758155983</v>
      </c>
      <c r="AB9" t="n">
        <v>780.3422878045353</v>
      </c>
      <c r="AC9" t="n">
        <v>705.8675150737492</v>
      </c>
      <c r="AD9" t="n">
        <v>570323.8758155983</v>
      </c>
      <c r="AE9" t="n">
        <v>780342.2878045354</v>
      </c>
      <c r="AF9" t="n">
        <v>1.818685369610099e-06</v>
      </c>
      <c r="AG9" t="n">
        <v>16</v>
      </c>
      <c r="AH9" t="n">
        <v>705867.5150737492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554.4122241369968</v>
      </c>
      <c r="AB10" t="n">
        <v>758.5712640053434</v>
      </c>
      <c r="AC10" t="n">
        <v>686.1742872301285</v>
      </c>
      <c r="AD10" t="n">
        <v>554412.2241369968</v>
      </c>
      <c r="AE10" t="n">
        <v>758571.2640053434</v>
      </c>
      <c r="AF10" t="n">
        <v>1.849834370994445e-06</v>
      </c>
      <c r="AG10" t="n">
        <v>16</v>
      </c>
      <c r="AH10" t="n">
        <v>686174.2872301284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541.6804641696774</v>
      </c>
      <c r="AB11" t="n">
        <v>741.1511083324491</v>
      </c>
      <c r="AC11" t="n">
        <v>670.4166867653131</v>
      </c>
      <c r="AD11" t="n">
        <v>541680.4641696775</v>
      </c>
      <c r="AE11" t="n">
        <v>741151.1083324491</v>
      </c>
      <c r="AF11" t="n">
        <v>1.875928164516892e-06</v>
      </c>
      <c r="AG11" t="n">
        <v>16</v>
      </c>
      <c r="AH11" t="n">
        <v>670416.6867653131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530.4975563672203</v>
      </c>
      <c r="AB12" t="n">
        <v>725.8501605220545</v>
      </c>
      <c r="AC12" t="n">
        <v>656.5760399389272</v>
      </c>
      <c r="AD12" t="n">
        <v>530497.5563672204</v>
      </c>
      <c r="AE12" t="n">
        <v>725850.1605220544</v>
      </c>
      <c r="AF12" t="n">
        <v>1.89652070242492e-06</v>
      </c>
      <c r="AG12" t="n">
        <v>16</v>
      </c>
      <c r="AH12" t="n">
        <v>656576.0399389273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511.5254135635772</v>
      </c>
      <c r="AB13" t="n">
        <v>699.8916377462411</v>
      </c>
      <c r="AC13" t="n">
        <v>633.0949621438223</v>
      </c>
      <c r="AD13" t="n">
        <v>511525.4135635772</v>
      </c>
      <c r="AE13" t="n">
        <v>699891.6377462412</v>
      </c>
      <c r="AF13" t="n">
        <v>1.918674407466769e-06</v>
      </c>
      <c r="AG13" t="n">
        <v>15</v>
      </c>
      <c r="AH13" t="n">
        <v>633094.9621438222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502.521636989763</v>
      </c>
      <c r="AB14" t="n">
        <v>687.5722734193602</v>
      </c>
      <c r="AC14" t="n">
        <v>621.9513406579624</v>
      </c>
      <c r="AD14" t="n">
        <v>502521.6369897629</v>
      </c>
      <c r="AE14" t="n">
        <v>687572.2734193602</v>
      </c>
      <c r="AF14" t="n">
        <v>1.934657785265419e-06</v>
      </c>
      <c r="AG14" t="n">
        <v>15</v>
      </c>
      <c r="AH14" t="n">
        <v>621951.3406579624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491.9593844205718</v>
      </c>
      <c r="AB15" t="n">
        <v>673.1205334804964</v>
      </c>
      <c r="AC15" t="n">
        <v>608.8788544957193</v>
      </c>
      <c r="AD15" t="n">
        <v>491959.3844205718</v>
      </c>
      <c r="AE15" t="n">
        <v>673120.5334804964</v>
      </c>
      <c r="AF15" t="n">
        <v>1.95472993412884e-06</v>
      </c>
      <c r="AG15" t="n">
        <v>15</v>
      </c>
      <c r="AH15" t="n">
        <v>608878.8544957193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485.3842328282054</v>
      </c>
      <c r="AB16" t="n">
        <v>664.1241209966051</v>
      </c>
      <c r="AC16" t="n">
        <v>600.7410469927463</v>
      </c>
      <c r="AD16" t="n">
        <v>485384.2328282055</v>
      </c>
      <c r="AE16" t="n">
        <v>664124.1209966051</v>
      </c>
      <c r="AF16" t="n">
        <v>1.966327175694372e-06</v>
      </c>
      <c r="AG16" t="n">
        <v>15</v>
      </c>
      <c r="AH16" t="n">
        <v>600741.0469927463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476.4627487750045</v>
      </c>
      <c r="AB17" t="n">
        <v>651.917352926917</v>
      </c>
      <c r="AC17" t="n">
        <v>589.6992757353228</v>
      </c>
      <c r="AD17" t="n">
        <v>476462.7487750045</v>
      </c>
      <c r="AE17" t="n">
        <v>651917.352926917</v>
      </c>
      <c r="AF17" t="n">
        <v>1.979708608269986e-06</v>
      </c>
      <c r="AG17" t="n">
        <v>15</v>
      </c>
      <c r="AH17" t="n">
        <v>589699.2757353227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467.394496610323</v>
      </c>
      <c r="AB18" t="n">
        <v>639.5097702521496</v>
      </c>
      <c r="AC18" t="n">
        <v>578.4758553368833</v>
      </c>
      <c r="AD18" t="n">
        <v>467394.496610323</v>
      </c>
      <c r="AE18" t="n">
        <v>639509.7702521496</v>
      </c>
      <c r="AF18" t="n">
        <v>1.993015699553513e-06</v>
      </c>
      <c r="AG18" t="n">
        <v>15</v>
      </c>
      <c r="AH18" t="n">
        <v>578475.8553368833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460.8020120281535</v>
      </c>
      <c r="AB19" t="n">
        <v>630.4896420069318</v>
      </c>
      <c r="AC19" t="n">
        <v>570.3165954715597</v>
      </c>
      <c r="AD19" t="n">
        <v>460802.0120281535</v>
      </c>
      <c r="AE19" t="n">
        <v>630489.6420069318</v>
      </c>
      <c r="AF19" t="n">
        <v>2.004464258534871e-06</v>
      </c>
      <c r="AG19" t="n">
        <v>15</v>
      </c>
      <c r="AH19" t="n">
        <v>570316.5954715597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452.6200911281531</v>
      </c>
      <c r="AB20" t="n">
        <v>619.2947768706764</v>
      </c>
      <c r="AC20" t="n">
        <v>560.1901525518167</v>
      </c>
      <c r="AD20" t="n">
        <v>452620.0911281531</v>
      </c>
      <c r="AE20" t="n">
        <v>619294.7768706764</v>
      </c>
      <c r="AF20" t="n">
        <v>2.014054285214061e-06</v>
      </c>
      <c r="AG20" t="n">
        <v>15</v>
      </c>
      <c r="AH20" t="n">
        <v>560190.1525518167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448.091160724334</v>
      </c>
      <c r="AB21" t="n">
        <v>613.0980944898631</v>
      </c>
      <c r="AC21" t="n">
        <v>554.5848728403298</v>
      </c>
      <c r="AD21" t="n">
        <v>448091.160724334</v>
      </c>
      <c r="AE21" t="n">
        <v>613098.0944898631</v>
      </c>
      <c r="AF21" t="n">
        <v>2.020893684086042e-06</v>
      </c>
      <c r="AG21" t="n">
        <v>15</v>
      </c>
      <c r="AH21" t="n">
        <v>554584.8728403298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441.7524707919684</v>
      </c>
      <c r="AB22" t="n">
        <v>604.4252192811369</v>
      </c>
      <c r="AC22" t="n">
        <v>546.7397246690676</v>
      </c>
      <c r="AD22" t="n">
        <v>441752.4707919684</v>
      </c>
      <c r="AE22" t="n">
        <v>604425.219281137</v>
      </c>
      <c r="AF22" t="n">
        <v>2.026989670037155e-06</v>
      </c>
      <c r="AG22" t="n">
        <v>15</v>
      </c>
      <c r="AH22" t="n">
        <v>546739.7246690677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437.2372254035723</v>
      </c>
      <c r="AB23" t="n">
        <v>598.2472613421654</v>
      </c>
      <c r="AC23" t="n">
        <v>541.1513823649732</v>
      </c>
      <c r="AD23" t="n">
        <v>437237.2254035723</v>
      </c>
      <c r="AE23" t="n">
        <v>598247.2613421654</v>
      </c>
      <c r="AF23" t="n">
        <v>2.033159997280355e-06</v>
      </c>
      <c r="AG23" t="n">
        <v>15</v>
      </c>
      <c r="AH23" t="n">
        <v>541151.3823649732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435.4676684156612</v>
      </c>
      <c r="AB24" t="n">
        <v>595.826075403961</v>
      </c>
      <c r="AC24" t="n">
        <v>538.9612710145552</v>
      </c>
      <c r="AD24" t="n">
        <v>435467.6684156612</v>
      </c>
      <c r="AE24" t="n">
        <v>595826.075403961</v>
      </c>
      <c r="AF24" t="n">
        <v>2.035687601211304e-06</v>
      </c>
      <c r="AG24" t="n">
        <v>15</v>
      </c>
      <c r="AH24" t="n">
        <v>538961.2710145552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436.3021255979833</v>
      </c>
      <c r="AB25" t="n">
        <v>596.9678165344668</v>
      </c>
      <c r="AC25" t="n">
        <v>539.9940459740092</v>
      </c>
      <c r="AD25" t="n">
        <v>436302.1255979833</v>
      </c>
      <c r="AE25" t="n">
        <v>596967.8165344668</v>
      </c>
      <c r="AF25" t="n">
        <v>2.035167212166697e-06</v>
      </c>
      <c r="AG25" t="n">
        <v>15</v>
      </c>
      <c r="AH25" t="n">
        <v>539994.0459740092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436.5512187698668</v>
      </c>
      <c r="AB26" t="n">
        <v>597.3086368014528</v>
      </c>
      <c r="AC26" t="n">
        <v>540.3023388330583</v>
      </c>
      <c r="AD26" t="n">
        <v>436551.2187698668</v>
      </c>
      <c r="AE26" t="n">
        <v>597308.6368014528</v>
      </c>
      <c r="AF26" t="n">
        <v>2.035761942503391e-06</v>
      </c>
      <c r="AG26" t="n">
        <v>15</v>
      </c>
      <c r="AH26" t="n">
        <v>540302.3388330584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307.8994605202508</v>
      </c>
      <c r="AB2" t="n">
        <v>421.2816254493265</v>
      </c>
      <c r="AC2" t="n">
        <v>381.0750983889168</v>
      </c>
      <c r="AD2" t="n">
        <v>307899.4605202508</v>
      </c>
      <c r="AE2" t="n">
        <v>421281.6254493265</v>
      </c>
      <c r="AF2" t="n">
        <v>1.968204843533626e-06</v>
      </c>
      <c r="AG2" t="n">
        <v>16</v>
      </c>
      <c r="AH2" t="n">
        <v>381075.0983889168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1725.955732481225</v>
      </c>
      <c r="AB2" t="n">
        <v>2361.52877697377</v>
      </c>
      <c r="AC2" t="n">
        <v>2136.147784925848</v>
      </c>
      <c r="AD2" t="n">
        <v>1725955.732481225</v>
      </c>
      <c r="AE2" t="n">
        <v>2361528.77697377</v>
      </c>
      <c r="AF2" t="n">
        <v>9.645822699194566e-07</v>
      </c>
      <c r="AG2" t="n">
        <v>30</v>
      </c>
      <c r="AH2" t="n">
        <v>2136147.784925848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1320.756786528884</v>
      </c>
      <c r="AB3" t="n">
        <v>1807.117703005915</v>
      </c>
      <c r="AC3" t="n">
        <v>1634.648925736655</v>
      </c>
      <c r="AD3" t="n">
        <v>1320756.786528884</v>
      </c>
      <c r="AE3" t="n">
        <v>1807117.703005915</v>
      </c>
      <c r="AF3" t="n">
        <v>1.14514985475852e-06</v>
      </c>
      <c r="AG3" t="n">
        <v>25</v>
      </c>
      <c r="AH3" t="n">
        <v>1634648.925736655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1124.803509485244</v>
      </c>
      <c r="AB4" t="n">
        <v>1539.005784506345</v>
      </c>
      <c r="AC4" t="n">
        <v>1392.125232441244</v>
      </c>
      <c r="AD4" t="n">
        <v>1124803.509485244</v>
      </c>
      <c r="AE4" t="n">
        <v>1539005.784506345</v>
      </c>
      <c r="AF4" t="n">
        <v>1.276219906248483e-06</v>
      </c>
      <c r="AG4" t="n">
        <v>23</v>
      </c>
      <c r="AH4" t="n">
        <v>1392125.232441244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1001.177522348034</v>
      </c>
      <c r="AB5" t="n">
        <v>1369.855254911587</v>
      </c>
      <c r="AC5" t="n">
        <v>1239.11819198675</v>
      </c>
      <c r="AD5" t="n">
        <v>1001177.522348034</v>
      </c>
      <c r="AE5" t="n">
        <v>1369855.254911587</v>
      </c>
      <c r="AF5" t="n">
        <v>1.376600029108148e-06</v>
      </c>
      <c r="AG5" t="n">
        <v>21</v>
      </c>
      <c r="AH5" t="n">
        <v>1239118.19198675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920.1906774968581</v>
      </c>
      <c r="AB6" t="n">
        <v>1259.045480898775</v>
      </c>
      <c r="AC6" t="n">
        <v>1138.883947283226</v>
      </c>
      <c r="AD6" t="n">
        <v>920190.6774968582</v>
      </c>
      <c r="AE6" t="n">
        <v>1259045.480898775</v>
      </c>
      <c r="AF6" t="n">
        <v>1.456568798009421e-06</v>
      </c>
      <c r="AG6" t="n">
        <v>20</v>
      </c>
      <c r="AH6" t="n">
        <v>1138883.947283226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862.982537949923</v>
      </c>
      <c r="AB7" t="n">
        <v>1180.770780525665</v>
      </c>
      <c r="AC7" t="n">
        <v>1068.079674454494</v>
      </c>
      <c r="AD7" t="n">
        <v>862982.537949923</v>
      </c>
      <c r="AE7" t="n">
        <v>1180770.780525665</v>
      </c>
      <c r="AF7" t="n">
        <v>1.518896325275227e-06</v>
      </c>
      <c r="AG7" t="n">
        <v>19</v>
      </c>
      <c r="AH7" t="n">
        <v>1068079.674454494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814.8422399909948</v>
      </c>
      <c r="AB8" t="n">
        <v>1114.903101058204</v>
      </c>
      <c r="AC8" t="n">
        <v>1008.498313869538</v>
      </c>
      <c r="AD8" t="n">
        <v>814842.2399909948</v>
      </c>
      <c r="AE8" t="n">
        <v>1114903.101058204</v>
      </c>
      <c r="AF8" t="n">
        <v>1.573642492499343e-06</v>
      </c>
      <c r="AG8" t="n">
        <v>18</v>
      </c>
      <c r="AH8" t="n">
        <v>1008498.313869538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782.9404317810789</v>
      </c>
      <c r="AB9" t="n">
        <v>1071.253639656949</v>
      </c>
      <c r="AC9" t="n">
        <v>969.0146958020155</v>
      </c>
      <c r="AD9" t="n">
        <v>782940.4317810789</v>
      </c>
      <c r="AE9" t="n">
        <v>1071253.639656949</v>
      </c>
      <c r="AF9" t="n">
        <v>1.619932527369269e-06</v>
      </c>
      <c r="AG9" t="n">
        <v>18</v>
      </c>
      <c r="AH9" t="n">
        <v>969014.6958020155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751.1964560179237</v>
      </c>
      <c r="AB10" t="n">
        <v>1027.820131572428</v>
      </c>
      <c r="AC10" t="n">
        <v>929.7264207697693</v>
      </c>
      <c r="AD10" t="n">
        <v>751196.4560179237</v>
      </c>
      <c r="AE10" t="n">
        <v>1027820.131572428</v>
      </c>
      <c r="AF10" t="n">
        <v>1.657474839114169e-06</v>
      </c>
      <c r="AG10" t="n">
        <v>17</v>
      </c>
      <c r="AH10" t="n">
        <v>929726.4207697693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731.3079441028874</v>
      </c>
      <c r="AB11" t="n">
        <v>1000.607792151055</v>
      </c>
      <c r="AC11" t="n">
        <v>905.1111888300137</v>
      </c>
      <c r="AD11" t="n">
        <v>731307.9441028874</v>
      </c>
      <c r="AE11" t="n">
        <v>1000607.792151055</v>
      </c>
      <c r="AF11" t="n">
        <v>1.689112437749677e-06</v>
      </c>
      <c r="AG11" t="n">
        <v>17</v>
      </c>
      <c r="AH11" t="n">
        <v>905111.1888300137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713.5576904893762</v>
      </c>
      <c r="AB12" t="n">
        <v>976.3211120711265</v>
      </c>
      <c r="AC12" t="n">
        <v>883.1423954103444</v>
      </c>
      <c r="AD12" t="n">
        <v>713557.6904893762</v>
      </c>
      <c r="AE12" t="n">
        <v>976321.1120711266</v>
      </c>
      <c r="AF12" t="n">
        <v>1.71900049176018e-06</v>
      </c>
      <c r="AG12" t="n">
        <v>17</v>
      </c>
      <c r="AH12" t="n">
        <v>883142.3954103445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698.1010476576083</v>
      </c>
      <c r="AB13" t="n">
        <v>955.1726514497461</v>
      </c>
      <c r="AC13" t="n">
        <v>864.0123141886178</v>
      </c>
      <c r="AD13" t="n">
        <v>698101.0476576083</v>
      </c>
      <c r="AE13" t="n">
        <v>955172.6514497461</v>
      </c>
      <c r="AF13" t="n">
        <v>1.744077298051919e-06</v>
      </c>
      <c r="AG13" t="n">
        <v>17</v>
      </c>
      <c r="AH13" t="n">
        <v>864012.3141886177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677.6860002865566</v>
      </c>
      <c r="AB14" t="n">
        <v>927.2398829883475</v>
      </c>
      <c r="AC14" t="n">
        <v>838.7454099452883</v>
      </c>
      <c r="AD14" t="n">
        <v>677686.0002865565</v>
      </c>
      <c r="AE14" t="n">
        <v>927239.8829883476</v>
      </c>
      <c r="AF14" t="n">
        <v>1.765800810479066e-06</v>
      </c>
      <c r="AG14" t="n">
        <v>16</v>
      </c>
      <c r="AH14" t="n">
        <v>838745.4099452883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665.6717349164147</v>
      </c>
      <c r="AB15" t="n">
        <v>910.8014350769395</v>
      </c>
      <c r="AC15" t="n">
        <v>823.8758244310385</v>
      </c>
      <c r="AD15" t="n">
        <v>665671.7349164147</v>
      </c>
      <c r="AE15" t="n">
        <v>910801.4350769395</v>
      </c>
      <c r="AF15" t="n">
        <v>1.785920573666624e-06</v>
      </c>
      <c r="AG15" t="n">
        <v>16</v>
      </c>
      <c r="AH15" t="n">
        <v>823875.8244310385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654.4738342984624</v>
      </c>
      <c r="AB16" t="n">
        <v>895.4799734349475</v>
      </c>
      <c r="AC16" t="n">
        <v>810.0166215843518</v>
      </c>
      <c r="AD16" t="n">
        <v>654473.8342984624</v>
      </c>
      <c r="AE16" t="n">
        <v>895479.9734349475</v>
      </c>
      <c r="AF16" t="n">
        <v>1.805238462234388e-06</v>
      </c>
      <c r="AG16" t="n">
        <v>16</v>
      </c>
      <c r="AH16" t="n">
        <v>810016.6215843518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644.6835472141798</v>
      </c>
      <c r="AB17" t="n">
        <v>882.0844707292492</v>
      </c>
      <c r="AC17" t="n">
        <v>797.8995668561791</v>
      </c>
      <c r="AD17" t="n">
        <v>644683.5472141799</v>
      </c>
      <c r="AE17" t="n">
        <v>882084.4707292492</v>
      </c>
      <c r="AF17" t="n">
        <v>1.821859136171936e-06</v>
      </c>
      <c r="AG17" t="n">
        <v>16</v>
      </c>
      <c r="AH17" t="n">
        <v>797899.5668561792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636.0013244750342</v>
      </c>
      <c r="AB18" t="n">
        <v>870.205070544916</v>
      </c>
      <c r="AC18" t="n">
        <v>787.1539199525957</v>
      </c>
      <c r="AD18" t="n">
        <v>636001.3244750341</v>
      </c>
      <c r="AE18" t="n">
        <v>870205.070544916</v>
      </c>
      <c r="AF18" t="n">
        <v>1.836001288557394e-06</v>
      </c>
      <c r="AG18" t="n">
        <v>16</v>
      </c>
      <c r="AH18" t="n">
        <v>787153.9199525957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629.081397378352</v>
      </c>
      <c r="AB19" t="n">
        <v>860.7369210055977</v>
      </c>
      <c r="AC19" t="n">
        <v>778.5893973166786</v>
      </c>
      <c r="AD19" t="n">
        <v>629081.397378352</v>
      </c>
      <c r="AE19" t="n">
        <v>860736.9210055977</v>
      </c>
      <c r="AF19" t="n">
        <v>1.848831282474097e-06</v>
      </c>
      <c r="AG19" t="n">
        <v>16</v>
      </c>
      <c r="AH19" t="n">
        <v>778589.3973166787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619.2928942522399</v>
      </c>
      <c r="AB20" t="n">
        <v>847.343859190171</v>
      </c>
      <c r="AC20" t="n">
        <v>766.4745505236359</v>
      </c>
      <c r="AD20" t="n">
        <v>619292.8942522398</v>
      </c>
      <c r="AE20" t="n">
        <v>847343.859190171</v>
      </c>
      <c r="AF20" t="n">
        <v>1.864650081791852e-06</v>
      </c>
      <c r="AG20" t="n">
        <v>16</v>
      </c>
      <c r="AH20" t="n">
        <v>766474.5505236359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614.4772480745341</v>
      </c>
      <c r="AB21" t="n">
        <v>840.7548796385187</v>
      </c>
      <c r="AC21" t="n">
        <v>760.5144139327025</v>
      </c>
      <c r="AD21" t="n">
        <v>614477.2480745341</v>
      </c>
      <c r="AE21" t="n">
        <v>840754.8796385187</v>
      </c>
      <c r="AF21" t="n">
        <v>1.872523032604374e-06</v>
      </c>
      <c r="AG21" t="n">
        <v>16</v>
      </c>
      <c r="AH21" t="n">
        <v>760514.4139327025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598.5281363053288</v>
      </c>
      <c r="AB22" t="n">
        <v>818.9326012907401</v>
      </c>
      <c r="AC22" t="n">
        <v>740.7748232026757</v>
      </c>
      <c r="AD22" t="n">
        <v>598528.1363053288</v>
      </c>
      <c r="AE22" t="n">
        <v>818932.6012907401</v>
      </c>
      <c r="AF22" t="n">
        <v>1.885061435750244e-06</v>
      </c>
      <c r="AG22" t="n">
        <v>15</v>
      </c>
      <c r="AH22" t="n">
        <v>740774.8232026758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590.9993957727447</v>
      </c>
      <c r="AB23" t="n">
        <v>808.6314463494679</v>
      </c>
      <c r="AC23" t="n">
        <v>731.4567960312368</v>
      </c>
      <c r="AD23" t="n">
        <v>590999.3957727447</v>
      </c>
      <c r="AE23" t="n">
        <v>808631.4463494678</v>
      </c>
      <c r="AF23" t="n">
        <v>1.897526941203405e-06</v>
      </c>
      <c r="AG23" t="n">
        <v>15</v>
      </c>
      <c r="AH23" t="n">
        <v>731456.7960312368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587.512443607514</v>
      </c>
      <c r="AB24" t="n">
        <v>803.8604445635267</v>
      </c>
      <c r="AC24" t="n">
        <v>727.1411319596028</v>
      </c>
      <c r="AD24" t="n">
        <v>587512.443607514</v>
      </c>
      <c r="AE24" t="n">
        <v>803860.4445635267</v>
      </c>
      <c r="AF24" t="n">
        <v>1.902556882000294e-06</v>
      </c>
      <c r="AG24" t="n">
        <v>15</v>
      </c>
      <c r="AH24" t="n">
        <v>727141.1319596028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581.7237512802578</v>
      </c>
      <c r="AB25" t="n">
        <v>795.940100342293</v>
      </c>
      <c r="AC25" t="n">
        <v>719.9766942745709</v>
      </c>
      <c r="AD25" t="n">
        <v>581723.7512802578</v>
      </c>
      <c r="AE25" t="n">
        <v>795940.100342293</v>
      </c>
      <c r="AF25" t="n">
        <v>1.910138242041983e-06</v>
      </c>
      <c r="AG25" t="n">
        <v>15</v>
      </c>
      <c r="AH25" t="n">
        <v>719976.6942745709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575.7209990678301</v>
      </c>
      <c r="AB26" t="n">
        <v>787.7268699425119</v>
      </c>
      <c r="AC26" t="n">
        <v>712.5473230568036</v>
      </c>
      <c r="AD26" t="n">
        <v>575720.9990678302</v>
      </c>
      <c r="AE26" t="n">
        <v>787726.8699425119</v>
      </c>
      <c r="AF26" t="n">
        <v>1.918740169781591e-06</v>
      </c>
      <c r="AG26" t="n">
        <v>15</v>
      </c>
      <c r="AH26" t="n">
        <v>712547.3230568037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568.7629926871022</v>
      </c>
      <c r="AB27" t="n">
        <v>778.2066186468231</v>
      </c>
      <c r="AC27" t="n">
        <v>703.9356711830186</v>
      </c>
      <c r="AD27" t="n">
        <v>568762.9926871022</v>
      </c>
      <c r="AE27" t="n">
        <v>778206.6186468231</v>
      </c>
      <c r="AF27" t="n">
        <v>1.926248632130571e-06</v>
      </c>
      <c r="AG27" t="n">
        <v>15</v>
      </c>
      <c r="AH27" t="n">
        <v>703935.6711830186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566.4194975407408</v>
      </c>
      <c r="AB28" t="n">
        <v>775.0001451998623</v>
      </c>
      <c r="AC28" t="n">
        <v>701.0352190615223</v>
      </c>
      <c r="AD28" t="n">
        <v>566419.4975407409</v>
      </c>
      <c r="AE28" t="n">
        <v>775000.1451998623</v>
      </c>
      <c r="AF28" t="n">
        <v>1.932080447547255e-06</v>
      </c>
      <c r="AG28" t="n">
        <v>15</v>
      </c>
      <c r="AH28" t="n">
        <v>701035.2190615223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559.9390111941506</v>
      </c>
      <c r="AB29" t="n">
        <v>766.1332578815776</v>
      </c>
      <c r="AC29" t="n">
        <v>693.0145750241401</v>
      </c>
      <c r="AD29" t="n">
        <v>559939.0111941505</v>
      </c>
      <c r="AE29" t="n">
        <v>766133.2578815776</v>
      </c>
      <c r="AF29" t="n">
        <v>1.941630045292074e-06</v>
      </c>
      <c r="AG29" t="n">
        <v>15</v>
      </c>
      <c r="AH29" t="n">
        <v>693014.5750241401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555.8243852086847</v>
      </c>
      <c r="AB30" t="n">
        <v>760.5034450837762</v>
      </c>
      <c r="AC30" t="n">
        <v>687.9220636582689</v>
      </c>
      <c r="AD30" t="n">
        <v>555824.3852086847</v>
      </c>
      <c r="AE30" t="n">
        <v>760503.4450837763</v>
      </c>
      <c r="AF30" t="n">
        <v>1.946003906854587e-06</v>
      </c>
      <c r="AG30" t="n">
        <v>15</v>
      </c>
      <c r="AH30" t="n">
        <v>687922.0636582689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549.6129878931088</v>
      </c>
      <c r="AB31" t="n">
        <v>752.0047372490957</v>
      </c>
      <c r="AC31" t="n">
        <v>680.2344605713189</v>
      </c>
      <c r="AD31" t="n">
        <v>549612.9878931087</v>
      </c>
      <c r="AE31" t="n">
        <v>752004.7372490957</v>
      </c>
      <c r="AF31" t="n">
        <v>1.952273108427521e-06</v>
      </c>
      <c r="AG31" t="n">
        <v>15</v>
      </c>
      <c r="AH31" t="n">
        <v>680234.4605713189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543.4762409623586</v>
      </c>
      <c r="AB32" t="n">
        <v>743.6081693642759</v>
      </c>
      <c r="AC32" t="n">
        <v>672.6392493407692</v>
      </c>
      <c r="AD32" t="n">
        <v>543476.2409623585</v>
      </c>
      <c r="AE32" t="n">
        <v>743608.1693642759</v>
      </c>
      <c r="AF32" t="n">
        <v>1.96036475231817e-06</v>
      </c>
      <c r="AG32" t="n">
        <v>15</v>
      </c>
      <c r="AH32" t="n">
        <v>672639.2493407693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539.8054292736163</v>
      </c>
      <c r="AB33" t="n">
        <v>738.5856028669567</v>
      </c>
      <c r="AC33" t="n">
        <v>668.0960295407377</v>
      </c>
      <c r="AD33" t="n">
        <v>539805.4292736163</v>
      </c>
      <c r="AE33" t="n">
        <v>738585.6028669567</v>
      </c>
      <c r="AF33" t="n">
        <v>1.964738613880682e-06</v>
      </c>
      <c r="AG33" t="n">
        <v>15</v>
      </c>
      <c r="AH33" t="n">
        <v>668096.0295407377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537.3634392767317</v>
      </c>
      <c r="AB34" t="n">
        <v>735.2443644202237</v>
      </c>
      <c r="AC34" t="n">
        <v>665.0736742019036</v>
      </c>
      <c r="AD34" t="n">
        <v>537363.4392767317</v>
      </c>
      <c r="AE34" t="n">
        <v>735244.3644202237</v>
      </c>
      <c r="AF34" t="n">
        <v>1.967435828510899e-06</v>
      </c>
      <c r="AG34" t="n">
        <v>15</v>
      </c>
      <c r="AH34" t="n">
        <v>665073.6742019036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532.9273523593627</v>
      </c>
      <c r="AB35" t="n">
        <v>729.1747145935369</v>
      </c>
      <c r="AC35" t="n">
        <v>659.5833032358686</v>
      </c>
      <c r="AD35" t="n">
        <v>532927.3523593626</v>
      </c>
      <c r="AE35" t="n">
        <v>729174.7145935369</v>
      </c>
      <c r="AF35" t="n">
        <v>1.972174178536954e-06</v>
      </c>
      <c r="AG35" t="n">
        <v>15</v>
      </c>
      <c r="AH35" t="n">
        <v>659583.3032358686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526.6690413684704</v>
      </c>
      <c r="AB36" t="n">
        <v>720.6118173986033</v>
      </c>
      <c r="AC36" t="n">
        <v>651.8376369311176</v>
      </c>
      <c r="AD36" t="n">
        <v>526669.0413684704</v>
      </c>
      <c r="AE36" t="n">
        <v>720611.8173986033</v>
      </c>
      <c r="AF36" t="n">
        <v>1.976839630870301e-06</v>
      </c>
      <c r="AG36" t="n">
        <v>15</v>
      </c>
      <c r="AH36" t="n">
        <v>651837.6369311176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523.8622274726347</v>
      </c>
      <c r="AB37" t="n">
        <v>716.7714107984311</v>
      </c>
      <c r="AC37" t="n">
        <v>648.3637533468216</v>
      </c>
      <c r="AD37" t="n">
        <v>523862.2274726347</v>
      </c>
      <c r="AE37" t="n">
        <v>716771.4107984311</v>
      </c>
      <c r="AF37" t="n">
        <v>1.9793910501151e-06</v>
      </c>
      <c r="AG37" t="n">
        <v>15</v>
      </c>
      <c r="AH37" t="n">
        <v>648363.7533468215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516.9132086706945</v>
      </c>
      <c r="AB38" t="n">
        <v>707.2634567045436</v>
      </c>
      <c r="AC38" t="n">
        <v>639.7632250471573</v>
      </c>
      <c r="AD38" t="n">
        <v>516913.2086706946</v>
      </c>
      <c r="AE38" t="n">
        <v>707263.4567045437</v>
      </c>
      <c r="AF38" t="n">
        <v>1.98843036401096e-06</v>
      </c>
      <c r="AG38" t="n">
        <v>15</v>
      </c>
      <c r="AH38" t="n">
        <v>639763.2250471574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515.2150918444559</v>
      </c>
      <c r="AB39" t="n">
        <v>704.9400183472568</v>
      </c>
      <c r="AC39" t="n">
        <v>637.6615323857236</v>
      </c>
      <c r="AD39" t="n">
        <v>515215.0918444559</v>
      </c>
      <c r="AE39" t="n">
        <v>704940.0183472568</v>
      </c>
      <c r="AF39" t="n">
        <v>1.987920080162e-06</v>
      </c>
      <c r="AG39" t="n">
        <v>15</v>
      </c>
      <c r="AH39" t="n">
        <v>637661.5323857235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511.3634620779552</v>
      </c>
      <c r="AB40" t="n">
        <v>699.6700485788178</v>
      </c>
      <c r="AC40" t="n">
        <v>632.8945211355355</v>
      </c>
      <c r="AD40" t="n">
        <v>511363.4620779552</v>
      </c>
      <c r="AE40" t="n">
        <v>699670.0485788179</v>
      </c>
      <c r="AF40" t="n">
        <v>1.99039860171409e-06</v>
      </c>
      <c r="AG40" t="n">
        <v>15</v>
      </c>
      <c r="AH40" t="n">
        <v>632894.5211355354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508.0265133068565</v>
      </c>
      <c r="AB41" t="n">
        <v>695.1042880544109</v>
      </c>
      <c r="AC41" t="n">
        <v>628.7645103874927</v>
      </c>
      <c r="AD41" t="n">
        <v>508026.5133068565</v>
      </c>
      <c r="AE41" t="n">
        <v>695104.2880544108</v>
      </c>
      <c r="AF41" t="n">
        <v>1.995064054047437e-06</v>
      </c>
      <c r="AG41" t="n">
        <v>15</v>
      </c>
      <c r="AH41" t="n">
        <v>628764.5103874927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505.960294145153</v>
      </c>
      <c r="AB42" t="n">
        <v>692.2771958422121</v>
      </c>
      <c r="AC42" t="n">
        <v>626.2072318881774</v>
      </c>
      <c r="AD42" t="n">
        <v>505960.294145153</v>
      </c>
      <c r="AE42" t="n">
        <v>692277.1958422121</v>
      </c>
      <c r="AF42" t="n">
        <v>1.994845360969311e-06</v>
      </c>
      <c r="AG42" t="n">
        <v>15</v>
      </c>
      <c r="AH42" t="n">
        <v>626207.2318881773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504.2630983555489</v>
      </c>
      <c r="AB43" t="n">
        <v>689.9550176878819</v>
      </c>
      <c r="AC43" t="n">
        <v>624.106679157699</v>
      </c>
      <c r="AD43" t="n">
        <v>504263.0983555489</v>
      </c>
      <c r="AE43" t="n">
        <v>689955.0176878818</v>
      </c>
      <c r="AF43" t="n">
        <v>1.997979961755779e-06</v>
      </c>
      <c r="AG43" t="n">
        <v>15</v>
      </c>
      <c r="AH43" t="n">
        <v>624106.679157699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504.831349969476</v>
      </c>
      <c r="AB44" t="n">
        <v>690.732524615549</v>
      </c>
      <c r="AC44" t="n">
        <v>624.8099819154272</v>
      </c>
      <c r="AD44" t="n">
        <v>504831.3499694761</v>
      </c>
      <c r="AE44" t="n">
        <v>690732.524615549</v>
      </c>
      <c r="AF44" t="n">
        <v>1.997688370984945e-06</v>
      </c>
      <c r="AG44" t="n">
        <v>15</v>
      </c>
      <c r="AH44" t="n">
        <v>624809.9819154273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2515.981831926472</v>
      </c>
      <c r="AB2" t="n">
        <v>3442.477339726625</v>
      </c>
      <c r="AC2" t="n">
        <v>3113.932133970277</v>
      </c>
      <c r="AD2" t="n">
        <v>2515981.831926472</v>
      </c>
      <c r="AE2" t="n">
        <v>3442477.339726625</v>
      </c>
      <c r="AF2" t="n">
        <v>7.862786367124238e-07</v>
      </c>
      <c r="AG2" t="n">
        <v>36</v>
      </c>
      <c r="AH2" t="n">
        <v>3113932.133970277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1805.547988799385</v>
      </c>
      <c r="AB3" t="n">
        <v>2470.430413430805</v>
      </c>
      <c r="AC3" t="n">
        <v>2234.656002043831</v>
      </c>
      <c r="AD3" t="n">
        <v>1805547.988799385</v>
      </c>
      <c r="AE3" t="n">
        <v>2470430.413430805</v>
      </c>
      <c r="AF3" t="n">
        <v>9.720778491076356e-07</v>
      </c>
      <c r="AG3" t="n">
        <v>29</v>
      </c>
      <c r="AH3" t="n">
        <v>2234656.002043831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1479.214355462612</v>
      </c>
      <c r="AB4" t="n">
        <v>2023.926339475607</v>
      </c>
      <c r="AC4" t="n">
        <v>1830.765650234513</v>
      </c>
      <c r="AD4" t="n">
        <v>1479214.355462612</v>
      </c>
      <c r="AE4" t="n">
        <v>2023926.339475607</v>
      </c>
      <c r="AF4" t="n">
        <v>1.111121075134297e-06</v>
      </c>
      <c r="AG4" t="n">
        <v>26</v>
      </c>
      <c r="AH4" t="n">
        <v>1830765.650234513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1286.871322505626</v>
      </c>
      <c r="AB5" t="n">
        <v>1760.754116208126</v>
      </c>
      <c r="AC5" t="n">
        <v>1592.710214591145</v>
      </c>
      <c r="AD5" t="n">
        <v>1286871.322505626</v>
      </c>
      <c r="AE5" t="n">
        <v>1760754.116208126</v>
      </c>
      <c r="AF5" t="n">
        <v>1.216592206172137e-06</v>
      </c>
      <c r="AG5" t="n">
        <v>23</v>
      </c>
      <c r="AH5" t="n">
        <v>1592710.214591145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1166.226017110012</v>
      </c>
      <c r="AB6" t="n">
        <v>1595.681886870617</v>
      </c>
      <c r="AC6" t="n">
        <v>1443.392247141279</v>
      </c>
      <c r="AD6" t="n">
        <v>1166226.017110012</v>
      </c>
      <c r="AE6" t="n">
        <v>1595681.886870617</v>
      </c>
      <c r="AF6" t="n">
        <v>1.303764384147401e-06</v>
      </c>
      <c r="AG6" t="n">
        <v>22</v>
      </c>
      <c r="AH6" t="n">
        <v>1443392.247141279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1079.167748370166</v>
      </c>
      <c r="AB7" t="n">
        <v>1476.564922841008</v>
      </c>
      <c r="AC7" t="n">
        <v>1335.643638976946</v>
      </c>
      <c r="AD7" t="n">
        <v>1079167.748370166</v>
      </c>
      <c r="AE7" t="n">
        <v>1476564.922841008</v>
      </c>
      <c r="AF7" t="n">
        <v>1.375303204584952e-06</v>
      </c>
      <c r="AG7" t="n">
        <v>21</v>
      </c>
      <c r="AH7" t="n">
        <v>1335643.638976946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1015.837737605975</v>
      </c>
      <c r="AB8" t="n">
        <v>1389.914008190552</v>
      </c>
      <c r="AC8" t="n">
        <v>1257.262566005407</v>
      </c>
      <c r="AD8" t="n">
        <v>1015837.737605975</v>
      </c>
      <c r="AE8" t="n">
        <v>1389914.008190552</v>
      </c>
      <c r="AF8" t="n">
        <v>1.431929098707727e-06</v>
      </c>
      <c r="AG8" t="n">
        <v>20</v>
      </c>
      <c r="AH8" t="n">
        <v>1257262.566005407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960.6012019729922</v>
      </c>
      <c r="AB9" t="n">
        <v>1314.336943273539</v>
      </c>
      <c r="AC9" t="n">
        <v>1188.898470090997</v>
      </c>
      <c r="AD9" t="n">
        <v>960601.2019729922</v>
      </c>
      <c r="AE9" t="n">
        <v>1314336.943273538</v>
      </c>
      <c r="AF9" t="n">
        <v>1.484736707348941e-06</v>
      </c>
      <c r="AG9" t="n">
        <v>19</v>
      </c>
      <c r="AH9" t="n">
        <v>1188898.470090997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926.5755886507949</v>
      </c>
      <c r="AB10" t="n">
        <v>1267.781598021991</v>
      </c>
      <c r="AC10" t="n">
        <v>1146.78630164942</v>
      </c>
      <c r="AD10" t="n">
        <v>926575.5886507949</v>
      </c>
      <c r="AE10" t="n">
        <v>1267781.598021991</v>
      </c>
      <c r="AF10" t="n">
        <v>1.526089459545472e-06</v>
      </c>
      <c r="AG10" t="n">
        <v>19</v>
      </c>
      <c r="AH10" t="n">
        <v>1146786.30164942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889.0715608978435</v>
      </c>
      <c r="AB11" t="n">
        <v>1216.466932689471</v>
      </c>
      <c r="AC11" t="n">
        <v>1100.369035955651</v>
      </c>
      <c r="AD11" t="n">
        <v>889071.5608978434</v>
      </c>
      <c r="AE11" t="n">
        <v>1216466.932689471</v>
      </c>
      <c r="AF11" t="n">
        <v>1.564272314361083e-06</v>
      </c>
      <c r="AG11" t="n">
        <v>18</v>
      </c>
      <c r="AH11" t="n">
        <v>1100369.035955651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865.8636492272104</v>
      </c>
      <c r="AB12" t="n">
        <v>1184.712844080909</v>
      </c>
      <c r="AC12" t="n">
        <v>1071.645512996746</v>
      </c>
      <c r="AD12" t="n">
        <v>865863.6492272104</v>
      </c>
      <c r="AE12" t="n">
        <v>1184712.844080909</v>
      </c>
      <c r="AF12" t="n">
        <v>1.595755158803389e-06</v>
      </c>
      <c r="AG12" t="n">
        <v>18</v>
      </c>
      <c r="AH12" t="n">
        <v>1071645.512996746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846.4086859567791</v>
      </c>
      <c r="AB13" t="n">
        <v>1158.0937050419</v>
      </c>
      <c r="AC13" t="n">
        <v>1047.566867227424</v>
      </c>
      <c r="AD13" t="n">
        <v>846408.6859567791</v>
      </c>
      <c r="AE13" t="n">
        <v>1158093.705041901</v>
      </c>
      <c r="AF13" t="n">
        <v>1.622627243418905e-06</v>
      </c>
      <c r="AG13" t="n">
        <v>18</v>
      </c>
      <c r="AH13" t="n">
        <v>1047566.867227424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817.329571114138</v>
      </c>
      <c r="AB14" t="n">
        <v>1118.306377234193</v>
      </c>
      <c r="AC14" t="n">
        <v>1011.576786143819</v>
      </c>
      <c r="AD14" t="n">
        <v>817329.571114138</v>
      </c>
      <c r="AE14" t="n">
        <v>1118306.377234193</v>
      </c>
      <c r="AF14" t="n">
        <v>1.652741268537632e-06</v>
      </c>
      <c r="AG14" t="n">
        <v>17</v>
      </c>
      <c r="AH14" t="n">
        <v>1011576.786143819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802.9054257336524</v>
      </c>
      <c r="AB15" t="n">
        <v>1098.57062517623</v>
      </c>
      <c r="AC15" t="n">
        <v>993.7245865629658</v>
      </c>
      <c r="AD15" t="n">
        <v>802905.4257336523</v>
      </c>
      <c r="AE15" t="n">
        <v>1098570.62517623</v>
      </c>
      <c r="AF15" t="n">
        <v>1.673921946491952e-06</v>
      </c>
      <c r="AG15" t="n">
        <v>17</v>
      </c>
      <c r="AH15" t="n">
        <v>993724.5865629658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790.4408741081576</v>
      </c>
      <c r="AB16" t="n">
        <v>1081.51607574502</v>
      </c>
      <c r="AC16" t="n">
        <v>978.2976993932605</v>
      </c>
      <c r="AD16" t="n">
        <v>790440.8741081576</v>
      </c>
      <c r="AE16" t="n">
        <v>1081516.07574502</v>
      </c>
      <c r="AF16" t="n">
        <v>1.693013373899758e-06</v>
      </c>
      <c r="AG16" t="n">
        <v>17</v>
      </c>
      <c r="AH16" t="n">
        <v>978297.6993932605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777.716447207559</v>
      </c>
      <c r="AB17" t="n">
        <v>1064.105953497525</v>
      </c>
      <c r="AC17" t="n">
        <v>962.5491747778065</v>
      </c>
      <c r="AD17" t="n">
        <v>777716.447207559</v>
      </c>
      <c r="AE17" t="n">
        <v>1064105.953497525</v>
      </c>
      <c r="AF17" t="n">
        <v>1.713185448141968e-06</v>
      </c>
      <c r="AG17" t="n">
        <v>17</v>
      </c>
      <c r="AH17" t="n">
        <v>962549.1747778065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767.0604300607952</v>
      </c>
      <c r="AB18" t="n">
        <v>1049.525920727025</v>
      </c>
      <c r="AC18" t="n">
        <v>949.3606398717181</v>
      </c>
      <c r="AD18" t="n">
        <v>767060.4300607952</v>
      </c>
      <c r="AE18" t="n">
        <v>1049525.920727025</v>
      </c>
      <c r="AF18" t="n">
        <v>1.729323107535736e-06</v>
      </c>
      <c r="AG18" t="n">
        <v>17</v>
      </c>
      <c r="AH18" t="n">
        <v>949360.6398717181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745.8181652030174</v>
      </c>
      <c r="AB19" t="n">
        <v>1020.461316806028</v>
      </c>
      <c r="AC19" t="n">
        <v>923.0699209565136</v>
      </c>
      <c r="AD19" t="n">
        <v>745818.1652030174</v>
      </c>
      <c r="AE19" t="n">
        <v>1020461.316806028</v>
      </c>
      <c r="AF19" t="n">
        <v>1.749495181777946e-06</v>
      </c>
      <c r="AG19" t="n">
        <v>16</v>
      </c>
      <c r="AH19" t="n">
        <v>923069.9209565136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738.1653596408937</v>
      </c>
      <c r="AB20" t="n">
        <v>1009.990410617977</v>
      </c>
      <c r="AC20" t="n">
        <v>913.598343359041</v>
      </c>
      <c r="AD20" t="n">
        <v>738165.3596408938</v>
      </c>
      <c r="AE20" t="n">
        <v>1009990.410617977</v>
      </c>
      <c r="AF20" t="n">
        <v>1.761814555690152e-06</v>
      </c>
      <c r="AG20" t="n">
        <v>16</v>
      </c>
      <c r="AH20" t="n">
        <v>913598.343359041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731.8021245029973</v>
      </c>
      <c r="AB21" t="n">
        <v>1001.283951576186</v>
      </c>
      <c r="AC21" t="n">
        <v>905.7228165486061</v>
      </c>
      <c r="AD21" t="n">
        <v>731802.1245029974</v>
      </c>
      <c r="AE21" t="n">
        <v>1001283.951576186</v>
      </c>
      <c r="AF21" t="n">
        <v>1.772116722178138e-06</v>
      </c>
      <c r="AG21" t="n">
        <v>16</v>
      </c>
      <c r="AH21" t="n">
        <v>905722.8165486061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722.4843911459157</v>
      </c>
      <c r="AB22" t="n">
        <v>988.5350177276426</v>
      </c>
      <c r="AC22" t="n">
        <v>894.1906230533267</v>
      </c>
      <c r="AD22" t="n">
        <v>722484.3911459156</v>
      </c>
      <c r="AE22" t="n">
        <v>988535.0177276427</v>
      </c>
      <c r="AF22" t="n">
        <v>1.787461907226677e-06</v>
      </c>
      <c r="AG22" t="n">
        <v>16</v>
      </c>
      <c r="AH22" t="n">
        <v>894190.6230533267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715.0984723880184</v>
      </c>
      <c r="AB23" t="n">
        <v>978.429277839349</v>
      </c>
      <c r="AC23" t="n">
        <v>885.049360796477</v>
      </c>
      <c r="AD23" t="n">
        <v>715098.4723880184</v>
      </c>
      <c r="AE23" t="n">
        <v>978429.277839349</v>
      </c>
      <c r="AF23" t="n">
        <v>1.79812428932613e-06</v>
      </c>
      <c r="AG23" t="n">
        <v>16</v>
      </c>
      <c r="AH23" t="n">
        <v>885049.3607964769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707.5435850408443</v>
      </c>
      <c r="AB24" t="n">
        <v>968.0923476728386</v>
      </c>
      <c r="AC24" t="n">
        <v>875.6989727370858</v>
      </c>
      <c r="AD24" t="n">
        <v>707543.5850408443</v>
      </c>
      <c r="AE24" t="n">
        <v>968092.3476728386</v>
      </c>
      <c r="AF24" t="n">
        <v>1.810155490749163e-06</v>
      </c>
      <c r="AG24" t="n">
        <v>16</v>
      </c>
      <c r="AH24" t="n">
        <v>875698.9727370858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701.6792597982891</v>
      </c>
      <c r="AB25" t="n">
        <v>960.0685191602041</v>
      </c>
      <c r="AC25" t="n">
        <v>868.440927156183</v>
      </c>
      <c r="AD25" t="n">
        <v>701679.259798289</v>
      </c>
      <c r="AE25" t="n">
        <v>960068.5191602041</v>
      </c>
      <c r="AF25" t="n">
        <v>1.818368406690634e-06</v>
      </c>
      <c r="AG25" t="n">
        <v>16</v>
      </c>
      <c r="AH25" t="n">
        <v>868440.9271561829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695.2529073035417</v>
      </c>
      <c r="AB26" t="n">
        <v>951.275700166228</v>
      </c>
      <c r="AC26" t="n">
        <v>860.4872824661929</v>
      </c>
      <c r="AD26" t="n">
        <v>695252.9073035418</v>
      </c>
      <c r="AE26" t="n">
        <v>951275.700166228</v>
      </c>
      <c r="AF26" t="n">
        <v>1.828742616300913e-06</v>
      </c>
      <c r="AG26" t="n">
        <v>16</v>
      </c>
      <c r="AH26" t="n">
        <v>860487.282466193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689.8930090544953</v>
      </c>
      <c r="AB27" t="n">
        <v>943.9420509198605</v>
      </c>
      <c r="AC27" t="n">
        <v>853.8535464110574</v>
      </c>
      <c r="AD27" t="n">
        <v>689893.0090544954</v>
      </c>
      <c r="AE27" t="n">
        <v>943942.0509198606</v>
      </c>
      <c r="AF27" t="n">
        <v>1.836595316630917e-06</v>
      </c>
      <c r="AG27" t="n">
        <v>16</v>
      </c>
      <c r="AH27" t="n">
        <v>853853.5464110575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684.8377399392122</v>
      </c>
      <c r="AB28" t="n">
        <v>937.0252086935968</v>
      </c>
      <c r="AC28" t="n">
        <v>847.5968378990194</v>
      </c>
      <c r="AD28" t="n">
        <v>684837.7399392121</v>
      </c>
      <c r="AE28" t="n">
        <v>937025.2086935968</v>
      </c>
      <c r="AF28" t="n">
        <v>1.844231887594039e-06</v>
      </c>
      <c r="AG28" t="n">
        <v>16</v>
      </c>
      <c r="AH28" t="n">
        <v>847596.8378990195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679.8973362072662</v>
      </c>
      <c r="AB29" t="n">
        <v>930.2655303523184</v>
      </c>
      <c r="AC29" t="n">
        <v>841.4822937713645</v>
      </c>
      <c r="AD29" t="n">
        <v>679897.3362072662</v>
      </c>
      <c r="AE29" t="n">
        <v>930265.5303523183</v>
      </c>
      <c r="AF29" t="n">
        <v>1.851292113578812e-06</v>
      </c>
      <c r="AG29" t="n">
        <v>16</v>
      </c>
      <c r="AH29" t="n">
        <v>841482.2937713645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665.8924103718899</v>
      </c>
      <c r="AB30" t="n">
        <v>911.1033729706345</v>
      </c>
      <c r="AC30" t="n">
        <v>824.1489457959316</v>
      </c>
      <c r="AD30" t="n">
        <v>665892.4103718899</v>
      </c>
      <c r="AE30" t="n">
        <v>911103.3729706345</v>
      </c>
      <c r="AF30" t="n">
        <v>1.860657719476981e-06</v>
      </c>
      <c r="AG30" t="n">
        <v>15</v>
      </c>
      <c r="AH30" t="n">
        <v>824148.9457959316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662.215283257685</v>
      </c>
      <c r="AB31" t="n">
        <v>906.0721654295802</v>
      </c>
      <c r="AC31" t="n">
        <v>819.5979096412515</v>
      </c>
      <c r="AD31" t="n">
        <v>662215.283257685</v>
      </c>
      <c r="AE31" t="n">
        <v>906072.1654295801</v>
      </c>
      <c r="AF31" t="n">
        <v>1.86483622057001e-06</v>
      </c>
      <c r="AG31" t="n">
        <v>15</v>
      </c>
      <c r="AH31" t="n">
        <v>819597.9096412514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655.4450098806924</v>
      </c>
      <c r="AB32" t="n">
        <v>896.8087787117975</v>
      </c>
      <c r="AC32" t="n">
        <v>811.2186075505691</v>
      </c>
      <c r="AD32" t="n">
        <v>655445.0098806923</v>
      </c>
      <c r="AE32" t="n">
        <v>896808.7787117974</v>
      </c>
      <c r="AF32" t="n">
        <v>1.873697524612124e-06</v>
      </c>
      <c r="AG32" t="n">
        <v>15</v>
      </c>
      <c r="AH32" t="n">
        <v>811218.6075505691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651.7042002449942</v>
      </c>
      <c r="AB33" t="n">
        <v>891.6904379353614</v>
      </c>
      <c r="AC33" t="n">
        <v>806.5887540341997</v>
      </c>
      <c r="AD33" t="n">
        <v>651704.2002449943</v>
      </c>
      <c r="AE33" t="n">
        <v>891690.4379353614</v>
      </c>
      <c r="AF33" t="n">
        <v>1.880253448740842e-06</v>
      </c>
      <c r="AG33" t="n">
        <v>15</v>
      </c>
      <c r="AH33" t="n">
        <v>806588.7540341998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648.7931547883362</v>
      </c>
      <c r="AB34" t="n">
        <v>887.7074171153004</v>
      </c>
      <c r="AC34" t="n">
        <v>802.9858671310004</v>
      </c>
      <c r="AD34" t="n">
        <v>648793.1547883363</v>
      </c>
      <c r="AE34" t="n">
        <v>887707.4171153003</v>
      </c>
      <c r="AF34" t="n">
        <v>1.884503992956165e-06</v>
      </c>
      <c r="AG34" t="n">
        <v>15</v>
      </c>
      <c r="AH34" t="n">
        <v>802985.8671310004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643.9391580948695</v>
      </c>
      <c r="AB35" t="n">
        <v>881.0659646960788</v>
      </c>
      <c r="AC35" t="n">
        <v>796.9782656093323</v>
      </c>
      <c r="AD35" t="n">
        <v>643939.1580948696</v>
      </c>
      <c r="AE35" t="n">
        <v>881065.9646960788</v>
      </c>
      <c r="AF35" t="n">
        <v>1.889835184005892e-06</v>
      </c>
      <c r="AG35" t="n">
        <v>15</v>
      </c>
      <c r="AH35" t="n">
        <v>796978.2656093324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639.4398086010996</v>
      </c>
      <c r="AB36" t="n">
        <v>874.9097562214121</v>
      </c>
      <c r="AC36" t="n">
        <v>791.4095970311949</v>
      </c>
      <c r="AD36" t="n">
        <v>639439.8086010995</v>
      </c>
      <c r="AE36" t="n">
        <v>874909.7562214121</v>
      </c>
      <c r="AF36" t="n">
        <v>1.897039496235252e-06</v>
      </c>
      <c r="AG36" t="n">
        <v>15</v>
      </c>
      <c r="AH36" t="n">
        <v>791409.5970311949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636.5009227988108</v>
      </c>
      <c r="AB37" t="n">
        <v>870.8886430122297</v>
      </c>
      <c r="AC37" t="n">
        <v>787.772253223029</v>
      </c>
      <c r="AD37" t="n">
        <v>636500.9227988109</v>
      </c>
      <c r="AE37" t="n">
        <v>870888.6430122297</v>
      </c>
      <c r="AF37" t="n">
        <v>1.899633048637822e-06</v>
      </c>
      <c r="AG37" t="n">
        <v>15</v>
      </c>
      <c r="AH37" t="n">
        <v>787772.253223029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631.8091818825833</v>
      </c>
      <c r="AB38" t="n">
        <v>864.4691961056462</v>
      </c>
      <c r="AC38" t="n">
        <v>781.9654693194595</v>
      </c>
      <c r="AD38" t="n">
        <v>631809.1818825833</v>
      </c>
      <c r="AE38" t="n">
        <v>864469.1961056462</v>
      </c>
      <c r="AF38" t="n">
        <v>1.905108325932136e-06</v>
      </c>
      <c r="AG38" t="n">
        <v>15</v>
      </c>
      <c r="AH38" t="n">
        <v>781965.4693194595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628.9577956307231</v>
      </c>
      <c r="AB39" t="n">
        <v>860.5678036415675</v>
      </c>
      <c r="AC39" t="n">
        <v>778.436420276514</v>
      </c>
      <c r="AD39" t="n">
        <v>628957.7956307231</v>
      </c>
      <c r="AE39" t="n">
        <v>860567.8036415675</v>
      </c>
      <c r="AF39" t="n">
        <v>1.908998654535991e-06</v>
      </c>
      <c r="AG39" t="n">
        <v>15</v>
      </c>
      <c r="AH39" t="n">
        <v>778436.420276514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624.36268854742</v>
      </c>
      <c r="AB40" t="n">
        <v>854.2805754083753</v>
      </c>
      <c r="AC40" t="n">
        <v>772.7492362817172</v>
      </c>
      <c r="AD40" t="n">
        <v>624362.68854742</v>
      </c>
      <c r="AE40" t="n">
        <v>854280.5754083752</v>
      </c>
      <c r="AF40" t="n">
        <v>1.913465328118195e-06</v>
      </c>
      <c r="AG40" t="n">
        <v>15</v>
      </c>
      <c r="AH40" t="n">
        <v>772749.2362817172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622.1666162111624</v>
      </c>
      <c r="AB41" t="n">
        <v>851.275812354034</v>
      </c>
      <c r="AC41" t="n">
        <v>770.0312435960707</v>
      </c>
      <c r="AD41" t="n">
        <v>622166.6162111624</v>
      </c>
      <c r="AE41" t="n">
        <v>851275.8123540339</v>
      </c>
      <c r="AF41" t="n">
        <v>1.917283613599756e-06</v>
      </c>
      <c r="AG41" t="n">
        <v>15</v>
      </c>
      <c r="AH41" t="n">
        <v>770031.2435960707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618.5307334107735</v>
      </c>
      <c r="AB42" t="n">
        <v>846.3010371027134</v>
      </c>
      <c r="AC42" t="n">
        <v>765.5312539125954</v>
      </c>
      <c r="AD42" t="n">
        <v>618530.7334107734</v>
      </c>
      <c r="AE42" t="n">
        <v>846301.0371027134</v>
      </c>
      <c r="AF42" t="n">
        <v>1.922470718404896e-06</v>
      </c>
      <c r="AG42" t="n">
        <v>15</v>
      </c>
      <c r="AH42" t="n">
        <v>765531.2539125953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614.399426058594</v>
      </c>
      <c r="AB43" t="n">
        <v>840.6484001230444</v>
      </c>
      <c r="AC43" t="n">
        <v>760.41809667274</v>
      </c>
      <c r="AD43" t="n">
        <v>614399.426058594</v>
      </c>
      <c r="AE43" t="n">
        <v>840648.4001230444</v>
      </c>
      <c r="AF43" t="n">
        <v>1.925280400174347e-06</v>
      </c>
      <c r="AG43" t="n">
        <v>15</v>
      </c>
      <c r="AH43" t="n">
        <v>760418.0966727401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609.2995362458752</v>
      </c>
      <c r="AB44" t="n">
        <v>833.6705058900229</v>
      </c>
      <c r="AC44" t="n">
        <v>754.1061628717822</v>
      </c>
      <c r="AD44" t="n">
        <v>609299.5362458752</v>
      </c>
      <c r="AE44" t="n">
        <v>833670.505890023</v>
      </c>
      <c r="AF44" t="n">
        <v>1.930971806835541e-06</v>
      </c>
      <c r="AG44" t="n">
        <v>15</v>
      </c>
      <c r="AH44" t="n">
        <v>754106.1628717822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606.4795656929589</v>
      </c>
      <c r="AB45" t="n">
        <v>829.8120977712025</v>
      </c>
      <c r="AC45" t="n">
        <v>750.6159958085123</v>
      </c>
      <c r="AD45" t="n">
        <v>606479.5656929589</v>
      </c>
      <c r="AE45" t="n">
        <v>829812.0977712024</v>
      </c>
      <c r="AF45" t="n">
        <v>1.933637402360405e-06</v>
      </c>
      <c r="AG45" t="n">
        <v>15</v>
      </c>
      <c r="AH45" t="n">
        <v>750615.9958085122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603.546127250514</v>
      </c>
      <c r="AB46" t="n">
        <v>825.7984378800788</v>
      </c>
      <c r="AC46" t="n">
        <v>746.9853939841904</v>
      </c>
      <c r="AD46" t="n">
        <v>603546.127250514</v>
      </c>
      <c r="AE46" t="n">
        <v>825798.4378800788</v>
      </c>
      <c r="AF46" t="n">
        <v>1.935006221683983e-06</v>
      </c>
      <c r="AG46" t="n">
        <v>15</v>
      </c>
      <c r="AH46" t="n">
        <v>746985.3939841904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601.1368449631617</v>
      </c>
      <c r="AB47" t="n">
        <v>822.5019515644905</v>
      </c>
      <c r="AC47" t="n">
        <v>744.0035196959141</v>
      </c>
      <c r="AD47" t="n">
        <v>601136.8449631617</v>
      </c>
      <c r="AE47" t="n">
        <v>822501.9515644904</v>
      </c>
      <c r="AF47" t="n">
        <v>1.938824507165544e-06</v>
      </c>
      <c r="AG47" t="n">
        <v>15</v>
      </c>
      <c r="AH47" t="n">
        <v>744003.5196959141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596.3845401705369</v>
      </c>
      <c r="AB48" t="n">
        <v>815.9996384903305</v>
      </c>
      <c r="AC48" t="n">
        <v>738.1217782554985</v>
      </c>
      <c r="AD48" t="n">
        <v>596384.5401705368</v>
      </c>
      <c r="AE48" t="n">
        <v>815999.6384903305</v>
      </c>
      <c r="AF48" t="n">
        <v>1.943219137625454e-06</v>
      </c>
      <c r="AG48" t="n">
        <v>15</v>
      </c>
      <c r="AH48" t="n">
        <v>738121.7782554985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595.5561800224593</v>
      </c>
      <c r="AB49" t="n">
        <v>814.8662395910603</v>
      </c>
      <c r="AC49" t="n">
        <v>737.0965493564391</v>
      </c>
      <c r="AD49" t="n">
        <v>595556.1800224594</v>
      </c>
      <c r="AE49" t="n">
        <v>814866.2395910603</v>
      </c>
      <c r="AF49" t="n">
        <v>1.942354620157931e-06</v>
      </c>
      <c r="AG49" t="n">
        <v>15</v>
      </c>
      <c r="AH49" t="n">
        <v>737096.5493564392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590.2758914445017</v>
      </c>
      <c r="AB50" t="n">
        <v>807.6415158088073</v>
      </c>
      <c r="AC50" t="n">
        <v>730.5613430720009</v>
      </c>
      <c r="AD50" t="n">
        <v>590275.8914445017</v>
      </c>
      <c r="AE50" t="n">
        <v>807641.5158088073</v>
      </c>
      <c r="AF50" t="n">
        <v>1.947613768085364e-06</v>
      </c>
      <c r="AG50" t="n">
        <v>15</v>
      </c>
      <c r="AH50" t="n">
        <v>730561.3430720009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588.6133893734826</v>
      </c>
      <c r="AB51" t="n">
        <v>805.3668071308242</v>
      </c>
      <c r="AC51" t="n">
        <v>728.5037293976706</v>
      </c>
      <c r="AD51" t="n">
        <v>588613.3893734827</v>
      </c>
      <c r="AE51" t="n">
        <v>805366.8071308242</v>
      </c>
      <c r="AF51" t="n">
        <v>1.952008398545274e-06</v>
      </c>
      <c r="AG51" t="n">
        <v>15</v>
      </c>
      <c r="AH51" t="n">
        <v>728503.7293976706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582.1794352917295</v>
      </c>
      <c r="AB52" t="n">
        <v>796.5635873101481</v>
      </c>
      <c r="AC52" t="n">
        <v>720.5406765212833</v>
      </c>
      <c r="AD52" t="n">
        <v>582179.4352917295</v>
      </c>
      <c r="AE52" t="n">
        <v>796563.5873101482</v>
      </c>
      <c r="AF52" t="n">
        <v>1.956763244616652e-06</v>
      </c>
      <c r="AG52" t="n">
        <v>15</v>
      </c>
      <c r="AH52" t="n">
        <v>720540.6765212833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579.8680816992694</v>
      </c>
      <c r="AB53" t="n">
        <v>793.4010913552205</v>
      </c>
      <c r="AC53" t="n">
        <v>717.6800047417032</v>
      </c>
      <c r="AD53" t="n">
        <v>579868.0816992694</v>
      </c>
      <c r="AE53" t="n">
        <v>793401.0913552205</v>
      </c>
      <c r="AF53" t="n">
        <v>1.955970770271423e-06</v>
      </c>
      <c r="AG53" t="n">
        <v>15</v>
      </c>
      <c r="AH53" t="n">
        <v>717680.0047417032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578.5675869692943</v>
      </c>
      <c r="AB54" t="n">
        <v>791.6216970918904</v>
      </c>
      <c r="AC54" t="n">
        <v>716.0704333694696</v>
      </c>
      <c r="AD54" t="n">
        <v>578567.5869692944</v>
      </c>
      <c r="AE54" t="n">
        <v>791621.6970918904</v>
      </c>
      <c r="AF54" t="n">
        <v>1.960581530098214e-06</v>
      </c>
      <c r="AG54" t="n">
        <v>15</v>
      </c>
      <c r="AH54" t="n">
        <v>716070.4333694696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575.1489845843448</v>
      </c>
      <c r="AB55" t="n">
        <v>786.9442144907094</v>
      </c>
      <c r="AC55" t="n">
        <v>711.8393631428573</v>
      </c>
      <c r="AD55" t="n">
        <v>575148.9845843448</v>
      </c>
      <c r="AE55" t="n">
        <v>786944.2144907095</v>
      </c>
      <c r="AF55" t="n">
        <v>1.960797659465094e-06</v>
      </c>
      <c r="AG55" t="n">
        <v>15</v>
      </c>
      <c r="AH55" t="n">
        <v>711839.3631428573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572.2871312514859</v>
      </c>
      <c r="AB56" t="n">
        <v>783.0285005046335</v>
      </c>
      <c r="AC56" t="n">
        <v>708.2973594038733</v>
      </c>
      <c r="AD56" t="n">
        <v>572287.1312514859</v>
      </c>
      <c r="AE56" t="n">
        <v>783028.5005046335</v>
      </c>
      <c r="AF56" t="n">
        <v>1.966128850514821e-06</v>
      </c>
      <c r="AG56" t="n">
        <v>15</v>
      </c>
      <c r="AH56" t="n">
        <v>708297.3594038733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570.8498618932313</v>
      </c>
      <c r="AB57" t="n">
        <v>781.0619651608207</v>
      </c>
      <c r="AC57" t="n">
        <v>706.5185074332245</v>
      </c>
      <c r="AD57" t="n">
        <v>570849.8618932313</v>
      </c>
      <c r="AE57" t="n">
        <v>781061.9651608207</v>
      </c>
      <c r="AF57" t="n">
        <v>1.964687988068949e-06</v>
      </c>
      <c r="AG57" t="n">
        <v>15</v>
      </c>
      <c r="AH57" t="n">
        <v>706518.5074332245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567.0423909821203</v>
      </c>
      <c r="AB58" t="n">
        <v>775.8524154864768</v>
      </c>
      <c r="AC58" t="n">
        <v>701.8061498681509</v>
      </c>
      <c r="AD58" t="n">
        <v>567042.3909821203</v>
      </c>
      <c r="AE58" t="n">
        <v>775852.4154864768</v>
      </c>
      <c r="AF58" t="n">
        <v>1.965264333047298e-06</v>
      </c>
      <c r="AG58" t="n">
        <v>15</v>
      </c>
      <c r="AH58" t="n">
        <v>701806.1498681509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566.3803208649482</v>
      </c>
      <c r="AB59" t="n">
        <v>774.94654194369</v>
      </c>
      <c r="AC59" t="n">
        <v>700.9867316248861</v>
      </c>
      <c r="AD59" t="n">
        <v>566380.3208649482</v>
      </c>
      <c r="AE59" t="n">
        <v>774946.54194369</v>
      </c>
      <c r="AF59" t="n">
        <v>1.969442834140327e-06</v>
      </c>
      <c r="AG59" t="n">
        <v>15</v>
      </c>
      <c r="AH59" t="n">
        <v>700986.7316248862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567.3466553912517</v>
      </c>
      <c r="AB60" t="n">
        <v>776.2687234742489</v>
      </c>
      <c r="AC60" t="n">
        <v>702.182726005862</v>
      </c>
      <c r="AD60" t="n">
        <v>567346.6553912517</v>
      </c>
      <c r="AE60" t="n">
        <v>776268.7234742489</v>
      </c>
      <c r="AF60" t="n">
        <v>1.968578316672804e-06</v>
      </c>
      <c r="AG60" t="n">
        <v>15</v>
      </c>
      <c r="AH60" t="n">
        <v>702182.726005862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567.4515645592882</v>
      </c>
      <c r="AB61" t="n">
        <v>776.4122648262222</v>
      </c>
      <c r="AC61" t="n">
        <v>702.3125679726645</v>
      </c>
      <c r="AD61" t="n">
        <v>567451.5645592882</v>
      </c>
      <c r="AE61" t="n">
        <v>776412.2648262222</v>
      </c>
      <c r="AF61" t="n">
        <v>1.968506273550511e-06</v>
      </c>
      <c r="AG61" t="n">
        <v>15</v>
      </c>
      <c r="AH61" t="n">
        <v>702312.5679726645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568.1242964695158</v>
      </c>
      <c r="AB62" t="n">
        <v>777.3327263046328</v>
      </c>
      <c r="AC62" t="n">
        <v>703.1451818994515</v>
      </c>
      <c r="AD62" t="n">
        <v>568124.2964695158</v>
      </c>
      <c r="AE62" t="n">
        <v>777332.7263046328</v>
      </c>
      <c r="AF62" t="n">
        <v>1.968506273550511e-06</v>
      </c>
      <c r="AG62" t="n">
        <v>15</v>
      </c>
      <c r="AH62" t="n">
        <v>703145.1818994514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568.8400300524745</v>
      </c>
      <c r="AB63" t="n">
        <v>778.3120245687742</v>
      </c>
      <c r="AC63" t="n">
        <v>704.0310173117169</v>
      </c>
      <c r="AD63" t="n">
        <v>568840.0300524745</v>
      </c>
      <c r="AE63" t="n">
        <v>778312.0245687742</v>
      </c>
      <c r="AF63" t="n">
        <v>1.968434230428217e-06</v>
      </c>
      <c r="AG63" t="n">
        <v>15</v>
      </c>
      <c r="AH63" t="n">
        <v>704031.0173117169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766.1768104500308</v>
      </c>
      <c r="AB2" t="n">
        <v>1048.316913393031</v>
      </c>
      <c r="AC2" t="n">
        <v>948.2670185008283</v>
      </c>
      <c r="AD2" t="n">
        <v>766176.8104500307</v>
      </c>
      <c r="AE2" t="n">
        <v>1048316.913393031</v>
      </c>
      <c r="AF2" t="n">
        <v>1.451266495593188e-06</v>
      </c>
      <c r="AG2" t="n">
        <v>21</v>
      </c>
      <c r="AH2" t="n">
        <v>948267.0185008283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656.6956116185743</v>
      </c>
      <c r="AB3" t="n">
        <v>898.5199071822223</v>
      </c>
      <c r="AC3" t="n">
        <v>812.7664283213602</v>
      </c>
      <c r="AD3" t="n">
        <v>656695.6116185742</v>
      </c>
      <c r="AE3" t="n">
        <v>898519.9071822222</v>
      </c>
      <c r="AF3" t="n">
        <v>1.596197191014132e-06</v>
      </c>
      <c r="AG3" t="n">
        <v>19</v>
      </c>
      <c r="AH3" t="n">
        <v>812766.4283213601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595.4818067867935</v>
      </c>
      <c r="AB4" t="n">
        <v>814.7644788489067</v>
      </c>
      <c r="AC4" t="n">
        <v>737.0045005166945</v>
      </c>
      <c r="AD4" t="n">
        <v>595481.8067867935</v>
      </c>
      <c r="AE4" t="n">
        <v>814764.4788489067</v>
      </c>
      <c r="AF4" t="n">
        <v>1.695907700656311e-06</v>
      </c>
      <c r="AG4" t="n">
        <v>18</v>
      </c>
      <c r="AH4" t="n">
        <v>737004.5005166945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549.9962856527308</v>
      </c>
      <c r="AB5" t="n">
        <v>752.5291821537141</v>
      </c>
      <c r="AC5" t="n">
        <v>680.7088531903036</v>
      </c>
      <c r="AD5" t="n">
        <v>549996.2856527307</v>
      </c>
      <c r="AE5" t="n">
        <v>752529.1821537141</v>
      </c>
      <c r="AF5" t="n">
        <v>1.773234218338e-06</v>
      </c>
      <c r="AG5" t="n">
        <v>17</v>
      </c>
      <c r="AH5" t="n">
        <v>680708.8531903035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515.6055762929303</v>
      </c>
      <c r="AB6" t="n">
        <v>705.4742963966175</v>
      </c>
      <c r="AC6" t="n">
        <v>638.1448196879172</v>
      </c>
      <c r="AD6" t="n">
        <v>515605.5762929303</v>
      </c>
      <c r="AE6" t="n">
        <v>705474.2963966175</v>
      </c>
      <c r="AF6" t="n">
        <v>1.831342157063714e-06</v>
      </c>
      <c r="AG6" t="n">
        <v>16</v>
      </c>
      <c r="AH6" t="n">
        <v>638144.8196879172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496.8156927915477</v>
      </c>
      <c r="AB7" t="n">
        <v>679.7651488388702</v>
      </c>
      <c r="AC7" t="n">
        <v>614.8893170900661</v>
      </c>
      <c r="AD7" t="n">
        <v>496815.6927915477</v>
      </c>
      <c r="AE7" t="n">
        <v>679765.1488388702</v>
      </c>
      <c r="AF7" t="n">
        <v>1.874452067506137e-06</v>
      </c>
      <c r="AG7" t="n">
        <v>16</v>
      </c>
      <c r="AH7" t="n">
        <v>614889.3170900661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478.9870428702463</v>
      </c>
      <c r="AB8" t="n">
        <v>655.3712034720227</v>
      </c>
      <c r="AC8" t="n">
        <v>592.8234956319131</v>
      </c>
      <c r="AD8" t="n">
        <v>478987.0428702463</v>
      </c>
      <c r="AE8" t="n">
        <v>655371.2034720227</v>
      </c>
      <c r="AF8" t="n">
        <v>1.912060188678811e-06</v>
      </c>
      <c r="AG8" t="n">
        <v>16</v>
      </c>
      <c r="AH8" t="n">
        <v>592823.4956319132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456.8429574964263</v>
      </c>
      <c r="AB9" t="n">
        <v>625.0726889354636</v>
      </c>
      <c r="AC9" t="n">
        <v>565.416628798491</v>
      </c>
      <c r="AD9" t="n">
        <v>456842.9574964262</v>
      </c>
      <c r="AE9" t="n">
        <v>625072.6889354635</v>
      </c>
      <c r="AF9" t="n">
        <v>1.943262116866159e-06</v>
      </c>
      <c r="AG9" t="n">
        <v>15</v>
      </c>
      <c r="AH9" t="n">
        <v>565416.6287984911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445.140080162222</v>
      </c>
      <c r="AB10" t="n">
        <v>609.0602958722958</v>
      </c>
      <c r="AC10" t="n">
        <v>550.9324360557371</v>
      </c>
      <c r="AD10" t="n">
        <v>445140.080162222</v>
      </c>
      <c r="AE10" t="n">
        <v>609060.2958722957</v>
      </c>
      <c r="AF10" t="n">
        <v>1.96670124649482e-06</v>
      </c>
      <c r="AG10" t="n">
        <v>15</v>
      </c>
      <c r="AH10" t="n">
        <v>550932.4360557371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433.2534127373266</v>
      </c>
      <c r="AB11" t="n">
        <v>592.7964330987975</v>
      </c>
      <c r="AC11" t="n">
        <v>536.2207735188667</v>
      </c>
      <c r="AD11" t="n">
        <v>433253.4127373266</v>
      </c>
      <c r="AE11" t="n">
        <v>592796.4330987975</v>
      </c>
      <c r="AF11" t="n">
        <v>1.991723082625736e-06</v>
      </c>
      <c r="AG11" t="n">
        <v>15</v>
      </c>
      <c r="AH11" t="n">
        <v>536220.7735188667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422.0808513224954</v>
      </c>
      <c r="AB12" t="n">
        <v>577.5096416724028</v>
      </c>
      <c r="AC12" t="n">
        <v>522.3929320110608</v>
      </c>
      <c r="AD12" t="n">
        <v>422080.8513224954</v>
      </c>
      <c r="AE12" t="n">
        <v>577509.6416724029</v>
      </c>
      <c r="AF12" t="n">
        <v>2.012373634131373e-06</v>
      </c>
      <c r="AG12" t="n">
        <v>15</v>
      </c>
      <c r="AH12" t="n">
        <v>522392.9320110608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411.9743638126521</v>
      </c>
      <c r="AB13" t="n">
        <v>563.6814995946739</v>
      </c>
      <c r="AC13" t="n">
        <v>509.884528405311</v>
      </c>
      <c r="AD13" t="n">
        <v>411974.3638126521</v>
      </c>
      <c r="AE13" t="n">
        <v>563681.499594674</v>
      </c>
      <c r="AF13" t="n">
        <v>2.027371662414663e-06</v>
      </c>
      <c r="AG13" t="n">
        <v>15</v>
      </c>
      <c r="AH13" t="n">
        <v>509884.528405311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403.4601828970015</v>
      </c>
      <c r="AB14" t="n">
        <v>552.0320216467287</v>
      </c>
      <c r="AC14" t="n">
        <v>499.3468602825727</v>
      </c>
      <c r="AD14" t="n">
        <v>403460.1828970014</v>
      </c>
      <c r="AE14" t="n">
        <v>552032.0216467287</v>
      </c>
      <c r="AF14" t="n">
        <v>2.042068222792762e-06</v>
      </c>
      <c r="AG14" t="n">
        <v>15</v>
      </c>
      <c r="AH14" t="n">
        <v>499346.8602825727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399.1755558244037</v>
      </c>
      <c r="AB15" t="n">
        <v>546.1696058615946</v>
      </c>
      <c r="AC15" t="n">
        <v>494.0439452320196</v>
      </c>
      <c r="AD15" t="n">
        <v>399175.5558244037</v>
      </c>
      <c r="AE15" t="n">
        <v>546169.6058615947</v>
      </c>
      <c r="AF15" t="n">
        <v>2.048700516706981e-06</v>
      </c>
      <c r="AG15" t="n">
        <v>15</v>
      </c>
      <c r="AH15" t="n">
        <v>494043.9452320196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397.3654916898329</v>
      </c>
      <c r="AB16" t="n">
        <v>543.6929962582811</v>
      </c>
      <c r="AC16" t="n">
        <v>491.8036997733029</v>
      </c>
      <c r="AD16" t="n">
        <v>397365.4916898329</v>
      </c>
      <c r="AE16" t="n">
        <v>543692.9962582812</v>
      </c>
      <c r="AF16" t="n">
        <v>2.052845700403368e-06</v>
      </c>
      <c r="AG16" t="n">
        <v>15</v>
      </c>
      <c r="AH16" t="n">
        <v>491803.6997733029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398.2926087743263</v>
      </c>
      <c r="AB17" t="n">
        <v>544.961518754804</v>
      </c>
      <c r="AC17" t="n">
        <v>492.9511562631401</v>
      </c>
      <c r="AD17" t="n">
        <v>398292.6087743263</v>
      </c>
      <c r="AE17" t="n">
        <v>544961.518754804</v>
      </c>
      <c r="AF17" t="n">
        <v>2.051865929711495e-06</v>
      </c>
      <c r="AG17" t="n">
        <v>15</v>
      </c>
      <c r="AH17" t="n">
        <v>492951.1562631401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2000.704267357733</v>
      </c>
      <c r="AB2" t="n">
        <v>2737.451843441705</v>
      </c>
      <c r="AC2" t="n">
        <v>2476.193281541421</v>
      </c>
      <c r="AD2" t="n">
        <v>2000704.267357733</v>
      </c>
      <c r="AE2" t="n">
        <v>2737451.843441706</v>
      </c>
      <c r="AF2" t="n">
        <v>8.904498274849475e-07</v>
      </c>
      <c r="AG2" t="n">
        <v>32</v>
      </c>
      <c r="AH2" t="n">
        <v>2476193.281541421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1498.465643626107</v>
      </c>
      <c r="AB3" t="n">
        <v>2050.266801247794</v>
      </c>
      <c r="AC3" t="n">
        <v>1854.592215304232</v>
      </c>
      <c r="AD3" t="n">
        <v>1498465.643626107</v>
      </c>
      <c r="AE3" t="n">
        <v>2050266.801247794</v>
      </c>
      <c r="AF3" t="n">
        <v>1.074198048504855e-06</v>
      </c>
      <c r="AG3" t="n">
        <v>27</v>
      </c>
      <c r="AH3" t="n">
        <v>1854592.215304232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1253.991912578214</v>
      </c>
      <c r="AB4" t="n">
        <v>1715.767057008249</v>
      </c>
      <c r="AC4" t="n">
        <v>1552.01665718157</v>
      </c>
      <c r="AD4" t="n">
        <v>1253991.912578214</v>
      </c>
      <c r="AE4" t="n">
        <v>1715767.057008249</v>
      </c>
      <c r="AF4" t="n">
        <v>1.208182637618069e-06</v>
      </c>
      <c r="AG4" t="n">
        <v>24</v>
      </c>
      <c r="AH4" t="n">
        <v>1552016.65718157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1107.46716737803</v>
      </c>
      <c r="AB5" t="n">
        <v>1515.285436409821</v>
      </c>
      <c r="AC5" t="n">
        <v>1370.668721075334</v>
      </c>
      <c r="AD5" t="n">
        <v>1107467.16737803</v>
      </c>
      <c r="AE5" t="n">
        <v>1515285.436409821</v>
      </c>
      <c r="AF5" t="n">
        <v>1.312062405679857e-06</v>
      </c>
      <c r="AG5" t="n">
        <v>22</v>
      </c>
      <c r="AH5" t="n">
        <v>1370668.721075334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1014.270637928724</v>
      </c>
      <c r="AB6" t="n">
        <v>1387.769833276579</v>
      </c>
      <c r="AC6" t="n">
        <v>1255.323028135856</v>
      </c>
      <c r="AD6" t="n">
        <v>1014270.637928724</v>
      </c>
      <c r="AE6" t="n">
        <v>1387769.833276579</v>
      </c>
      <c r="AF6" t="n">
        <v>1.39374440207481e-06</v>
      </c>
      <c r="AG6" t="n">
        <v>21</v>
      </c>
      <c r="AH6" t="n">
        <v>1255323.028135856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946.3721288256031</v>
      </c>
      <c r="AB7" t="n">
        <v>1294.868097650878</v>
      </c>
      <c r="AC7" t="n">
        <v>1171.287703769866</v>
      </c>
      <c r="AD7" t="n">
        <v>946372.1288256032</v>
      </c>
      <c r="AE7" t="n">
        <v>1294868.097650878</v>
      </c>
      <c r="AF7" t="n">
        <v>1.46004755012542e-06</v>
      </c>
      <c r="AG7" t="n">
        <v>20</v>
      </c>
      <c r="AH7" t="n">
        <v>1171287.703769866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891.2531224444504</v>
      </c>
      <c r="AB8" t="n">
        <v>1219.451841441242</v>
      </c>
      <c r="AC8" t="n">
        <v>1103.069069205498</v>
      </c>
      <c r="AD8" t="n">
        <v>891253.1224444504</v>
      </c>
      <c r="AE8" t="n">
        <v>1219451.841441242</v>
      </c>
      <c r="AF8" t="n">
        <v>1.51757314794176e-06</v>
      </c>
      <c r="AG8" t="n">
        <v>19</v>
      </c>
      <c r="AH8" t="n">
        <v>1103069.069205498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847.8509451492829</v>
      </c>
      <c r="AB9" t="n">
        <v>1160.067067697069</v>
      </c>
      <c r="AC9" t="n">
        <v>1049.351894920416</v>
      </c>
      <c r="AD9" t="n">
        <v>847850.9451492829</v>
      </c>
      <c r="AE9" t="n">
        <v>1160067.067697069</v>
      </c>
      <c r="AF9" t="n">
        <v>1.564290026874575e-06</v>
      </c>
      <c r="AG9" t="n">
        <v>18</v>
      </c>
      <c r="AH9" t="n">
        <v>1049351.894920416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820.2579732092001</v>
      </c>
      <c r="AB10" t="n">
        <v>1122.31314617264</v>
      </c>
      <c r="AC10" t="n">
        <v>1015.201154678316</v>
      </c>
      <c r="AD10" t="n">
        <v>820257.9732092002</v>
      </c>
      <c r="AE10" t="n">
        <v>1122313.14617264</v>
      </c>
      <c r="AF10" t="n">
        <v>1.603535106847639e-06</v>
      </c>
      <c r="AG10" t="n">
        <v>18</v>
      </c>
      <c r="AH10" t="n">
        <v>1015201.154678316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796.1637423058893</v>
      </c>
      <c r="AB11" t="n">
        <v>1089.346356488282</v>
      </c>
      <c r="AC11" t="n">
        <v>985.380669132254</v>
      </c>
      <c r="AD11" t="n">
        <v>796163.7423058893</v>
      </c>
      <c r="AE11" t="n">
        <v>1089346.356488283</v>
      </c>
      <c r="AF11" t="n">
        <v>1.63879039125967e-06</v>
      </c>
      <c r="AG11" t="n">
        <v>18</v>
      </c>
      <c r="AH11" t="n">
        <v>985380.669132254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769.7404109362301</v>
      </c>
      <c r="AB12" t="n">
        <v>1053.192788793207</v>
      </c>
      <c r="AC12" t="n">
        <v>952.6775471961456</v>
      </c>
      <c r="AD12" t="n">
        <v>769740.4109362301</v>
      </c>
      <c r="AE12" t="n">
        <v>1053192.788793207</v>
      </c>
      <c r="AF12" t="n">
        <v>1.667081668874263e-06</v>
      </c>
      <c r="AG12" t="n">
        <v>17</v>
      </c>
      <c r="AH12" t="n">
        <v>952677.5471961456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751.8399223716631</v>
      </c>
      <c r="AB13" t="n">
        <v>1028.700550625346</v>
      </c>
      <c r="AC13" t="n">
        <v>930.5228138639532</v>
      </c>
      <c r="AD13" t="n">
        <v>751839.922371663</v>
      </c>
      <c r="AE13" t="n">
        <v>1028700.550625346</v>
      </c>
      <c r="AF13" t="n">
        <v>1.695445488226329e-06</v>
      </c>
      <c r="AG13" t="n">
        <v>17</v>
      </c>
      <c r="AH13" t="n">
        <v>930522.8138639531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735.604513609183</v>
      </c>
      <c r="AB14" t="n">
        <v>1006.486548100837</v>
      </c>
      <c r="AC14" t="n">
        <v>910.4288845628348</v>
      </c>
      <c r="AD14" t="n">
        <v>735604.5136091829</v>
      </c>
      <c r="AE14" t="n">
        <v>1006486.548100837</v>
      </c>
      <c r="AF14" t="n">
        <v>1.721125263291883e-06</v>
      </c>
      <c r="AG14" t="n">
        <v>17</v>
      </c>
      <c r="AH14" t="n">
        <v>910428.8845628349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724.1933820973807</v>
      </c>
      <c r="AB15" t="n">
        <v>990.8733345427966</v>
      </c>
      <c r="AC15" t="n">
        <v>896.3057741934908</v>
      </c>
      <c r="AD15" t="n">
        <v>724193.3820973807</v>
      </c>
      <c r="AE15" t="n">
        <v>990873.3345427966</v>
      </c>
      <c r="AF15" t="n">
        <v>1.739623406347578e-06</v>
      </c>
      <c r="AG15" t="n">
        <v>17</v>
      </c>
      <c r="AH15" t="n">
        <v>896305.7741934909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704.6570224647406</v>
      </c>
      <c r="AB16" t="n">
        <v>964.1428254100605</v>
      </c>
      <c r="AC16" t="n">
        <v>872.1263873358779</v>
      </c>
      <c r="AD16" t="n">
        <v>704657.0224647407</v>
      </c>
      <c r="AE16" t="n">
        <v>964142.8254100605</v>
      </c>
      <c r="AF16" t="n">
        <v>1.76000763457758e-06</v>
      </c>
      <c r="AG16" t="n">
        <v>16</v>
      </c>
      <c r="AH16" t="n">
        <v>872126.3873358779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694.259022053793</v>
      </c>
      <c r="AB17" t="n">
        <v>949.9158225203992</v>
      </c>
      <c r="AC17" t="n">
        <v>859.2571896342818</v>
      </c>
      <c r="AD17" t="n">
        <v>694259.0220537931</v>
      </c>
      <c r="AE17" t="n">
        <v>949915.8225203991</v>
      </c>
      <c r="AF17" t="n">
        <v>1.775966816821709e-06</v>
      </c>
      <c r="AG17" t="n">
        <v>16</v>
      </c>
      <c r="AH17" t="n">
        <v>859257.1896342818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683.7815120038487</v>
      </c>
      <c r="AB18" t="n">
        <v>935.5800310349448</v>
      </c>
      <c r="AC18" t="n">
        <v>846.2895859677897</v>
      </c>
      <c r="AD18" t="n">
        <v>683781.5120038487</v>
      </c>
      <c r="AE18" t="n">
        <v>935580.0310349448</v>
      </c>
      <c r="AF18" t="n">
        <v>1.793159208602885e-06</v>
      </c>
      <c r="AG18" t="n">
        <v>16</v>
      </c>
      <c r="AH18" t="n">
        <v>846289.5859677896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675.6971471843975</v>
      </c>
      <c r="AB19" t="n">
        <v>924.5186464319675</v>
      </c>
      <c r="AC19" t="n">
        <v>836.2838843865698</v>
      </c>
      <c r="AD19" t="n">
        <v>675697.1471843976</v>
      </c>
      <c r="AE19" t="n">
        <v>924518.6464319675</v>
      </c>
      <c r="AF19" t="n">
        <v>1.807377389147655e-06</v>
      </c>
      <c r="AG19" t="n">
        <v>16</v>
      </c>
      <c r="AH19" t="n">
        <v>836283.8843865697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667.2774728525941</v>
      </c>
      <c r="AB20" t="n">
        <v>912.9984765613781</v>
      </c>
      <c r="AC20" t="n">
        <v>825.8631833597694</v>
      </c>
      <c r="AD20" t="n">
        <v>667277.4728525941</v>
      </c>
      <c r="AE20" t="n">
        <v>912998.4765613781</v>
      </c>
      <c r="AF20" t="n">
        <v>1.821087777530112e-06</v>
      </c>
      <c r="AG20" t="n">
        <v>16</v>
      </c>
      <c r="AH20" t="n">
        <v>825863.1833597694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660.2296774054248</v>
      </c>
      <c r="AB21" t="n">
        <v>903.3553719037701</v>
      </c>
      <c r="AC21" t="n">
        <v>817.140403076501</v>
      </c>
      <c r="AD21" t="n">
        <v>660229.6774054248</v>
      </c>
      <c r="AE21" t="n">
        <v>903355.3719037701</v>
      </c>
      <c r="AF21" t="n">
        <v>1.832186663363529e-06</v>
      </c>
      <c r="AG21" t="n">
        <v>16</v>
      </c>
      <c r="AH21" t="n">
        <v>817140.403076501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652.6625762920233</v>
      </c>
      <c r="AB22" t="n">
        <v>893.001730323474</v>
      </c>
      <c r="AC22" t="n">
        <v>807.7748985172012</v>
      </c>
      <c r="AD22" t="n">
        <v>652662.5762920233</v>
      </c>
      <c r="AE22" t="n">
        <v>893001.730323474</v>
      </c>
      <c r="AF22" t="n">
        <v>1.843067923984526e-06</v>
      </c>
      <c r="AG22" t="n">
        <v>16</v>
      </c>
      <c r="AH22" t="n">
        <v>807774.8985172012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646.3363519051343</v>
      </c>
      <c r="AB23" t="n">
        <v>884.3459110240101</v>
      </c>
      <c r="AC23" t="n">
        <v>799.9451784631593</v>
      </c>
      <c r="AD23" t="n">
        <v>646336.3519051343</v>
      </c>
      <c r="AE23" t="n">
        <v>884345.91102401</v>
      </c>
      <c r="AF23" t="n">
        <v>1.853804101130577e-06</v>
      </c>
      <c r="AG23" t="n">
        <v>16</v>
      </c>
      <c r="AH23" t="n">
        <v>799945.1784631594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639.3712294746342</v>
      </c>
      <c r="AB24" t="n">
        <v>874.8159232350847</v>
      </c>
      <c r="AC24" t="n">
        <v>791.3247193333871</v>
      </c>
      <c r="AD24" t="n">
        <v>639371.2294746342</v>
      </c>
      <c r="AE24" t="n">
        <v>874815.9232350847</v>
      </c>
      <c r="AF24" t="n">
        <v>1.865265695651361e-06</v>
      </c>
      <c r="AG24" t="n">
        <v>16</v>
      </c>
      <c r="AH24" t="n">
        <v>791324.7193333871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625.6596338203751</v>
      </c>
      <c r="AB25" t="n">
        <v>856.0551131480197</v>
      </c>
      <c r="AC25" t="n">
        <v>774.3544146300693</v>
      </c>
      <c r="AD25" t="n">
        <v>625659.6338203751</v>
      </c>
      <c r="AE25" t="n">
        <v>856055.1131480196</v>
      </c>
      <c r="AF25" t="n">
        <v>1.873245286773426e-06</v>
      </c>
      <c r="AG25" t="n">
        <v>15</v>
      </c>
      <c r="AH25" t="n">
        <v>774354.4146300693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618.1522229485349</v>
      </c>
      <c r="AB26" t="n">
        <v>845.7831423895757</v>
      </c>
      <c r="AC26" t="n">
        <v>765.0627863440097</v>
      </c>
      <c r="AD26" t="n">
        <v>618152.2229485349</v>
      </c>
      <c r="AE26" t="n">
        <v>845783.1423895757</v>
      </c>
      <c r="AF26" t="n">
        <v>1.884489256081789e-06</v>
      </c>
      <c r="AG26" t="n">
        <v>15</v>
      </c>
      <c r="AH26" t="n">
        <v>765062.7863440097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615.2969323241379</v>
      </c>
      <c r="AB27" t="n">
        <v>841.8764077907433</v>
      </c>
      <c r="AC27" t="n">
        <v>761.5289050121535</v>
      </c>
      <c r="AD27" t="n">
        <v>615296.9323241379</v>
      </c>
      <c r="AE27" t="n">
        <v>841876.4077907433</v>
      </c>
      <c r="AF27" t="n">
        <v>1.889277010755028e-06</v>
      </c>
      <c r="AG27" t="n">
        <v>15</v>
      </c>
      <c r="AH27" t="n">
        <v>761528.9050121534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609.7011351048169</v>
      </c>
      <c r="AB28" t="n">
        <v>834.2199911661183</v>
      </c>
      <c r="AC28" t="n">
        <v>754.6032060443343</v>
      </c>
      <c r="AD28" t="n">
        <v>609701.1351048169</v>
      </c>
      <c r="AE28" t="n">
        <v>834219.9911661183</v>
      </c>
      <c r="AF28" t="n">
        <v>1.89609593407752e-06</v>
      </c>
      <c r="AG28" t="n">
        <v>15</v>
      </c>
      <c r="AH28" t="n">
        <v>754603.2060443343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602.8146474485064</v>
      </c>
      <c r="AB29" t="n">
        <v>824.7975949443609</v>
      </c>
      <c r="AC29" t="n">
        <v>746.0800700935655</v>
      </c>
      <c r="AD29" t="n">
        <v>602814.6474485064</v>
      </c>
      <c r="AE29" t="n">
        <v>824797.5949443609</v>
      </c>
      <c r="AF29" t="n">
        <v>1.904365692149478e-06</v>
      </c>
      <c r="AG29" t="n">
        <v>15</v>
      </c>
      <c r="AH29" t="n">
        <v>746080.0700935655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600.4967575067634</v>
      </c>
      <c r="AB30" t="n">
        <v>821.6261556679809</v>
      </c>
      <c r="AC30" t="n">
        <v>743.21130853058</v>
      </c>
      <c r="AD30" t="n">
        <v>600496.7575067634</v>
      </c>
      <c r="AE30" t="n">
        <v>821626.1556679809</v>
      </c>
      <c r="AF30" t="n">
        <v>1.910821906784603e-06</v>
      </c>
      <c r="AG30" t="n">
        <v>15</v>
      </c>
      <c r="AH30" t="n">
        <v>743211.30853058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595.7152516741505</v>
      </c>
      <c r="AB31" t="n">
        <v>815.0838884426502</v>
      </c>
      <c r="AC31" t="n">
        <v>737.2934261071052</v>
      </c>
      <c r="AD31" t="n">
        <v>595715.2516741505</v>
      </c>
      <c r="AE31" t="n">
        <v>815083.8884426502</v>
      </c>
      <c r="AF31" t="n">
        <v>1.914884244083108e-06</v>
      </c>
      <c r="AG31" t="n">
        <v>15</v>
      </c>
      <c r="AH31" t="n">
        <v>737293.4261071052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589.454882148272</v>
      </c>
      <c r="AB32" t="n">
        <v>806.5181746693323</v>
      </c>
      <c r="AC32" t="n">
        <v>729.5452120342579</v>
      </c>
      <c r="AD32" t="n">
        <v>589454.882148272</v>
      </c>
      <c r="AE32" t="n">
        <v>806518.1746693323</v>
      </c>
      <c r="AF32" t="n">
        <v>1.924459753429586e-06</v>
      </c>
      <c r="AG32" t="n">
        <v>15</v>
      </c>
      <c r="AH32" t="n">
        <v>729545.2120342579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585.4486527490971</v>
      </c>
      <c r="AB33" t="n">
        <v>801.0366748630139</v>
      </c>
      <c r="AC33" t="n">
        <v>724.5868588761211</v>
      </c>
      <c r="AD33" t="n">
        <v>585448.6527490971</v>
      </c>
      <c r="AE33" t="n">
        <v>801036.6748630139</v>
      </c>
      <c r="AF33" t="n">
        <v>1.928014298565779e-06</v>
      </c>
      <c r="AG33" t="n">
        <v>15</v>
      </c>
      <c r="AH33" t="n">
        <v>724586.8588761211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580.5366661736309</v>
      </c>
      <c r="AB34" t="n">
        <v>794.3158781289077</v>
      </c>
      <c r="AC34" t="n">
        <v>718.5074855496206</v>
      </c>
      <c r="AD34" t="n">
        <v>580536.666173631</v>
      </c>
      <c r="AE34" t="n">
        <v>794315.8781289076</v>
      </c>
      <c r="AF34" t="n">
        <v>1.935195930575637e-06</v>
      </c>
      <c r="AG34" t="n">
        <v>15</v>
      </c>
      <c r="AH34" t="n">
        <v>718507.4855496206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577.0976562747562</v>
      </c>
      <c r="AB35" t="n">
        <v>789.610473066858</v>
      </c>
      <c r="AC35" t="n">
        <v>714.2511577426156</v>
      </c>
      <c r="AD35" t="n">
        <v>577097.6562747562</v>
      </c>
      <c r="AE35" t="n">
        <v>789610.473066858</v>
      </c>
      <c r="AF35" t="n">
        <v>1.939040642661723e-06</v>
      </c>
      <c r="AG35" t="n">
        <v>15</v>
      </c>
      <c r="AH35" t="n">
        <v>714251.1577426157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572.612170593426</v>
      </c>
      <c r="AB36" t="n">
        <v>783.4732336719998</v>
      </c>
      <c r="AC36" t="n">
        <v>708.6996478619328</v>
      </c>
      <c r="AD36" t="n">
        <v>572612.170593426</v>
      </c>
      <c r="AE36" t="n">
        <v>783473.2336719998</v>
      </c>
      <c r="AF36" t="n">
        <v>1.943755855597488e-06</v>
      </c>
      <c r="AG36" t="n">
        <v>15</v>
      </c>
      <c r="AH36" t="n">
        <v>708699.6478619329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568.644454854704</v>
      </c>
      <c r="AB37" t="n">
        <v>778.0444299550159</v>
      </c>
      <c r="AC37" t="n">
        <v>703.7889615523242</v>
      </c>
      <c r="AD37" t="n">
        <v>568644.454854704</v>
      </c>
      <c r="AE37" t="n">
        <v>778044.4299550159</v>
      </c>
      <c r="AF37" t="n">
        <v>1.946802608571367e-06</v>
      </c>
      <c r="AG37" t="n">
        <v>15</v>
      </c>
      <c r="AH37" t="n">
        <v>703788.9615523241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564.2996574408917</v>
      </c>
      <c r="AB38" t="n">
        <v>772.0996864545041</v>
      </c>
      <c r="AC38" t="n">
        <v>698.4115760280014</v>
      </c>
      <c r="AD38" t="n">
        <v>564299.6574408917</v>
      </c>
      <c r="AE38" t="n">
        <v>772099.686454504</v>
      </c>
      <c r="AF38" t="n">
        <v>1.952098155406919e-06</v>
      </c>
      <c r="AG38" t="n">
        <v>15</v>
      </c>
      <c r="AH38" t="n">
        <v>698411.5760280014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560.0413377324292</v>
      </c>
      <c r="AB39" t="n">
        <v>766.2732655655789</v>
      </c>
      <c r="AC39" t="n">
        <v>693.1412205712821</v>
      </c>
      <c r="AD39" t="n">
        <v>560041.3377324292</v>
      </c>
      <c r="AE39" t="n">
        <v>766273.2655655788</v>
      </c>
      <c r="AF39" t="n">
        <v>1.956450659655319e-06</v>
      </c>
      <c r="AG39" t="n">
        <v>15</v>
      </c>
      <c r="AH39" t="n">
        <v>693141.2205712821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556.4412163570114</v>
      </c>
      <c r="AB40" t="n">
        <v>761.3474206735864</v>
      </c>
      <c r="AC40" t="n">
        <v>688.6854914023146</v>
      </c>
      <c r="AD40" t="n">
        <v>556441.2163570113</v>
      </c>
      <c r="AE40" t="n">
        <v>761347.4206735864</v>
      </c>
      <c r="AF40" t="n">
        <v>1.959497412629198e-06</v>
      </c>
      <c r="AG40" t="n">
        <v>15</v>
      </c>
      <c r="AH40" t="n">
        <v>688685.4914023146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551.8592555561593</v>
      </c>
      <c r="AB41" t="n">
        <v>755.0781797640168</v>
      </c>
      <c r="AC41" t="n">
        <v>683.0145780462194</v>
      </c>
      <c r="AD41" t="n">
        <v>551859.2555561593</v>
      </c>
      <c r="AE41" t="n">
        <v>755078.1797640168</v>
      </c>
      <c r="AF41" t="n">
        <v>1.96435770903991e-06</v>
      </c>
      <c r="AG41" t="n">
        <v>15</v>
      </c>
      <c r="AH41" t="n">
        <v>683014.5780462194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547.2524627713468</v>
      </c>
      <c r="AB42" t="n">
        <v>748.7749626384822</v>
      </c>
      <c r="AC42" t="n">
        <v>677.3129311165252</v>
      </c>
      <c r="AD42" t="n">
        <v>547252.4627713468</v>
      </c>
      <c r="AE42" t="n">
        <v>748774.9626384822</v>
      </c>
      <c r="AF42" t="n">
        <v>1.968202421125996e-06</v>
      </c>
      <c r="AG42" t="n">
        <v>15</v>
      </c>
      <c r="AH42" t="n">
        <v>677312.9311165252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545.2320177672726</v>
      </c>
      <c r="AB43" t="n">
        <v>746.0105006481654</v>
      </c>
      <c r="AC43" t="n">
        <v>674.8123054986172</v>
      </c>
      <c r="AD43" t="n">
        <v>545232.0177672727</v>
      </c>
      <c r="AE43" t="n">
        <v>746010.5006481654</v>
      </c>
      <c r="AF43" t="n">
        <v>1.970015964562828e-06</v>
      </c>
      <c r="AG43" t="n">
        <v>15</v>
      </c>
      <c r="AH43" t="n">
        <v>674812.3054986172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539.4087683155367</v>
      </c>
      <c r="AB44" t="n">
        <v>738.0428738446657</v>
      </c>
      <c r="AC44" t="n">
        <v>667.6050978146093</v>
      </c>
      <c r="AD44" t="n">
        <v>539408.7683155367</v>
      </c>
      <c r="AE44" t="n">
        <v>738042.8738446657</v>
      </c>
      <c r="AF44" t="n">
        <v>1.976472179197954e-06</v>
      </c>
      <c r="AG44" t="n">
        <v>15</v>
      </c>
      <c r="AH44" t="n">
        <v>667605.0978146093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535.564625682408</v>
      </c>
      <c r="AB45" t="n">
        <v>732.7831483024154</v>
      </c>
      <c r="AC45" t="n">
        <v>662.8473530960399</v>
      </c>
      <c r="AD45" t="n">
        <v>535564.625682408</v>
      </c>
      <c r="AE45" t="n">
        <v>732783.1483024154</v>
      </c>
      <c r="AF45" t="n">
        <v>1.980099266071619e-06</v>
      </c>
      <c r="AG45" t="n">
        <v>15</v>
      </c>
      <c r="AH45" t="n">
        <v>662847.35309604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536.6504668326832</v>
      </c>
      <c r="AB46" t="n">
        <v>734.2688440681524</v>
      </c>
      <c r="AC46" t="n">
        <v>664.1912561430822</v>
      </c>
      <c r="AD46" t="n">
        <v>536650.4668326832</v>
      </c>
      <c r="AE46" t="n">
        <v>734268.8440681524</v>
      </c>
      <c r="AF46" t="n">
        <v>1.980244349546566e-06</v>
      </c>
      <c r="AG46" t="n">
        <v>15</v>
      </c>
      <c r="AH46" t="n">
        <v>664191.2561430823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530.7438080510813</v>
      </c>
      <c r="AB47" t="n">
        <v>726.1870929397703</v>
      </c>
      <c r="AC47" t="n">
        <v>656.8808159995839</v>
      </c>
      <c r="AD47" t="n">
        <v>530743.8080510813</v>
      </c>
      <c r="AE47" t="n">
        <v>726187.0929397703</v>
      </c>
      <c r="AF47" t="n">
        <v>1.984669395532438e-06</v>
      </c>
      <c r="AG47" t="n">
        <v>15</v>
      </c>
      <c r="AH47" t="n">
        <v>656880.8159995839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528.9281089044575</v>
      </c>
      <c r="AB48" t="n">
        <v>723.7027732643667</v>
      </c>
      <c r="AC48" t="n">
        <v>654.6335963072364</v>
      </c>
      <c r="AD48" t="n">
        <v>528928.1089044575</v>
      </c>
      <c r="AE48" t="n">
        <v>723702.7732643667</v>
      </c>
      <c r="AF48" t="n">
        <v>1.983653811207812e-06</v>
      </c>
      <c r="AG48" t="n">
        <v>15</v>
      </c>
      <c r="AH48" t="n">
        <v>654633.5963072365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528.6903119156332</v>
      </c>
      <c r="AB49" t="n">
        <v>723.3774089333946</v>
      </c>
      <c r="AC49" t="n">
        <v>654.3392842913605</v>
      </c>
      <c r="AD49" t="n">
        <v>528690.3119156332</v>
      </c>
      <c r="AE49" t="n">
        <v>723377.4089333946</v>
      </c>
      <c r="AF49" t="n">
        <v>1.981840267770979e-06</v>
      </c>
      <c r="AG49" t="n">
        <v>15</v>
      </c>
      <c r="AH49" t="n">
        <v>654339.2842913605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528.4736876038223</v>
      </c>
      <c r="AB50" t="n">
        <v>723.0810139931848</v>
      </c>
      <c r="AC50" t="n">
        <v>654.0711768682515</v>
      </c>
      <c r="AD50" t="n">
        <v>528473.6876038223</v>
      </c>
      <c r="AE50" t="n">
        <v>723081.0139931848</v>
      </c>
      <c r="AF50" t="n">
        <v>1.986410397231798e-06</v>
      </c>
      <c r="AG50" t="n">
        <v>15</v>
      </c>
      <c r="AH50" t="n">
        <v>654071.1768682515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529.3616199306691</v>
      </c>
      <c r="AB51" t="n">
        <v>724.2959221755863</v>
      </c>
      <c r="AC51" t="n">
        <v>655.1701359188588</v>
      </c>
      <c r="AD51" t="n">
        <v>529361.6199306691</v>
      </c>
      <c r="AE51" t="n">
        <v>724295.9221755862</v>
      </c>
      <c r="AF51" t="n">
        <v>1.986192772019378e-06</v>
      </c>
      <c r="AG51" t="n">
        <v>15</v>
      </c>
      <c r="AH51" t="n">
        <v>655170.1359188588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890.8984072928203</v>
      </c>
      <c r="AB2" t="n">
        <v>1218.966504521854</v>
      </c>
      <c r="AC2" t="n">
        <v>1102.630052160521</v>
      </c>
      <c r="AD2" t="n">
        <v>890898.4072928203</v>
      </c>
      <c r="AE2" t="n">
        <v>1218966.504521854</v>
      </c>
      <c r="AF2" t="n">
        <v>1.351133394941029e-06</v>
      </c>
      <c r="AG2" t="n">
        <v>22</v>
      </c>
      <c r="AH2" t="n">
        <v>1102630.052160522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752.9430634581552</v>
      </c>
      <c r="AB3" t="n">
        <v>1030.209916927035</v>
      </c>
      <c r="AC3" t="n">
        <v>931.8881283642174</v>
      </c>
      <c r="AD3" t="n">
        <v>752943.0634581551</v>
      </c>
      <c r="AE3" t="n">
        <v>1030209.916927035</v>
      </c>
      <c r="AF3" t="n">
        <v>1.505283527505191e-06</v>
      </c>
      <c r="AG3" t="n">
        <v>20</v>
      </c>
      <c r="AH3" t="n">
        <v>931888.1283642175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668.9903632665116</v>
      </c>
      <c r="AB4" t="n">
        <v>915.3421287930918</v>
      </c>
      <c r="AC4" t="n">
        <v>827.9831607118247</v>
      </c>
      <c r="AD4" t="n">
        <v>668990.3632665116</v>
      </c>
      <c r="AE4" t="n">
        <v>915342.1287930917</v>
      </c>
      <c r="AF4" t="n">
        <v>1.613263450461544e-06</v>
      </c>
      <c r="AG4" t="n">
        <v>18</v>
      </c>
      <c r="AH4" t="n">
        <v>827983.1607118247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624.9376511426457</v>
      </c>
      <c r="AB5" t="n">
        <v>855.0672645967228</v>
      </c>
      <c r="AC5" t="n">
        <v>773.4608449580539</v>
      </c>
      <c r="AD5" t="n">
        <v>624937.6511426456</v>
      </c>
      <c r="AE5" t="n">
        <v>855067.2645967228</v>
      </c>
      <c r="AF5" t="n">
        <v>1.692658251748231e-06</v>
      </c>
      <c r="AG5" t="n">
        <v>18</v>
      </c>
      <c r="AH5" t="n">
        <v>773460.8449580539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585.9572116244756</v>
      </c>
      <c r="AB6" t="n">
        <v>801.7325075523408</v>
      </c>
      <c r="AC6" t="n">
        <v>725.2162822701861</v>
      </c>
      <c r="AD6" t="n">
        <v>585957.2116244755</v>
      </c>
      <c r="AE6" t="n">
        <v>801732.5075523409</v>
      </c>
      <c r="AF6" t="n">
        <v>1.754168644451019e-06</v>
      </c>
      <c r="AG6" t="n">
        <v>17</v>
      </c>
      <c r="AH6" t="n">
        <v>725216.2822701861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553.5232269837637</v>
      </c>
      <c r="AB7" t="n">
        <v>757.3548988805034</v>
      </c>
      <c r="AC7" t="n">
        <v>685.0740102856239</v>
      </c>
      <c r="AD7" t="n">
        <v>553523.2269837637</v>
      </c>
      <c r="AE7" t="n">
        <v>757354.8988805034</v>
      </c>
      <c r="AF7" t="n">
        <v>1.805127984390919e-06</v>
      </c>
      <c r="AG7" t="n">
        <v>16</v>
      </c>
      <c r="AH7" t="n">
        <v>685074.010285624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533.4166737757996</v>
      </c>
      <c r="AB8" t="n">
        <v>729.8442257428435</v>
      </c>
      <c r="AC8" t="n">
        <v>660.1889171807501</v>
      </c>
      <c r="AD8" t="n">
        <v>533416.6737757996</v>
      </c>
      <c r="AE8" t="n">
        <v>729844.2257428435</v>
      </c>
      <c r="AF8" t="n">
        <v>1.846209743020883e-06</v>
      </c>
      <c r="AG8" t="n">
        <v>16</v>
      </c>
      <c r="AH8" t="n">
        <v>660188.9171807501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517.6829008522133</v>
      </c>
      <c r="AB9" t="n">
        <v>708.3165835037202</v>
      </c>
      <c r="AC9" t="n">
        <v>640.715842902693</v>
      </c>
      <c r="AD9" t="n">
        <v>517682.9008522133</v>
      </c>
      <c r="AE9" t="n">
        <v>708316.5835037201</v>
      </c>
      <c r="AF9" t="n">
        <v>1.878686033085372e-06</v>
      </c>
      <c r="AG9" t="n">
        <v>16</v>
      </c>
      <c r="AH9" t="n">
        <v>640715.842902693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504.4500112266946</v>
      </c>
      <c r="AB10" t="n">
        <v>690.2107601241973</v>
      </c>
      <c r="AC10" t="n">
        <v>624.338013894829</v>
      </c>
      <c r="AD10" t="n">
        <v>504450.0112266946</v>
      </c>
      <c r="AE10" t="n">
        <v>690210.7601241973</v>
      </c>
      <c r="AF10" t="n">
        <v>1.906897003947842e-06</v>
      </c>
      <c r="AG10" t="n">
        <v>16</v>
      </c>
      <c r="AH10" t="n">
        <v>624338.0138948291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483.2500479930671</v>
      </c>
      <c r="AB11" t="n">
        <v>661.2040351515788</v>
      </c>
      <c r="AC11" t="n">
        <v>598.099650042403</v>
      </c>
      <c r="AD11" t="n">
        <v>483250.0479930671</v>
      </c>
      <c r="AE11" t="n">
        <v>661204.0351515787</v>
      </c>
      <c r="AF11" t="n">
        <v>1.934135182711607e-06</v>
      </c>
      <c r="AG11" t="n">
        <v>15</v>
      </c>
      <c r="AH11" t="n">
        <v>598099.650042403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472.6716520184027</v>
      </c>
      <c r="AB12" t="n">
        <v>646.7302070931496</v>
      </c>
      <c r="AC12" t="n">
        <v>585.0071838197251</v>
      </c>
      <c r="AD12" t="n">
        <v>472671.6520184027</v>
      </c>
      <c r="AE12" t="n">
        <v>646730.2070931497</v>
      </c>
      <c r="AF12" t="n">
        <v>1.954638646945869e-06</v>
      </c>
      <c r="AG12" t="n">
        <v>15</v>
      </c>
      <c r="AH12" t="n">
        <v>585007.1838197252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463.2901654896436</v>
      </c>
      <c r="AB13" t="n">
        <v>633.8940433425261</v>
      </c>
      <c r="AC13" t="n">
        <v>573.3960855217923</v>
      </c>
      <c r="AD13" t="n">
        <v>463290.1654896436</v>
      </c>
      <c r="AE13" t="n">
        <v>633894.0433425261</v>
      </c>
      <c r="AF13" t="n">
        <v>1.972373395206892e-06</v>
      </c>
      <c r="AG13" t="n">
        <v>15</v>
      </c>
      <c r="AH13" t="n">
        <v>573396.0855217923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454.3339393184236</v>
      </c>
      <c r="AB14" t="n">
        <v>621.6397395742505</v>
      </c>
      <c r="AC14" t="n">
        <v>562.3113153061374</v>
      </c>
      <c r="AD14" t="n">
        <v>454333.9393184236</v>
      </c>
      <c r="AE14" t="n">
        <v>621639.7395742505</v>
      </c>
      <c r="AF14" t="n">
        <v>1.988012898947624e-06</v>
      </c>
      <c r="AG14" t="n">
        <v>15</v>
      </c>
      <c r="AH14" t="n">
        <v>562311.3153061374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445.0043540706737</v>
      </c>
      <c r="AB15" t="n">
        <v>608.8745894460267</v>
      </c>
      <c r="AC15" t="n">
        <v>550.7644531901507</v>
      </c>
      <c r="AD15" t="n">
        <v>445004.3540706738</v>
      </c>
      <c r="AE15" t="n">
        <v>608874.5894460267</v>
      </c>
      <c r="AF15" t="n">
        <v>2.004026553495552e-06</v>
      </c>
      <c r="AG15" t="n">
        <v>15</v>
      </c>
      <c r="AH15" t="n">
        <v>550764.4531901507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436.2024078372159</v>
      </c>
      <c r="AB16" t="n">
        <v>596.8313782949477</v>
      </c>
      <c r="AC16" t="n">
        <v>539.8706292085776</v>
      </c>
      <c r="AD16" t="n">
        <v>436202.4078372159</v>
      </c>
      <c r="AE16" t="n">
        <v>596831.3782949478</v>
      </c>
      <c r="AF16" t="n">
        <v>2.017495982554556e-06</v>
      </c>
      <c r="AG16" t="n">
        <v>15</v>
      </c>
      <c r="AH16" t="n">
        <v>539870.6292085776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428.3328834131547</v>
      </c>
      <c r="AB17" t="n">
        <v>586.0639477990323</v>
      </c>
      <c r="AC17" t="n">
        <v>530.1308271670088</v>
      </c>
      <c r="AD17" t="n">
        <v>428332.8834131547</v>
      </c>
      <c r="AE17" t="n">
        <v>586063.9477990323</v>
      </c>
      <c r="AF17" t="n">
        <v>2.026251111442909e-06</v>
      </c>
      <c r="AG17" t="n">
        <v>15</v>
      </c>
      <c r="AH17" t="n">
        <v>530130.8271670088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419.7046910606507</v>
      </c>
      <c r="AB18" t="n">
        <v>574.2584743733547</v>
      </c>
      <c r="AC18" t="n">
        <v>519.4520515559917</v>
      </c>
      <c r="AD18" t="n">
        <v>419704.6910606507</v>
      </c>
      <c r="AE18" t="n">
        <v>574258.4743733547</v>
      </c>
      <c r="AF18" t="n">
        <v>2.037625295981625e-06</v>
      </c>
      <c r="AG18" t="n">
        <v>15</v>
      </c>
      <c r="AH18" t="n">
        <v>519452.0515559917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418.2096189872445</v>
      </c>
      <c r="AB19" t="n">
        <v>572.2128508045954</v>
      </c>
      <c r="AC19" t="n">
        <v>517.6016594295842</v>
      </c>
      <c r="AD19" t="n">
        <v>418209.6189872445</v>
      </c>
      <c r="AE19" t="n">
        <v>572212.8508045954</v>
      </c>
      <c r="AF19" t="n">
        <v>2.040992653246376e-06</v>
      </c>
      <c r="AG19" t="n">
        <v>15</v>
      </c>
      <c r="AH19" t="n">
        <v>517601.6594295842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416.3093653190963</v>
      </c>
      <c r="AB20" t="n">
        <v>569.61283990256</v>
      </c>
      <c r="AC20" t="n">
        <v>515.2497899189009</v>
      </c>
      <c r="AD20" t="n">
        <v>416309.3653190964</v>
      </c>
      <c r="AE20" t="n">
        <v>569612.83990256</v>
      </c>
      <c r="AF20" t="n">
        <v>2.044060689865371e-06</v>
      </c>
      <c r="AG20" t="n">
        <v>15</v>
      </c>
      <c r="AH20" t="n">
        <v>515249.7899189009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416.8759025138074</v>
      </c>
      <c r="AB21" t="n">
        <v>570.3880010862206</v>
      </c>
      <c r="AC21" t="n">
        <v>515.9509708071384</v>
      </c>
      <c r="AD21" t="n">
        <v>416875.9025138073</v>
      </c>
      <c r="AE21" t="n">
        <v>570388.0010862206</v>
      </c>
      <c r="AF21" t="n">
        <v>2.043761369219615e-06</v>
      </c>
      <c r="AG21" t="n">
        <v>15</v>
      </c>
      <c r="AH21" t="n">
        <v>515950.9708071384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1199.402020620283</v>
      </c>
      <c r="AB2" t="n">
        <v>1641.074758495346</v>
      </c>
      <c r="AC2" t="n">
        <v>1484.452886807439</v>
      </c>
      <c r="AD2" t="n">
        <v>1199402.020620283</v>
      </c>
      <c r="AE2" t="n">
        <v>1641074.758495346</v>
      </c>
      <c r="AF2" t="n">
        <v>1.166375303699692e-06</v>
      </c>
      <c r="AG2" t="n">
        <v>25</v>
      </c>
      <c r="AH2" t="n">
        <v>1484452.886807439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973.404331449887</v>
      </c>
      <c r="AB3" t="n">
        <v>1331.854749858034</v>
      </c>
      <c r="AC3" t="n">
        <v>1204.744401801465</v>
      </c>
      <c r="AD3" t="n">
        <v>973404.331449887</v>
      </c>
      <c r="AE3" t="n">
        <v>1331854.749858035</v>
      </c>
      <c r="AF3" t="n">
        <v>1.334478174521155e-06</v>
      </c>
      <c r="AG3" t="n">
        <v>22</v>
      </c>
      <c r="AH3" t="n">
        <v>1204744.401801465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849.4295835155589</v>
      </c>
      <c r="AB4" t="n">
        <v>1162.227030354417</v>
      </c>
      <c r="AC4" t="n">
        <v>1051.305713773273</v>
      </c>
      <c r="AD4" t="n">
        <v>849429.5835155589</v>
      </c>
      <c r="AE4" t="n">
        <v>1162227.030354417</v>
      </c>
      <c r="AF4" t="n">
        <v>1.455733915627978e-06</v>
      </c>
      <c r="AG4" t="n">
        <v>20</v>
      </c>
      <c r="AH4" t="n">
        <v>1051305.713773273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773.0060301544452</v>
      </c>
      <c r="AB5" t="n">
        <v>1057.660953076521</v>
      </c>
      <c r="AC5" t="n">
        <v>956.7192761513679</v>
      </c>
      <c r="AD5" t="n">
        <v>773006.0301544452</v>
      </c>
      <c r="AE5" t="n">
        <v>1057660.953076521</v>
      </c>
      <c r="AF5" t="n">
        <v>1.548393695852204e-06</v>
      </c>
      <c r="AG5" t="n">
        <v>19</v>
      </c>
      <c r="AH5" t="n">
        <v>956719.2761513679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720.5283341444364</v>
      </c>
      <c r="AB6" t="n">
        <v>985.8586542430742</v>
      </c>
      <c r="AC6" t="n">
        <v>891.769687943426</v>
      </c>
      <c r="AD6" t="n">
        <v>720528.3341444364</v>
      </c>
      <c r="AE6" t="n">
        <v>985858.6542430741</v>
      </c>
      <c r="AF6" t="n">
        <v>1.6177038025909e-06</v>
      </c>
      <c r="AG6" t="n">
        <v>18</v>
      </c>
      <c r="AH6" t="n">
        <v>891769.687943426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686.6053711174221</v>
      </c>
      <c r="AB7" t="n">
        <v>939.4437596540074</v>
      </c>
      <c r="AC7" t="n">
        <v>849.7845657502261</v>
      </c>
      <c r="AD7" t="n">
        <v>686605.3711174221</v>
      </c>
      <c r="AE7" t="n">
        <v>939443.7596540074</v>
      </c>
      <c r="AF7" t="n">
        <v>1.674747941612513e-06</v>
      </c>
      <c r="AG7" t="n">
        <v>18</v>
      </c>
      <c r="AH7" t="n">
        <v>849784.565750226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652.8903622444655</v>
      </c>
      <c r="AB8" t="n">
        <v>893.3133971128123</v>
      </c>
      <c r="AC8" t="n">
        <v>808.056820265592</v>
      </c>
      <c r="AD8" t="n">
        <v>652890.3622444655</v>
      </c>
      <c r="AE8" t="n">
        <v>893313.3971128123</v>
      </c>
      <c r="AF8" t="n">
        <v>1.720486700750309e-06</v>
      </c>
      <c r="AG8" t="n">
        <v>17</v>
      </c>
      <c r="AH8" t="n">
        <v>808056.8202655921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632.2179685371257</v>
      </c>
      <c r="AB9" t="n">
        <v>865.0285160407855</v>
      </c>
      <c r="AC9" t="n">
        <v>782.4714085449996</v>
      </c>
      <c r="AD9" t="n">
        <v>632217.9685371256</v>
      </c>
      <c r="AE9" t="n">
        <v>865028.5160407855</v>
      </c>
      <c r="AF9" t="n">
        <v>1.758836322709139e-06</v>
      </c>
      <c r="AG9" t="n">
        <v>17</v>
      </c>
      <c r="AH9" t="n">
        <v>782471.4085449995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605.7636313798184</v>
      </c>
      <c r="AB10" t="n">
        <v>828.8325248591709</v>
      </c>
      <c r="AC10" t="n">
        <v>749.7299119603655</v>
      </c>
      <c r="AD10" t="n">
        <v>605763.6313798184</v>
      </c>
      <c r="AE10" t="n">
        <v>828832.5248591709</v>
      </c>
      <c r="AF10" t="n">
        <v>1.793417484706697e-06</v>
      </c>
      <c r="AG10" t="n">
        <v>16</v>
      </c>
      <c r="AH10" t="n">
        <v>749729.9119603655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592.283252156155</v>
      </c>
      <c r="AB11" t="n">
        <v>810.3880752929961</v>
      </c>
      <c r="AC11" t="n">
        <v>733.0457747738388</v>
      </c>
      <c r="AD11" t="n">
        <v>592283.252156155</v>
      </c>
      <c r="AE11" t="n">
        <v>810388.075292996</v>
      </c>
      <c r="AF11" t="n">
        <v>1.819353356204866e-06</v>
      </c>
      <c r="AG11" t="n">
        <v>16</v>
      </c>
      <c r="AH11" t="n">
        <v>733045.7747738388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579.5698797393674</v>
      </c>
      <c r="AB12" t="n">
        <v>792.9930782779408</v>
      </c>
      <c r="AC12" t="n">
        <v>717.3109318598689</v>
      </c>
      <c r="AD12" t="n">
        <v>579569.8797393674</v>
      </c>
      <c r="AE12" t="n">
        <v>792993.0782779407</v>
      </c>
      <c r="AF12" t="n">
        <v>1.843589726151873e-06</v>
      </c>
      <c r="AG12" t="n">
        <v>16</v>
      </c>
      <c r="AH12" t="n">
        <v>717310.9318598689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566.1958714829783</v>
      </c>
      <c r="AB13" t="n">
        <v>774.6941701619465</v>
      </c>
      <c r="AC13" t="n">
        <v>700.7584458517863</v>
      </c>
      <c r="AD13" t="n">
        <v>566195.8714829783</v>
      </c>
      <c r="AE13" t="n">
        <v>774694.1701619466</v>
      </c>
      <c r="AF13" t="n">
        <v>1.868565009816776e-06</v>
      </c>
      <c r="AG13" t="n">
        <v>16</v>
      </c>
      <c r="AH13" t="n">
        <v>700758.4458517863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555.9599050794093</v>
      </c>
      <c r="AB14" t="n">
        <v>760.6888693496164</v>
      </c>
      <c r="AC14" t="n">
        <v>688.0897912924218</v>
      </c>
      <c r="AD14" t="n">
        <v>555959.9050794092</v>
      </c>
      <c r="AE14" t="n">
        <v>760688.8693496165</v>
      </c>
      <c r="AF14" t="n">
        <v>1.88703785276419e-06</v>
      </c>
      <c r="AG14" t="n">
        <v>16</v>
      </c>
      <c r="AH14" t="n">
        <v>688089.7912924218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539.6255572976186</v>
      </c>
      <c r="AB15" t="n">
        <v>738.3394940940051</v>
      </c>
      <c r="AC15" t="n">
        <v>667.873409043661</v>
      </c>
      <c r="AD15" t="n">
        <v>539625.5572976186</v>
      </c>
      <c r="AE15" t="n">
        <v>738339.4940940051</v>
      </c>
      <c r="AF15" t="n">
        <v>1.90395897690402e-06</v>
      </c>
      <c r="AG15" t="n">
        <v>15</v>
      </c>
      <c r="AH15" t="n">
        <v>667873.409043661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530.3039911150162</v>
      </c>
      <c r="AB16" t="n">
        <v>725.5853160044921</v>
      </c>
      <c r="AC16" t="n">
        <v>656.3364718104096</v>
      </c>
      <c r="AD16" t="n">
        <v>530303.9911150162</v>
      </c>
      <c r="AE16" t="n">
        <v>725585.3160044921</v>
      </c>
      <c r="AF16" t="n">
        <v>1.919254490864479e-06</v>
      </c>
      <c r="AG16" t="n">
        <v>15</v>
      </c>
      <c r="AH16" t="n">
        <v>656336.4718104097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523.054457853053</v>
      </c>
      <c r="AB17" t="n">
        <v>715.666184768639</v>
      </c>
      <c r="AC17" t="n">
        <v>647.3640085381182</v>
      </c>
      <c r="AD17" t="n">
        <v>523054.4578530531</v>
      </c>
      <c r="AE17" t="n">
        <v>715666.184768639</v>
      </c>
      <c r="AF17" t="n">
        <v>1.932259372299458e-06</v>
      </c>
      <c r="AG17" t="n">
        <v>15</v>
      </c>
      <c r="AH17" t="n">
        <v>647364.0085381182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514.3966937840846</v>
      </c>
      <c r="AB18" t="n">
        <v>703.8202500158825</v>
      </c>
      <c r="AC18" t="n">
        <v>636.6486331722911</v>
      </c>
      <c r="AD18" t="n">
        <v>514396.6937840846</v>
      </c>
      <c r="AE18" t="n">
        <v>703820.2500158825</v>
      </c>
      <c r="AF18" t="n">
        <v>1.946446515683071e-06</v>
      </c>
      <c r="AG18" t="n">
        <v>15</v>
      </c>
      <c r="AH18" t="n">
        <v>636648.6331722911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508.5868391732637</v>
      </c>
      <c r="AB19" t="n">
        <v>695.8709506246618</v>
      </c>
      <c r="AC19" t="n">
        <v>629.4580037580564</v>
      </c>
      <c r="AD19" t="n">
        <v>508586.8391732637</v>
      </c>
      <c r="AE19" t="n">
        <v>695870.9506246618</v>
      </c>
      <c r="AF19" t="n">
        <v>1.957308547336151e-06</v>
      </c>
      <c r="AG19" t="n">
        <v>15</v>
      </c>
      <c r="AH19" t="n">
        <v>629458.0037580564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501.0700268457612</v>
      </c>
      <c r="AB20" t="n">
        <v>685.5861163798174</v>
      </c>
      <c r="AC20" t="n">
        <v>620.1547396586845</v>
      </c>
      <c r="AD20" t="n">
        <v>501070.0268457612</v>
      </c>
      <c r="AE20" t="n">
        <v>685586.1163798175</v>
      </c>
      <c r="AF20" t="n">
        <v>1.966175511950909e-06</v>
      </c>
      <c r="AG20" t="n">
        <v>15</v>
      </c>
      <c r="AH20" t="n">
        <v>620154.7396586846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493.8984490726405</v>
      </c>
      <c r="AB21" t="n">
        <v>675.7736472829517</v>
      </c>
      <c r="AC21" t="n">
        <v>611.2787588405369</v>
      </c>
      <c r="AD21" t="n">
        <v>493898.4490726404</v>
      </c>
      <c r="AE21" t="n">
        <v>675773.6472829517</v>
      </c>
      <c r="AF21" t="n">
        <v>1.978441479667992e-06</v>
      </c>
      <c r="AG21" t="n">
        <v>15</v>
      </c>
      <c r="AH21" t="n">
        <v>611278.7588405368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485.5503937285788</v>
      </c>
      <c r="AB22" t="n">
        <v>664.3514696709975</v>
      </c>
      <c r="AC22" t="n">
        <v>600.9466978287404</v>
      </c>
      <c r="AD22" t="n">
        <v>485550.3937285788</v>
      </c>
      <c r="AE22" t="n">
        <v>664351.4696709975</v>
      </c>
      <c r="AF22" t="n">
        <v>1.988342923487805e-06</v>
      </c>
      <c r="AG22" t="n">
        <v>15</v>
      </c>
      <c r="AH22" t="n">
        <v>600946.6978287405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480.7144461779715</v>
      </c>
      <c r="AB23" t="n">
        <v>657.7347128853077</v>
      </c>
      <c r="AC23" t="n">
        <v>594.9614350240006</v>
      </c>
      <c r="AD23" t="n">
        <v>480714.4461779715</v>
      </c>
      <c r="AE23" t="n">
        <v>657734.7128853076</v>
      </c>
      <c r="AF23" t="n">
        <v>1.995436495179612e-06</v>
      </c>
      <c r="AG23" t="n">
        <v>15</v>
      </c>
      <c r="AH23" t="n">
        <v>594961.4350240006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474.613897257758</v>
      </c>
      <c r="AB24" t="n">
        <v>649.387672715448</v>
      </c>
      <c r="AC24" t="n">
        <v>587.4110246528079</v>
      </c>
      <c r="AD24" t="n">
        <v>474613.897257758</v>
      </c>
      <c r="AE24" t="n">
        <v>649387.6727154481</v>
      </c>
      <c r="AF24" t="n">
        <v>2.003342871961105e-06</v>
      </c>
      <c r="AG24" t="n">
        <v>15</v>
      </c>
      <c r="AH24" t="n">
        <v>587411.0246528079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467.634270961062</v>
      </c>
      <c r="AB25" t="n">
        <v>639.8378400969284</v>
      </c>
      <c r="AC25" t="n">
        <v>578.7726146561255</v>
      </c>
      <c r="AD25" t="n">
        <v>467634.2709610621</v>
      </c>
      <c r="AE25" t="n">
        <v>639837.8400969284</v>
      </c>
      <c r="AF25" t="n">
        <v>2.009180290332488e-06</v>
      </c>
      <c r="AG25" t="n">
        <v>15</v>
      </c>
      <c r="AH25" t="n">
        <v>578772.6146561254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462.5632414042327</v>
      </c>
      <c r="AB26" t="n">
        <v>632.8994337392396</v>
      </c>
      <c r="AC26" t="n">
        <v>572.4964000631001</v>
      </c>
      <c r="AD26" t="n">
        <v>462563.2414042327</v>
      </c>
      <c r="AE26" t="n">
        <v>632899.4337392396</v>
      </c>
      <c r="AF26" t="n">
        <v>2.016791101626822e-06</v>
      </c>
      <c r="AG26" t="n">
        <v>15</v>
      </c>
      <c r="AH26" t="n">
        <v>572496.4000631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457.713191852172</v>
      </c>
      <c r="AB27" t="n">
        <v>626.2633819730252</v>
      </c>
      <c r="AC27" t="n">
        <v>566.4936837636958</v>
      </c>
      <c r="AD27" t="n">
        <v>457713.191852172</v>
      </c>
      <c r="AE27" t="n">
        <v>626263.3819730252</v>
      </c>
      <c r="AF27" t="n">
        <v>2.019820647870198e-06</v>
      </c>
      <c r="AG27" t="n">
        <v>15</v>
      </c>
      <c r="AH27" t="n">
        <v>566493.6837636958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457.0035889477489</v>
      </c>
      <c r="AB28" t="n">
        <v>625.2924719737229</v>
      </c>
      <c r="AC28" t="n">
        <v>565.6154360520463</v>
      </c>
      <c r="AD28" t="n">
        <v>457003.5889477489</v>
      </c>
      <c r="AE28" t="n">
        <v>625292.4719737228</v>
      </c>
      <c r="AF28" t="n">
        <v>2.022037389023887e-06</v>
      </c>
      <c r="AG28" t="n">
        <v>15</v>
      </c>
      <c r="AH28" t="n">
        <v>565615.4360520464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454.1059991670755</v>
      </c>
      <c r="AB29" t="n">
        <v>621.3278618031663</v>
      </c>
      <c r="AC29" t="n">
        <v>562.0292027118023</v>
      </c>
      <c r="AD29" t="n">
        <v>454105.9991670756</v>
      </c>
      <c r="AE29" t="n">
        <v>621327.8618031663</v>
      </c>
      <c r="AF29" t="n">
        <v>2.024254130177578e-06</v>
      </c>
      <c r="AG29" t="n">
        <v>15</v>
      </c>
      <c r="AH29" t="n">
        <v>562029.2027118023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454.3387457318356</v>
      </c>
      <c r="AB30" t="n">
        <v>621.6463159211248</v>
      </c>
      <c r="AC30" t="n">
        <v>562.317264015696</v>
      </c>
      <c r="AD30" t="n">
        <v>454338.7457318356</v>
      </c>
      <c r="AE30" t="n">
        <v>621646.3159211248</v>
      </c>
      <c r="AF30" t="n">
        <v>2.024697478408315e-06</v>
      </c>
      <c r="AG30" t="n">
        <v>15</v>
      </c>
      <c r="AH30" t="n">
        <v>562317.264015696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454.7819000076307</v>
      </c>
      <c r="AB31" t="n">
        <v>622.2526591518545</v>
      </c>
      <c r="AC31" t="n">
        <v>562.8657386994929</v>
      </c>
      <c r="AD31" t="n">
        <v>454781.9000076306</v>
      </c>
      <c r="AE31" t="n">
        <v>622252.6591518545</v>
      </c>
      <c r="AF31" t="n">
        <v>2.024845261151894e-06</v>
      </c>
      <c r="AG31" t="n">
        <v>15</v>
      </c>
      <c r="AH31" t="n">
        <v>562865.7386994929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643.6439646035665</v>
      </c>
      <c r="AB2" t="n">
        <v>880.66206793826</v>
      </c>
      <c r="AC2" t="n">
        <v>796.612916191207</v>
      </c>
      <c r="AD2" t="n">
        <v>643643.9646035664</v>
      </c>
      <c r="AE2" t="n">
        <v>880662.0679382599</v>
      </c>
      <c r="AF2" t="n">
        <v>1.561452334938704e-06</v>
      </c>
      <c r="AG2" t="n">
        <v>19</v>
      </c>
      <c r="AH2" t="n">
        <v>796612.916191207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565.8640005762811</v>
      </c>
      <c r="AB3" t="n">
        <v>774.2400897462923</v>
      </c>
      <c r="AC3" t="n">
        <v>700.3477022336962</v>
      </c>
      <c r="AD3" t="n">
        <v>565864.0005762811</v>
      </c>
      <c r="AE3" t="n">
        <v>774240.0897462922</v>
      </c>
      <c r="AF3" t="n">
        <v>1.694086525004526e-06</v>
      </c>
      <c r="AG3" t="n">
        <v>18</v>
      </c>
      <c r="AH3" t="n">
        <v>700347.7022336961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514.3160680440319</v>
      </c>
      <c r="AB4" t="n">
        <v>703.7099343213857</v>
      </c>
      <c r="AC4" t="n">
        <v>636.5488458528479</v>
      </c>
      <c r="AD4" t="n">
        <v>514316.0680440319</v>
      </c>
      <c r="AE4" t="n">
        <v>703709.9343213857</v>
      </c>
      <c r="AF4" t="n">
        <v>1.789801919897387e-06</v>
      </c>
      <c r="AG4" t="n">
        <v>17</v>
      </c>
      <c r="AH4" t="n">
        <v>636548.8458528479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478.1698942852053</v>
      </c>
      <c r="AB5" t="n">
        <v>654.2531447279184</v>
      </c>
      <c r="AC5" t="n">
        <v>591.8121428451409</v>
      </c>
      <c r="AD5" t="n">
        <v>478169.8942852053</v>
      </c>
      <c r="AE5" t="n">
        <v>654253.1447279184</v>
      </c>
      <c r="AF5" t="n">
        <v>1.856726731723269e-06</v>
      </c>
      <c r="AG5" t="n">
        <v>16</v>
      </c>
      <c r="AH5" t="n">
        <v>591812.1428451409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455.7914231078582</v>
      </c>
      <c r="AB6" t="n">
        <v>623.6339331946017</v>
      </c>
      <c r="AC6" t="n">
        <v>564.1151858862305</v>
      </c>
      <c r="AD6" t="n">
        <v>455791.4231078582</v>
      </c>
      <c r="AE6" t="n">
        <v>623633.9331946017</v>
      </c>
      <c r="AF6" t="n">
        <v>1.908914411319615e-06</v>
      </c>
      <c r="AG6" t="n">
        <v>16</v>
      </c>
      <c r="AH6" t="n">
        <v>564115.1858862306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437.7459181213117</v>
      </c>
      <c r="AB7" t="n">
        <v>598.9432771605155</v>
      </c>
      <c r="AC7" t="n">
        <v>541.7809714104843</v>
      </c>
      <c r="AD7" t="n">
        <v>437745.9181213117</v>
      </c>
      <c r="AE7" t="n">
        <v>598943.2771605155</v>
      </c>
      <c r="AF7" t="n">
        <v>1.95069494083634e-06</v>
      </c>
      <c r="AG7" t="n">
        <v>16</v>
      </c>
      <c r="AH7" t="n">
        <v>541780.9714104843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415.9997647257509</v>
      </c>
      <c r="AB8" t="n">
        <v>569.1892307121306</v>
      </c>
      <c r="AC8" t="n">
        <v>514.8666093950667</v>
      </c>
      <c r="AD8" t="n">
        <v>415999.7647257509</v>
      </c>
      <c r="AE8" t="n">
        <v>569189.2307121305</v>
      </c>
      <c r="AF8" t="n">
        <v>1.983359718458507e-06</v>
      </c>
      <c r="AG8" t="n">
        <v>15</v>
      </c>
      <c r="AH8" t="n">
        <v>514866.6093950667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402.0090366629709</v>
      </c>
      <c r="AB9" t="n">
        <v>550.0464993492744</v>
      </c>
      <c r="AC9" t="n">
        <v>497.5508334464894</v>
      </c>
      <c r="AD9" t="n">
        <v>402009.0366629709</v>
      </c>
      <c r="AE9" t="n">
        <v>550046.4993492744</v>
      </c>
      <c r="AF9" t="n">
        <v>2.01116276173691e-06</v>
      </c>
      <c r="AG9" t="n">
        <v>15</v>
      </c>
      <c r="AH9" t="n">
        <v>497550.8334464894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391.1051164655271</v>
      </c>
      <c r="AB10" t="n">
        <v>535.1272746881234</v>
      </c>
      <c r="AC10" t="n">
        <v>484.0554786477352</v>
      </c>
      <c r="AD10" t="n">
        <v>391105.1164655271</v>
      </c>
      <c r="AE10" t="n">
        <v>535127.2746881234</v>
      </c>
      <c r="AF10" t="n">
        <v>2.032660743288243e-06</v>
      </c>
      <c r="AG10" t="n">
        <v>15</v>
      </c>
      <c r="AH10" t="n">
        <v>484055.4786477352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381.4687948740269</v>
      </c>
      <c r="AB11" t="n">
        <v>521.9424343621279</v>
      </c>
      <c r="AC11" t="n">
        <v>472.1289809774132</v>
      </c>
      <c r="AD11" t="n">
        <v>381468.7948740268</v>
      </c>
      <c r="AE11" t="n">
        <v>521942.4343621279</v>
      </c>
      <c r="AF11" t="n">
        <v>2.04975277809054e-06</v>
      </c>
      <c r="AG11" t="n">
        <v>15</v>
      </c>
      <c r="AH11" t="n">
        <v>472128.9809774132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378.5301290813031</v>
      </c>
      <c r="AB12" t="n">
        <v>517.9216221797384</v>
      </c>
      <c r="AC12" t="n">
        <v>468.4919094664655</v>
      </c>
      <c r="AD12" t="n">
        <v>378530.1290813031</v>
      </c>
      <c r="AE12" t="n">
        <v>517921.6221797384</v>
      </c>
      <c r="AF12" t="n">
        <v>2.056057839817609e-06</v>
      </c>
      <c r="AG12" t="n">
        <v>15</v>
      </c>
      <c r="AH12" t="n">
        <v>468491.9094664655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378.483253760706</v>
      </c>
      <c r="AB13" t="n">
        <v>517.8574852981043</v>
      </c>
      <c r="AC13" t="n">
        <v>468.4338937187979</v>
      </c>
      <c r="AD13" t="n">
        <v>378483.253760706</v>
      </c>
      <c r="AE13" t="n">
        <v>517857.4852981042</v>
      </c>
      <c r="AF13" t="n">
        <v>2.057045379606186e-06</v>
      </c>
      <c r="AG13" t="n">
        <v>15</v>
      </c>
      <c r="AH13" t="n">
        <v>468433.8937187979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489.6684573323465</v>
      </c>
      <c r="AB2" t="n">
        <v>669.9859859698164</v>
      </c>
      <c r="AC2" t="n">
        <v>606.0434638000936</v>
      </c>
      <c r="AD2" t="n">
        <v>489668.4573323465</v>
      </c>
      <c r="AE2" t="n">
        <v>669985.9859698165</v>
      </c>
      <c r="AF2" t="n">
        <v>1.746753835108917e-06</v>
      </c>
      <c r="AG2" t="n">
        <v>18</v>
      </c>
      <c r="AH2" t="n">
        <v>606043.4638000936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429.2175665597967</v>
      </c>
      <c r="AB3" t="n">
        <v>587.2744103097338</v>
      </c>
      <c r="AC3" t="n">
        <v>531.2257648345836</v>
      </c>
      <c r="AD3" t="n">
        <v>429217.5665597967</v>
      </c>
      <c r="AE3" t="n">
        <v>587274.4103097337</v>
      </c>
      <c r="AF3" t="n">
        <v>1.862978163217712e-06</v>
      </c>
      <c r="AG3" t="n">
        <v>16</v>
      </c>
      <c r="AH3" t="n">
        <v>531225.7648345836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401.189120611566</v>
      </c>
      <c r="AB4" t="n">
        <v>548.924654035599</v>
      </c>
      <c r="AC4" t="n">
        <v>496.5360554750313</v>
      </c>
      <c r="AD4" t="n">
        <v>401189.1206115659</v>
      </c>
      <c r="AE4" t="n">
        <v>548924.654035599</v>
      </c>
      <c r="AF4" t="n">
        <v>1.938535529602555e-06</v>
      </c>
      <c r="AG4" t="n">
        <v>16</v>
      </c>
      <c r="AH4" t="n">
        <v>496536.0554750313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370.4369774964455</v>
      </c>
      <c r="AB5" t="n">
        <v>506.8482151366872</v>
      </c>
      <c r="AC5" t="n">
        <v>458.4753328499788</v>
      </c>
      <c r="AD5" t="n">
        <v>370436.9774964455</v>
      </c>
      <c r="AE5" t="n">
        <v>506848.2151366872</v>
      </c>
      <c r="AF5" t="n">
        <v>1.998072577732507e-06</v>
      </c>
      <c r="AG5" t="n">
        <v>15</v>
      </c>
      <c r="AH5" t="n">
        <v>458475.3328499788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354.1173890057474</v>
      </c>
      <c r="AB6" t="n">
        <v>484.5190341942827</v>
      </c>
      <c r="AC6" t="n">
        <v>438.2772175975152</v>
      </c>
      <c r="AD6" t="n">
        <v>354117.3890057474</v>
      </c>
      <c r="AE6" t="n">
        <v>484519.0341942827</v>
      </c>
      <c r="AF6" t="n">
        <v>2.038123373369733e-06</v>
      </c>
      <c r="AG6" t="n">
        <v>15</v>
      </c>
      <c r="AH6" t="n">
        <v>438277.2175975151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348.462743510809</v>
      </c>
      <c r="AB7" t="n">
        <v>476.7820987627551</v>
      </c>
      <c r="AC7" t="n">
        <v>431.2786844247155</v>
      </c>
      <c r="AD7" t="n">
        <v>348462.743510809</v>
      </c>
      <c r="AE7" t="n">
        <v>476782.0987627551</v>
      </c>
      <c r="AF7" t="n">
        <v>2.050677757386786e-06</v>
      </c>
      <c r="AG7" t="n">
        <v>15</v>
      </c>
      <c r="AH7" t="n">
        <v>431278.6844247155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348.6563414269734</v>
      </c>
      <c r="AB8" t="n">
        <v>477.0469879725885</v>
      </c>
      <c r="AC8" t="n">
        <v>431.5182929801367</v>
      </c>
      <c r="AD8" t="n">
        <v>348656.3414269733</v>
      </c>
      <c r="AE8" t="n">
        <v>477046.9879725885</v>
      </c>
      <c r="AF8" t="n">
        <v>2.051679027277717e-06</v>
      </c>
      <c r="AG8" t="n">
        <v>15</v>
      </c>
      <c r="AH8" t="n">
        <v>431518.2929801367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1858.674977849791</v>
      </c>
      <c r="AB2" t="n">
        <v>2543.121103646911</v>
      </c>
      <c r="AC2" t="n">
        <v>2300.409194807736</v>
      </c>
      <c r="AD2" t="n">
        <v>1858674.977849791</v>
      </c>
      <c r="AE2" t="n">
        <v>2543121.103646911</v>
      </c>
      <c r="AF2" t="n">
        <v>9.268528615958352e-07</v>
      </c>
      <c r="AG2" t="n">
        <v>31</v>
      </c>
      <c r="AH2" t="n">
        <v>2300409.194807736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1405.897136055184</v>
      </c>
      <c r="AB3" t="n">
        <v>1923.610485354925</v>
      </c>
      <c r="AC3" t="n">
        <v>1740.023800436923</v>
      </c>
      <c r="AD3" t="n">
        <v>1405897.136055184</v>
      </c>
      <c r="AE3" t="n">
        <v>1923610.485354925</v>
      </c>
      <c r="AF3" t="n">
        <v>1.109809224358672e-06</v>
      </c>
      <c r="AG3" t="n">
        <v>26</v>
      </c>
      <c r="AH3" t="n">
        <v>1740023.800436923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1184.947918965105</v>
      </c>
      <c r="AB4" t="n">
        <v>1621.298018940772</v>
      </c>
      <c r="AC4" t="n">
        <v>1466.563611519125</v>
      </c>
      <c r="AD4" t="n">
        <v>1184947.918965105</v>
      </c>
      <c r="AE4" t="n">
        <v>1621298.018940772</v>
      </c>
      <c r="AF4" t="n">
        <v>1.240918255384664e-06</v>
      </c>
      <c r="AG4" t="n">
        <v>23</v>
      </c>
      <c r="AH4" t="n">
        <v>1466563.611519125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1049.653792990905</v>
      </c>
      <c r="AB5" t="n">
        <v>1436.182627027287</v>
      </c>
      <c r="AC5" t="n">
        <v>1299.115372798779</v>
      </c>
      <c r="AD5" t="n">
        <v>1049653.792990905</v>
      </c>
      <c r="AE5" t="n">
        <v>1436182.627027287</v>
      </c>
      <c r="AF5" t="n">
        <v>1.343740312994621e-06</v>
      </c>
      <c r="AG5" t="n">
        <v>21</v>
      </c>
      <c r="AH5" t="n">
        <v>1299115.372798779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964.5625367774113</v>
      </c>
      <c r="AB6" t="n">
        <v>1319.757016314702</v>
      </c>
      <c r="AC6" t="n">
        <v>1193.801258968232</v>
      </c>
      <c r="AD6" t="n">
        <v>964562.5367774114</v>
      </c>
      <c r="AE6" t="n">
        <v>1319757.016314702</v>
      </c>
      <c r="AF6" t="n">
        <v>1.422929295128456e-06</v>
      </c>
      <c r="AG6" t="n">
        <v>20</v>
      </c>
      <c r="AH6" t="n">
        <v>1193801.258968232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898.0945794586848</v>
      </c>
      <c r="AB7" t="n">
        <v>1228.8126247519</v>
      </c>
      <c r="AC7" t="n">
        <v>1111.536472494928</v>
      </c>
      <c r="AD7" t="n">
        <v>898094.5794586849</v>
      </c>
      <c r="AE7" t="n">
        <v>1228812.6247519</v>
      </c>
      <c r="AF7" t="n">
        <v>1.491137986810309e-06</v>
      </c>
      <c r="AG7" t="n">
        <v>19</v>
      </c>
      <c r="AH7" t="n">
        <v>1111536.472494928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856.6459582174607</v>
      </c>
      <c r="AB8" t="n">
        <v>1172.100792585542</v>
      </c>
      <c r="AC8" t="n">
        <v>1060.237137994972</v>
      </c>
      <c r="AD8" t="n">
        <v>856645.9582174607</v>
      </c>
      <c r="AE8" t="n">
        <v>1172100.792585542</v>
      </c>
      <c r="AF8" t="n">
        <v>1.544657813119311e-06</v>
      </c>
      <c r="AG8" t="n">
        <v>19</v>
      </c>
      <c r="AH8" t="n">
        <v>1060237.137994972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816.5867644372572</v>
      </c>
      <c r="AB9" t="n">
        <v>1117.290036368567</v>
      </c>
      <c r="AC9" t="n">
        <v>1010.657443423965</v>
      </c>
      <c r="AD9" t="n">
        <v>816586.7644372572</v>
      </c>
      <c r="AE9" t="n">
        <v>1117290.036368567</v>
      </c>
      <c r="AF9" t="n">
        <v>1.590106035188775e-06</v>
      </c>
      <c r="AG9" t="n">
        <v>18</v>
      </c>
      <c r="AH9" t="n">
        <v>1010657.443423965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788.8625659355922</v>
      </c>
      <c r="AB10" t="n">
        <v>1079.356564873274</v>
      </c>
      <c r="AC10" t="n">
        <v>976.3442892082209</v>
      </c>
      <c r="AD10" t="n">
        <v>788862.5659355922</v>
      </c>
      <c r="AE10" t="n">
        <v>1079356.564873274</v>
      </c>
      <c r="AF10" t="n">
        <v>1.630027753454593e-06</v>
      </c>
      <c r="AG10" t="n">
        <v>18</v>
      </c>
      <c r="AH10" t="n">
        <v>976344.2892082209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759.0832760692423</v>
      </c>
      <c r="AB11" t="n">
        <v>1038.611226708586</v>
      </c>
      <c r="AC11" t="n">
        <v>939.4876289315297</v>
      </c>
      <c r="AD11" t="n">
        <v>759083.2760692423</v>
      </c>
      <c r="AE11" t="n">
        <v>1038611.226708586</v>
      </c>
      <c r="AF11" t="n">
        <v>1.664132099295519e-06</v>
      </c>
      <c r="AG11" t="n">
        <v>17</v>
      </c>
      <c r="AH11" t="n">
        <v>939487.6289315297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740.5309664687126</v>
      </c>
      <c r="AB12" t="n">
        <v>1013.227138243006</v>
      </c>
      <c r="AC12" t="n">
        <v>916.5261622423133</v>
      </c>
      <c r="AD12" t="n">
        <v>740530.9664687125</v>
      </c>
      <c r="AE12" t="n">
        <v>1013227.138243007</v>
      </c>
      <c r="AF12" t="n">
        <v>1.693800698662466e-06</v>
      </c>
      <c r="AG12" t="n">
        <v>17</v>
      </c>
      <c r="AH12" t="n">
        <v>916526.1622423133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723.9557798178638</v>
      </c>
      <c r="AB13" t="n">
        <v>990.5482366216893</v>
      </c>
      <c r="AC13" t="n">
        <v>896.0117031616962</v>
      </c>
      <c r="AD13" t="n">
        <v>723955.7798178638</v>
      </c>
      <c r="AE13" t="n">
        <v>990548.2366216893</v>
      </c>
      <c r="AF13" t="n">
        <v>1.720706046127589e-06</v>
      </c>
      <c r="AG13" t="n">
        <v>17</v>
      </c>
      <c r="AH13" t="n">
        <v>896011.7031616962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710.7080567814863</v>
      </c>
      <c r="AB14" t="n">
        <v>972.4221175150253</v>
      </c>
      <c r="AC14" t="n">
        <v>879.6155154224043</v>
      </c>
      <c r="AD14" t="n">
        <v>710708.0567814864</v>
      </c>
      <c r="AE14" t="n">
        <v>972422.1175150253</v>
      </c>
      <c r="AF14" t="n">
        <v>1.742448475565621e-06</v>
      </c>
      <c r="AG14" t="n">
        <v>17</v>
      </c>
      <c r="AH14" t="n">
        <v>879615.5154224043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691.1040854255376</v>
      </c>
      <c r="AB15" t="n">
        <v>945.5990990396392</v>
      </c>
      <c r="AC15" t="n">
        <v>855.3524481839662</v>
      </c>
      <c r="AD15" t="n">
        <v>691104.0854255377</v>
      </c>
      <c r="AE15" t="n">
        <v>945599.0990396392</v>
      </c>
      <c r="AF15" t="n">
        <v>1.762300258965563e-06</v>
      </c>
      <c r="AG15" t="n">
        <v>16</v>
      </c>
      <c r="AH15" t="n">
        <v>855352.4481839662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678.4759308917205</v>
      </c>
      <c r="AB16" t="n">
        <v>928.320700891612</v>
      </c>
      <c r="AC16" t="n">
        <v>839.7230761048024</v>
      </c>
      <c r="AD16" t="n">
        <v>678475.9308917205</v>
      </c>
      <c r="AE16" t="n">
        <v>928320.700891612</v>
      </c>
      <c r="AF16" t="n">
        <v>1.783388234005795e-06</v>
      </c>
      <c r="AG16" t="n">
        <v>16</v>
      </c>
      <c r="AH16" t="n">
        <v>839723.0761048024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669.3114308749731</v>
      </c>
      <c r="AB17" t="n">
        <v>915.781427659492</v>
      </c>
      <c r="AC17" t="n">
        <v>828.3805335109755</v>
      </c>
      <c r="AD17" t="n">
        <v>669311.4308749731</v>
      </c>
      <c r="AE17" t="n">
        <v>915781.427659492</v>
      </c>
      <c r="AF17" t="n">
        <v>1.798731553776446e-06</v>
      </c>
      <c r="AG17" t="n">
        <v>16</v>
      </c>
      <c r="AH17" t="n">
        <v>828380.5335109755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658.8521123146761</v>
      </c>
      <c r="AB18" t="n">
        <v>901.470526572725</v>
      </c>
      <c r="AC18" t="n">
        <v>815.4354447384538</v>
      </c>
      <c r="AD18" t="n">
        <v>658852.1123146761</v>
      </c>
      <c r="AE18" t="n">
        <v>901470.526572725</v>
      </c>
      <c r="AF18" t="n">
        <v>1.816619973982987e-06</v>
      </c>
      <c r="AG18" t="n">
        <v>16</v>
      </c>
      <c r="AH18" t="n">
        <v>815435.4447384538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648.602645953868</v>
      </c>
      <c r="AB19" t="n">
        <v>887.4467545233246</v>
      </c>
      <c r="AC19" t="n">
        <v>802.7500818109603</v>
      </c>
      <c r="AD19" t="n">
        <v>648602.6459538679</v>
      </c>
      <c r="AE19" t="n">
        <v>887446.7545233245</v>
      </c>
      <c r="AF19" t="n">
        <v>1.832326879530194e-06</v>
      </c>
      <c r="AG19" t="n">
        <v>16</v>
      </c>
      <c r="AH19" t="n">
        <v>802750.0818109603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642.9304310402922</v>
      </c>
      <c r="AB20" t="n">
        <v>879.6857798381094</v>
      </c>
      <c r="AC20" t="n">
        <v>795.7298036571058</v>
      </c>
      <c r="AD20" t="n">
        <v>642930.4310402923</v>
      </c>
      <c r="AE20" t="n">
        <v>879685.7798381094</v>
      </c>
      <c r="AF20" t="n">
        <v>1.841343806788776e-06</v>
      </c>
      <c r="AG20" t="n">
        <v>16</v>
      </c>
      <c r="AH20" t="n">
        <v>795729.8036571058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635.4265879824118</v>
      </c>
      <c r="AB21" t="n">
        <v>869.4186907201255</v>
      </c>
      <c r="AC21" t="n">
        <v>786.4425911145921</v>
      </c>
      <c r="AD21" t="n">
        <v>635426.5879824117</v>
      </c>
      <c r="AE21" t="n">
        <v>869418.6907201255</v>
      </c>
      <c r="AF21" t="n">
        <v>1.855232783453204e-06</v>
      </c>
      <c r="AG21" t="n">
        <v>16</v>
      </c>
      <c r="AH21" t="n">
        <v>786442.5911145922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628.8018945710782</v>
      </c>
      <c r="AB22" t="n">
        <v>860.3544929338923</v>
      </c>
      <c r="AC22" t="n">
        <v>778.2434676433955</v>
      </c>
      <c r="AD22" t="n">
        <v>628801.8945710781</v>
      </c>
      <c r="AE22" t="n">
        <v>860354.4929338923</v>
      </c>
      <c r="AF22" t="n">
        <v>1.865994922439254e-06</v>
      </c>
      <c r="AG22" t="n">
        <v>16</v>
      </c>
      <c r="AH22" t="n">
        <v>778243.4676433955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615.3547268281682</v>
      </c>
      <c r="AB23" t="n">
        <v>841.9554847808713</v>
      </c>
      <c r="AC23" t="n">
        <v>761.6004350053288</v>
      </c>
      <c r="AD23" t="n">
        <v>615354.7268281681</v>
      </c>
      <c r="AE23" t="n">
        <v>841955.4847808713</v>
      </c>
      <c r="AF23" t="n">
        <v>1.873484789436302e-06</v>
      </c>
      <c r="AG23" t="n">
        <v>15</v>
      </c>
      <c r="AH23" t="n">
        <v>761600.4350053287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609.5080070020457</v>
      </c>
      <c r="AB24" t="n">
        <v>833.9557447756962</v>
      </c>
      <c r="AC24" t="n">
        <v>754.3641789585422</v>
      </c>
      <c r="AD24" t="n">
        <v>609508.0070020457</v>
      </c>
      <c r="AE24" t="n">
        <v>833955.7447756962</v>
      </c>
      <c r="AF24" t="n">
        <v>1.884755948509529e-06</v>
      </c>
      <c r="AG24" t="n">
        <v>15</v>
      </c>
      <c r="AH24" t="n">
        <v>754364.1789585422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603.1489060190754</v>
      </c>
      <c r="AB25" t="n">
        <v>825.2549422670605</v>
      </c>
      <c r="AC25" t="n">
        <v>746.4937688296776</v>
      </c>
      <c r="AD25" t="n">
        <v>603148.9060190754</v>
      </c>
      <c r="AE25" t="n">
        <v>825254.9422670605</v>
      </c>
      <c r="AF25" t="n">
        <v>1.892173098351266e-06</v>
      </c>
      <c r="AG25" t="n">
        <v>15</v>
      </c>
      <c r="AH25" t="n">
        <v>746493.7688296776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598.9310527199492</v>
      </c>
      <c r="AB26" t="n">
        <v>819.4838893046414</v>
      </c>
      <c r="AC26" t="n">
        <v>741.2734970622681</v>
      </c>
      <c r="AD26" t="n">
        <v>598931.0527199492</v>
      </c>
      <c r="AE26" t="n">
        <v>819483.8893046414</v>
      </c>
      <c r="AF26" t="n">
        <v>1.899081228105824e-06</v>
      </c>
      <c r="AG26" t="n">
        <v>15</v>
      </c>
      <c r="AH26" t="n">
        <v>741273.4970622681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592.6023169766813</v>
      </c>
      <c r="AB27" t="n">
        <v>810.8246338565864</v>
      </c>
      <c r="AC27" t="n">
        <v>733.4406688008343</v>
      </c>
      <c r="AD27" t="n">
        <v>592602.3169766814</v>
      </c>
      <c r="AE27" t="n">
        <v>810824.6338565864</v>
      </c>
      <c r="AF27" t="n">
        <v>1.907370983811295e-06</v>
      </c>
      <c r="AG27" t="n">
        <v>15</v>
      </c>
      <c r="AH27" t="n">
        <v>733440.6688008342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586.0323136799656</v>
      </c>
      <c r="AB28" t="n">
        <v>801.835265497931</v>
      </c>
      <c r="AC28" t="n">
        <v>725.309233141671</v>
      </c>
      <c r="AD28" t="n">
        <v>586032.3136799656</v>
      </c>
      <c r="AE28" t="n">
        <v>801835.265497931</v>
      </c>
      <c r="AF28" t="n">
        <v>1.914497265031786e-06</v>
      </c>
      <c r="AG28" t="n">
        <v>15</v>
      </c>
      <c r="AH28" t="n">
        <v>725309.2331416711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583.0751491433828</v>
      </c>
      <c r="AB29" t="n">
        <v>797.7891425180866</v>
      </c>
      <c r="AC29" t="n">
        <v>721.6492664602537</v>
      </c>
      <c r="AD29" t="n">
        <v>583075.1491433828</v>
      </c>
      <c r="AE29" t="n">
        <v>797789.1425180866</v>
      </c>
      <c r="AF29" t="n">
        <v>1.921623546252279e-06</v>
      </c>
      <c r="AG29" t="n">
        <v>15</v>
      </c>
      <c r="AH29" t="n">
        <v>721649.2664602536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577.5399903940177</v>
      </c>
      <c r="AB30" t="n">
        <v>790.2156941232355</v>
      </c>
      <c r="AC30" t="n">
        <v>714.7986173508057</v>
      </c>
      <c r="AD30" t="n">
        <v>577539.9903940177</v>
      </c>
      <c r="AE30" t="n">
        <v>790215.6941232355</v>
      </c>
      <c r="AF30" t="n">
        <v>1.929258847559948e-06</v>
      </c>
      <c r="AG30" t="n">
        <v>15</v>
      </c>
      <c r="AH30" t="n">
        <v>714798.6173508057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573.3298481355605</v>
      </c>
      <c r="AB31" t="n">
        <v>784.455191746847</v>
      </c>
      <c r="AC31" t="n">
        <v>709.5878892363038</v>
      </c>
      <c r="AD31" t="n">
        <v>573329.8481355605</v>
      </c>
      <c r="AE31" t="n">
        <v>784455.191746847</v>
      </c>
      <c r="AF31" t="n">
        <v>1.934276331276418e-06</v>
      </c>
      <c r="AG31" t="n">
        <v>15</v>
      </c>
      <c r="AH31" t="n">
        <v>709587.8892363037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567.6007819496884</v>
      </c>
      <c r="AB32" t="n">
        <v>776.6164306427746</v>
      </c>
      <c r="AC32" t="n">
        <v>702.4972484902338</v>
      </c>
      <c r="AD32" t="n">
        <v>567600.7819496884</v>
      </c>
      <c r="AE32" t="n">
        <v>776616.4306427746</v>
      </c>
      <c r="AF32" t="n">
        <v>1.940966309565043e-06</v>
      </c>
      <c r="AG32" t="n">
        <v>15</v>
      </c>
      <c r="AH32" t="n">
        <v>702497.2484902338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561.6317929975116</v>
      </c>
      <c r="AB33" t="n">
        <v>768.4493966251989</v>
      </c>
      <c r="AC33" t="n">
        <v>695.109664736791</v>
      </c>
      <c r="AD33" t="n">
        <v>561631.7929975117</v>
      </c>
      <c r="AE33" t="n">
        <v>768449.3966251989</v>
      </c>
      <c r="AF33" t="n">
        <v>1.946056510436823e-06</v>
      </c>
      <c r="AG33" t="n">
        <v>15</v>
      </c>
      <c r="AH33" t="n">
        <v>695109.664736791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559.9293521620515</v>
      </c>
      <c r="AB34" t="n">
        <v>766.1200419677335</v>
      </c>
      <c r="AC34" t="n">
        <v>693.0026204185646</v>
      </c>
      <c r="AD34" t="n">
        <v>559929.3521620515</v>
      </c>
      <c r="AE34" t="n">
        <v>766120.0419677335</v>
      </c>
      <c r="AF34" t="n">
        <v>1.949401499581135e-06</v>
      </c>
      <c r="AG34" t="n">
        <v>15</v>
      </c>
      <c r="AH34" t="n">
        <v>693002.6204185645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554.4841119589187</v>
      </c>
      <c r="AB35" t="n">
        <v>758.6696240947635</v>
      </c>
      <c r="AC35" t="n">
        <v>686.2632599706637</v>
      </c>
      <c r="AD35" t="n">
        <v>554484.1119589186</v>
      </c>
      <c r="AE35" t="n">
        <v>758669.6240947635</v>
      </c>
      <c r="AF35" t="n">
        <v>1.956964083733494e-06</v>
      </c>
      <c r="AG35" t="n">
        <v>15</v>
      </c>
      <c r="AH35" t="n">
        <v>686263.2599706637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550.1066030224282</v>
      </c>
      <c r="AB36" t="n">
        <v>752.6801232457932</v>
      </c>
      <c r="AC36" t="n">
        <v>680.8453886764017</v>
      </c>
      <c r="AD36" t="n">
        <v>550106.6030224282</v>
      </c>
      <c r="AE36" t="n">
        <v>752680.1232457932</v>
      </c>
      <c r="AF36" t="n">
        <v>1.961545264518096e-06</v>
      </c>
      <c r="AG36" t="n">
        <v>15</v>
      </c>
      <c r="AH36" t="n">
        <v>680845.3886764017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546.4427852236729</v>
      </c>
      <c r="AB37" t="n">
        <v>747.6671260973025</v>
      </c>
      <c r="AC37" t="n">
        <v>676.3108249399771</v>
      </c>
      <c r="AD37" t="n">
        <v>546442.7852236729</v>
      </c>
      <c r="AE37" t="n">
        <v>747667.1260973024</v>
      </c>
      <c r="AF37" t="n">
        <v>1.963872213488053e-06</v>
      </c>
      <c r="AG37" t="n">
        <v>15</v>
      </c>
      <c r="AH37" t="n">
        <v>676310.8249399771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541.6229659356349</v>
      </c>
      <c r="AB38" t="n">
        <v>741.0724367119889</v>
      </c>
      <c r="AC38" t="n">
        <v>670.3455234538934</v>
      </c>
      <c r="AD38" t="n">
        <v>541622.9659356348</v>
      </c>
      <c r="AE38" t="n">
        <v>741072.4367119889</v>
      </c>
      <c r="AF38" t="n">
        <v>1.969471434447011e-06</v>
      </c>
      <c r="AG38" t="n">
        <v>15</v>
      </c>
      <c r="AH38" t="n">
        <v>670345.5234538934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536.5669621372439</v>
      </c>
      <c r="AB39" t="n">
        <v>734.154589259885</v>
      </c>
      <c r="AC39" t="n">
        <v>664.0879056533586</v>
      </c>
      <c r="AD39" t="n">
        <v>536566.9621372438</v>
      </c>
      <c r="AE39" t="n">
        <v>734154.589259885</v>
      </c>
      <c r="AF39" t="n">
        <v>1.973398160833813e-06</v>
      </c>
      <c r="AG39" t="n">
        <v>15</v>
      </c>
      <c r="AH39" t="n">
        <v>664087.9056533586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532.9937387120445</v>
      </c>
      <c r="AB40" t="n">
        <v>729.2655473300356</v>
      </c>
      <c r="AC40" t="n">
        <v>659.6654670234803</v>
      </c>
      <c r="AD40" t="n">
        <v>532993.7387120445</v>
      </c>
      <c r="AE40" t="n">
        <v>729265.5473300356</v>
      </c>
      <c r="AF40" t="n">
        <v>1.977543038686548e-06</v>
      </c>
      <c r="AG40" t="n">
        <v>15</v>
      </c>
      <c r="AH40" t="n">
        <v>659665.4670234803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528.6367017393123</v>
      </c>
      <c r="AB41" t="n">
        <v>723.3040571250382</v>
      </c>
      <c r="AC41" t="n">
        <v>654.272933076644</v>
      </c>
      <c r="AD41" t="n">
        <v>528636.7017393124</v>
      </c>
      <c r="AE41" t="n">
        <v>723304.0571250382</v>
      </c>
      <c r="AF41" t="n">
        <v>1.981687916539283e-06</v>
      </c>
      <c r="AG41" t="n">
        <v>15</v>
      </c>
      <c r="AH41" t="n">
        <v>654272.933076644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525.4878754722845</v>
      </c>
      <c r="AB42" t="n">
        <v>718.9956941100801</v>
      </c>
      <c r="AC42" t="n">
        <v>650.3757541810079</v>
      </c>
      <c r="AD42" t="n">
        <v>525487.8754722845</v>
      </c>
      <c r="AE42" t="n">
        <v>718995.6941100801</v>
      </c>
      <c r="AF42" t="n">
        <v>1.985687360081396e-06</v>
      </c>
      <c r="AG42" t="n">
        <v>15</v>
      </c>
      <c r="AH42" t="n">
        <v>650375.7541810079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520.7231574147693</v>
      </c>
      <c r="AB43" t="n">
        <v>712.4763966592627</v>
      </c>
      <c r="AC43" t="n">
        <v>644.478649329005</v>
      </c>
      <c r="AD43" t="n">
        <v>520723.1574147693</v>
      </c>
      <c r="AE43" t="n">
        <v>712476.3966592627</v>
      </c>
      <c r="AF43" t="n">
        <v>1.985178339994218e-06</v>
      </c>
      <c r="AG43" t="n">
        <v>15</v>
      </c>
      <c r="AH43" t="n">
        <v>644478.6493290049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519.399334245575</v>
      </c>
      <c r="AB44" t="n">
        <v>710.6650833962145</v>
      </c>
      <c r="AC44" t="n">
        <v>642.8402052615882</v>
      </c>
      <c r="AD44" t="n">
        <v>519399.334245575</v>
      </c>
      <c r="AE44" t="n">
        <v>710665.0833962145</v>
      </c>
      <c r="AF44" t="n">
        <v>1.989686803623509e-06</v>
      </c>
      <c r="AG44" t="n">
        <v>15</v>
      </c>
      <c r="AH44" t="n">
        <v>642840.2052615881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520.3957270575452</v>
      </c>
      <c r="AB45" t="n">
        <v>712.0283919993008</v>
      </c>
      <c r="AC45" t="n">
        <v>644.0734016050114</v>
      </c>
      <c r="AD45" t="n">
        <v>520395.7270575452</v>
      </c>
      <c r="AE45" t="n">
        <v>712028.3919993008</v>
      </c>
      <c r="AF45" t="n">
        <v>1.989323217846953e-06</v>
      </c>
      <c r="AG45" t="n">
        <v>15</v>
      </c>
      <c r="AH45" t="n">
        <v>644073.4016050114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516.7943785573053</v>
      </c>
      <c r="AB46" t="n">
        <v>707.1008681009898</v>
      </c>
      <c r="AC46" t="n">
        <v>639.616153671732</v>
      </c>
      <c r="AD46" t="n">
        <v>516794.3785573053</v>
      </c>
      <c r="AE46" t="n">
        <v>707100.8681009898</v>
      </c>
      <c r="AF46" t="n">
        <v>1.994122550097489e-06</v>
      </c>
      <c r="AG46" t="n">
        <v>15</v>
      </c>
      <c r="AH46" t="n">
        <v>639616.1536717321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517.2874891132238</v>
      </c>
      <c r="AB47" t="n">
        <v>707.7755637181001</v>
      </c>
      <c r="AC47" t="n">
        <v>640.2264572860865</v>
      </c>
      <c r="AD47" t="n">
        <v>517287.4891132239</v>
      </c>
      <c r="AE47" t="n">
        <v>707775.5637181001</v>
      </c>
      <c r="AF47" t="n">
        <v>1.993104509923133e-06</v>
      </c>
      <c r="AG47" t="n">
        <v>15</v>
      </c>
      <c r="AH47" t="n">
        <v>640226.4572860865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517.4136665186563</v>
      </c>
      <c r="AB48" t="n">
        <v>707.948205210767</v>
      </c>
      <c r="AC48" t="n">
        <v>640.3826221169971</v>
      </c>
      <c r="AD48" t="n">
        <v>517413.6665186563</v>
      </c>
      <c r="AE48" t="n">
        <v>707948.205210767</v>
      </c>
      <c r="AF48" t="n">
        <v>1.99295907561251e-06</v>
      </c>
      <c r="AG48" t="n">
        <v>15</v>
      </c>
      <c r="AH48" t="n">
        <v>640382.6221169971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518.0164432771385</v>
      </c>
      <c r="AB49" t="n">
        <v>708.772950964356</v>
      </c>
      <c r="AC49" t="n">
        <v>641.1286552934017</v>
      </c>
      <c r="AD49" t="n">
        <v>518016.4432771385</v>
      </c>
      <c r="AE49" t="n">
        <v>708772.9509643561</v>
      </c>
      <c r="AF49" t="n">
        <v>1.992813641301888e-06</v>
      </c>
      <c r="AG49" t="n">
        <v>15</v>
      </c>
      <c r="AH49" t="n">
        <v>641128.6552934017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379.6645975431467</v>
      </c>
      <c r="AB2" t="n">
        <v>519.473851978449</v>
      </c>
      <c r="AC2" t="n">
        <v>469.8959966317555</v>
      </c>
      <c r="AD2" t="n">
        <v>379664.5975431467</v>
      </c>
      <c r="AE2" t="n">
        <v>519473.851978449</v>
      </c>
      <c r="AF2" t="n">
        <v>1.893338521004334e-06</v>
      </c>
      <c r="AG2" t="n">
        <v>16</v>
      </c>
      <c r="AH2" t="n">
        <v>469895.9966317555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346.8536112832572</v>
      </c>
      <c r="AB3" t="n">
        <v>474.5804130591153</v>
      </c>
      <c r="AC3" t="n">
        <v>429.2871245145456</v>
      </c>
      <c r="AD3" t="n">
        <v>346853.6112832573</v>
      </c>
      <c r="AE3" t="n">
        <v>474580.4130591153</v>
      </c>
      <c r="AF3" t="n">
        <v>1.991553168870822e-06</v>
      </c>
      <c r="AG3" t="n">
        <v>16</v>
      </c>
      <c r="AH3" t="n">
        <v>429287.1245145455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326.2877019664668</v>
      </c>
      <c r="AB4" t="n">
        <v>446.4412286279979</v>
      </c>
      <c r="AC4" t="n">
        <v>403.8335043519407</v>
      </c>
      <c r="AD4" t="n">
        <v>326287.7019664668</v>
      </c>
      <c r="AE4" t="n">
        <v>446441.2286279979</v>
      </c>
      <c r="AF4" t="n">
        <v>2.028003966017148e-06</v>
      </c>
      <c r="AG4" t="n">
        <v>15</v>
      </c>
      <c r="AH4" t="n">
        <v>403833.5043519407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326.3246869236401</v>
      </c>
      <c r="AB5" t="n">
        <v>446.4918330780636</v>
      </c>
      <c r="AC5" t="n">
        <v>403.8792791843159</v>
      </c>
      <c r="AD5" t="n">
        <v>326324.6869236401</v>
      </c>
      <c r="AE5" t="n">
        <v>446491.8330780636</v>
      </c>
      <c r="AF5" t="n">
        <v>2.029795351346989e-06</v>
      </c>
      <c r="AG5" t="n">
        <v>15</v>
      </c>
      <c r="AH5" t="n">
        <v>403879.2791843159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299.3516516628638</v>
      </c>
      <c r="AB2" t="n">
        <v>409.5861362679373</v>
      </c>
      <c r="AC2" t="n">
        <v>370.4958102802773</v>
      </c>
      <c r="AD2" t="n">
        <v>299351.6516628638</v>
      </c>
      <c r="AE2" t="n">
        <v>409586.1362679373</v>
      </c>
      <c r="AF2" t="n">
        <v>1.897682215556311e-06</v>
      </c>
      <c r="AG2" t="n">
        <v>17</v>
      </c>
      <c r="AH2" t="n">
        <v>370495.8102802773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823.407843723131</v>
      </c>
      <c r="AB2" t="n">
        <v>1126.62293797228</v>
      </c>
      <c r="AC2" t="n">
        <v>1019.099625997429</v>
      </c>
      <c r="AD2" t="n">
        <v>823407.843723131</v>
      </c>
      <c r="AE2" t="n">
        <v>1126622.93797228</v>
      </c>
      <c r="AF2" t="n">
        <v>1.400238391056569e-06</v>
      </c>
      <c r="AG2" t="n">
        <v>21</v>
      </c>
      <c r="AH2" t="n">
        <v>1019099.625997429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699.0079853539753</v>
      </c>
      <c r="AB3" t="n">
        <v>956.4135636171828</v>
      </c>
      <c r="AC3" t="n">
        <v>865.1347954404255</v>
      </c>
      <c r="AD3" t="n">
        <v>699007.9853539753</v>
      </c>
      <c r="AE3" t="n">
        <v>956413.5636171828</v>
      </c>
      <c r="AF3" t="n">
        <v>1.551773816226953e-06</v>
      </c>
      <c r="AG3" t="n">
        <v>19</v>
      </c>
      <c r="AH3" t="n">
        <v>865134.7954404255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631.3178093597434</v>
      </c>
      <c r="AB4" t="n">
        <v>863.7968785420708</v>
      </c>
      <c r="AC4" t="n">
        <v>781.3573168005482</v>
      </c>
      <c r="AD4" t="n">
        <v>631317.8093597434</v>
      </c>
      <c r="AE4" t="n">
        <v>863796.8785420707</v>
      </c>
      <c r="AF4" t="n">
        <v>1.654499515747808e-06</v>
      </c>
      <c r="AG4" t="n">
        <v>18</v>
      </c>
      <c r="AH4" t="n">
        <v>781357.3168005482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583.9024498914411</v>
      </c>
      <c r="AB5" t="n">
        <v>798.9210918995132</v>
      </c>
      <c r="AC5" t="n">
        <v>722.6731841814177</v>
      </c>
      <c r="AD5" t="n">
        <v>583902.449891441</v>
      </c>
      <c r="AE5" t="n">
        <v>798921.0918995132</v>
      </c>
      <c r="AF5" t="n">
        <v>1.731618882274064e-06</v>
      </c>
      <c r="AG5" t="n">
        <v>17</v>
      </c>
      <c r="AH5" t="n">
        <v>722673.1841814177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554.557967161664</v>
      </c>
      <c r="AB6" t="n">
        <v>758.7706760414216</v>
      </c>
      <c r="AC6" t="n">
        <v>686.3546676613598</v>
      </c>
      <c r="AD6" t="n">
        <v>554557.967161664</v>
      </c>
      <c r="AE6" t="n">
        <v>758770.6760414216</v>
      </c>
      <c r="AF6" t="n">
        <v>1.792067850193865e-06</v>
      </c>
      <c r="AG6" t="n">
        <v>17</v>
      </c>
      <c r="AH6" t="n">
        <v>686354.6676613599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525.4008418319087</v>
      </c>
      <c r="AB7" t="n">
        <v>718.8766108436649</v>
      </c>
      <c r="AC7" t="n">
        <v>650.2680360544049</v>
      </c>
      <c r="AD7" t="n">
        <v>525400.8418319087</v>
      </c>
      <c r="AE7" t="n">
        <v>718876.610843665</v>
      </c>
      <c r="AF7" t="n">
        <v>1.838024084190038e-06</v>
      </c>
      <c r="AG7" t="n">
        <v>16</v>
      </c>
      <c r="AH7" t="n">
        <v>650268.0360544049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506.7501545008289</v>
      </c>
      <c r="AB8" t="n">
        <v>693.3579176270273</v>
      </c>
      <c r="AC8" t="n">
        <v>627.1848111026525</v>
      </c>
      <c r="AD8" t="n">
        <v>506750.1545008289</v>
      </c>
      <c r="AE8" t="n">
        <v>693357.9176270273</v>
      </c>
      <c r="AF8" t="n">
        <v>1.878048059222651e-06</v>
      </c>
      <c r="AG8" t="n">
        <v>16</v>
      </c>
      <c r="AH8" t="n">
        <v>627184.8111026525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491.9974275054727</v>
      </c>
      <c r="AB9" t="n">
        <v>673.1725857076004</v>
      </c>
      <c r="AC9" t="n">
        <v>608.9259389313243</v>
      </c>
      <c r="AD9" t="n">
        <v>491997.4275054727</v>
      </c>
      <c r="AE9" t="n">
        <v>673172.5857076005</v>
      </c>
      <c r="AF9" t="n">
        <v>1.909211191752736e-06</v>
      </c>
      <c r="AG9" t="n">
        <v>16</v>
      </c>
      <c r="AH9" t="n">
        <v>608925.9389313243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470.1803461928041</v>
      </c>
      <c r="AB10" t="n">
        <v>643.3214925539096</v>
      </c>
      <c r="AC10" t="n">
        <v>581.9237922119493</v>
      </c>
      <c r="AD10" t="n">
        <v>470180.346192804</v>
      </c>
      <c r="AE10" t="n">
        <v>643321.4925539095</v>
      </c>
      <c r="AF10" t="n">
        <v>1.93797138394315e-06</v>
      </c>
      <c r="AG10" t="n">
        <v>15</v>
      </c>
      <c r="AH10" t="n">
        <v>581923.7922119492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458.3876214074039</v>
      </c>
      <c r="AB11" t="n">
        <v>627.1861662442253</v>
      </c>
      <c r="AC11" t="n">
        <v>567.3283987991887</v>
      </c>
      <c r="AD11" t="n">
        <v>458387.6214074038</v>
      </c>
      <c r="AE11" t="n">
        <v>627186.1662442253</v>
      </c>
      <c r="AF11" t="n">
        <v>1.962226062996685e-06</v>
      </c>
      <c r="AG11" t="n">
        <v>15</v>
      </c>
      <c r="AH11" t="n">
        <v>567328.3987991887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449.4206552251005</v>
      </c>
      <c r="AB12" t="n">
        <v>614.9171675189697</v>
      </c>
      <c r="AC12" t="n">
        <v>556.2303360926236</v>
      </c>
      <c r="AD12" t="n">
        <v>449420.6552251005</v>
      </c>
      <c r="AE12" t="n">
        <v>614917.1675189696</v>
      </c>
      <c r="AF12" t="n">
        <v>1.981074126285965e-06</v>
      </c>
      <c r="AG12" t="n">
        <v>15</v>
      </c>
      <c r="AH12" t="n">
        <v>556230.3360926235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437.8575786746467</v>
      </c>
      <c r="AB13" t="n">
        <v>599.0960560557044</v>
      </c>
      <c r="AC13" t="n">
        <v>541.9191693023429</v>
      </c>
      <c r="AD13" t="n">
        <v>437857.5786746467</v>
      </c>
      <c r="AE13" t="n">
        <v>599096.0560557044</v>
      </c>
      <c r="AF13" t="n">
        <v>2.000823292202621e-06</v>
      </c>
      <c r="AG13" t="n">
        <v>15</v>
      </c>
      <c r="AH13" t="n">
        <v>541919.1693023429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427.6525587092664</v>
      </c>
      <c r="AB14" t="n">
        <v>585.1330975253646</v>
      </c>
      <c r="AC14" t="n">
        <v>529.2888159370034</v>
      </c>
      <c r="AD14" t="n">
        <v>427652.5587092664</v>
      </c>
      <c r="AE14" t="n">
        <v>585133.0975253646</v>
      </c>
      <c r="AF14" t="n">
        <v>2.016142036868011e-06</v>
      </c>
      <c r="AG14" t="n">
        <v>15</v>
      </c>
      <c r="AH14" t="n">
        <v>529288.8159370034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420.5547971152415</v>
      </c>
      <c r="AB15" t="n">
        <v>575.421626981278</v>
      </c>
      <c r="AC15" t="n">
        <v>520.5041945115098</v>
      </c>
      <c r="AD15" t="n">
        <v>420554.7971152415</v>
      </c>
      <c r="AE15" t="n">
        <v>575421.626981278</v>
      </c>
      <c r="AF15" t="n">
        <v>2.028607289880045e-06</v>
      </c>
      <c r="AG15" t="n">
        <v>15</v>
      </c>
      <c r="AH15" t="n">
        <v>520504.1945115098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411.3854435809698</v>
      </c>
      <c r="AB16" t="n">
        <v>562.8757129523593</v>
      </c>
      <c r="AC16" t="n">
        <v>509.1556449092101</v>
      </c>
      <c r="AD16" t="n">
        <v>411385.4435809698</v>
      </c>
      <c r="AE16" t="n">
        <v>562875.7129523593</v>
      </c>
      <c r="AF16" t="n">
        <v>2.04092235912085e-06</v>
      </c>
      <c r="AG16" t="n">
        <v>15</v>
      </c>
      <c r="AH16" t="n">
        <v>509155.6449092102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408.2355951616935</v>
      </c>
      <c r="AB17" t="n">
        <v>558.5659513836005</v>
      </c>
      <c r="AC17" t="n">
        <v>505.2572009357854</v>
      </c>
      <c r="AD17" t="n">
        <v>408235.5951616935</v>
      </c>
      <c r="AE17" t="n">
        <v>558565.9513836005</v>
      </c>
      <c r="AF17" t="n">
        <v>2.047079893741252e-06</v>
      </c>
      <c r="AG17" t="n">
        <v>15</v>
      </c>
      <c r="AH17" t="n">
        <v>505257.2009357854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408.1842561913203</v>
      </c>
      <c r="AB18" t="n">
        <v>558.4957071394206</v>
      </c>
      <c r="AC18" t="n">
        <v>505.1936607036816</v>
      </c>
      <c r="AD18" t="n">
        <v>408184.2561913204</v>
      </c>
      <c r="AE18" t="n">
        <v>558495.7071394206</v>
      </c>
      <c r="AF18" t="n">
        <v>2.047755720711783e-06</v>
      </c>
      <c r="AG18" t="n">
        <v>15</v>
      </c>
      <c r="AH18" t="n">
        <v>505193.6607036816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408.3758420644388</v>
      </c>
      <c r="AB19" t="n">
        <v>558.7578433831934</v>
      </c>
      <c r="AC19" t="n">
        <v>505.4307790322592</v>
      </c>
      <c r="AD19" t="n">
        <v>408375.8420644387</v>
      </c>
      <c r="AE19" t="n">
        <v>558757.8433831934</v>
      </c>
      <c r="AF19" t="n">
        <v>2.04625388299949e-06</v>
      </c>
      <c r="AG19" t="n">
        <v>15</v>
      </c>
      <c r="AH19" t="n">
        <v>505430.7790322592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1113.634685321006</v>
      </c>
      <c r="AB2" t="n">
        <v>1523.724106551089</v>
      </c>
      <c r="AC2" t="n">
        <v>1378.302016382067</v>
      </c>
      <c r="AD2" t="n">
        <v>1113634.685321006</v>
      </c>
      <c r="AE2" t="n">
        <v>1523724.106551089</v>
      </c>
      <c r="AF2" t="n">
        <v>1.210173527199975e-06</v>
      </c>
      <c r="AG2" t="n">
        <v>24</v>
      </c>
      <c r="AH2" t="n">
        <v>1378302.016382067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910.339629413402</v>
      </c>
      <c r="AB3" t="n">
        <v>1245.566842313421</v>
      </c>
      <c r="AC3" t="n">
        <v>1126.69169104707</v>
      </c>
      <c r="AD3" t="n">
        <v>910339.6294134021</v>
      </c>
      <c r="AE3" t="n">
        <v>1245566.842313421</v>
      </c>
      <c r="AF3" t="n">
        <v>1.37581366641805e-06</v>
      </c>
      <c r="AG3" t="n">
        <v>21</v>
      </c>
      <c r="AH3" t="n">
        <v>1126691.69104707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804.8652539034563</v>
      </c>
      <c r="AB4" t="n">
        <v>1101.252148539672</v>
      </c>
      <c r="AC4" t="n">
        <v>996.1501891001433</v>
      </c>
      <c r="AD4" t="n">
        <v>804865.2539034563</v>
      </c>
      <c r="AE4" t="n">
        <v>1101252.148539672</v>
      </c>
      <c r="AF4" t="n">
        <v>1.495133856190354e-06</v>
      </c>
      <c r="AG4" t="n">
        <v>20</v>
      </c>
      <c r="AH4" t="n">
        <v>996150.1891001433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736.7529015210224</v>
      </c>
      <c r="AB5" t="n">
        <v>1008.057823105115</v>
      </c>
      <c r="AC5" t="n">
        <v>911.8501992860026</v>
      </c>
      <c r="AD5" t="n">
        <v>736752.9015210224</v>
      </c>
      <c r="AE5" t="n">
        <v>1008057.823105115</v>
      </c>
      <c r="AF5" t="n">
        <v>1.583104704177761e-06</v>
      </c>
      <c r="AG5" t="n">
        <v>19</v>
      </c>
      <c r="AH5" t="n">
        <v>911850.1992860027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687.9905341977454</v>
      </c>
      <c r="AB6" t="n">
        <v>941.3390008895883</v>
      </c>
      <c r="AC6" t="n">
        <v>851.4989278222708</v>
      </c>
      <c r="AD6" t="n">
        <v>687990.5341977454</v>
      </c>
      <c r="AE6" t="n">
        <v>941339.0008895883</v>
      </c>
      <c r="AF6" t="n">
        <v>1.65047243865169e-06</v>
      </c>
      <c r="AG6" t="n">
        <v>18</v>
      </c>
      <c r="AH6" t="n">
        <v>851498.9278222709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648.8435506167046</v>
      </c>
      <c r="AB7" t="n">
        <v>887.7763709109813</v>
      </c>
      <c r="AC7" t="n">
        <v>803.0482400731986</v>
      </c>
      <c r="AD7" t="n">
        <v>648843.5506167046</v>
      </c>
      <c r="AE7" t="n">
        <v>887776.3709109813</v>
      </c>
      <c r="AF7" t="n">
        <v>1.705685818391048e-06</v>
      </c>
      <c r="AG7" t="n">
        <v>17</v>
      </c>
      <c r="AH7" t="n">
        <v>803048.2400731986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624.7847101665906</v>
      </c>
      <c r="AB8" t="n">
        <v>854.8580040060044</v>
      </c>
      <c r="AC8" t="n">
        <v>773.2715559044148</v>
      </c>
      <c r="AD8" t="n">
        <v>624784.7101665905</v>
      </c>
      <c r="AE8" t="n">
        <v>854858.0040060044</v>
      </c>
      <c r="AF8" t="n">
        <v>1.749856522182535e-06</v>
      </c>
      <c r="AG8" t="n">
        <v>17</v>
      </c>
      <c r="AH8" t="n">
        <v>773271.5559044147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597.0431586254152</v>
      </c>
      <c r="AB9" t="n">
        <v>816.9007893164908</v>
      </c>
      <c r="AC9" t="n">
        <v>738.9369245115827</v>
      </c>
      <c r="AD9" t="n">
        <v>597043.1586254152</v>
      </c>
      <c r="AE9" t="n">
        <v>816900.7893164908</v>
      </c>
      <c r="AF9" t="n">
        <v>1.788172384364076e-06</v>
      </c>
      <c r="AG9" t="n">
        <v>16</v>
      </c>
      <c r="AH9" t="n">
        <v>738936.9245115827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581.1619071071799</v>
      </c>
      <c r="AB10" t="n">
        <v>795.1713603578725</v>
      </c>
      <c r="AC10" t="n">
        <v>719.2813217553298</v>
      </c>
      <c r="AD10" t="n">
        <v>581161.9071071799</v>
      </c>
      <c r="AE10" t="n">
        <v>795171.3603578724</v>
      </c>
      <c r="AF10" t="n">
        <v>1.819225278472521e-06</v>
      </c>
      <c r="AG10" t="n">
        <v>16</v>
      </c>
      <c r="AH10" t="n">
        <v>719281.3217553298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567.1022967577679</v>
      </c>
      <c r="AB11" t="n">
        <v>775.9343812115744</v>
      </c>
      <c r="AC11" t="n">
        <v>701.8802928994849</v>
      </c>
      <c r="AD11" t="n">
        <v>567102.2967577679</v>
      </c>
      <c r="AE11" t="n">
        <v>775934.3812115744</v>
      </c>
      <c r="AF11" t="n">
        <v>1.846350240867964e-06</v>
      </c>
      <c r="AG11" t="n">
        <v>16</v>
      </c>
      <c r="AH11" t="n">
        <v>701880.2928994849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555.4415089326707</v>
      </c>
      <c r="AB12" t="n">
        <v>759.9795768716247</v>
      </c>
      <c r="AC12" t="n">
        <v>687.4481926930314</v>
      </c>
      <c r="AD12" t="n">
        <v>555441.5089326707</v>
      </c>
      <c r="AE12" t="n">
        <v>759979.5768716247</v>
      </c>
      <c r="AF12" t="n">
        <v>1.869547271550406e-06</v>
      </c>
      <c r="AG12" t="n">
        <v>16</v>
      </c>
      <c r="AH12" t="n">
        <v>687448.1926930314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543.9329246831976</v>
      </c>
      <c r="AB13" t="n">
        <v>744.2330241785918</v>
      </c>
      <c r="AC13" t="n">
        <v>673.204468888596</v>
      </c>
      <c r="AD13" t="n">
        <v>543932.9246831976</v>
      </c>
      <c r="AE13" t="n">
        <v>744233.0241785918</v>
      </c>
      <c r="AF13" t="n">
        <v>1.89096561617413e-06</v>
      </c>
      <c r="AG13" t="n">
        <v>16</v>
      </c>
      <c r="AH13" t="n">
        <v>673204.468888596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526.0153854673408</v>
      </c>
      <c r="AB14" t="n">
        <v>719.7174565574148</v>
      </c>
      <c r="AC14" t="n">
        <v>651.0286326333689</v>
      </c>
      <c r="AD14" t="n">
        <v>526015.3854673408</v>
      </c>
      <c r="AE14" t="n">
        <v>719717.4565574148</v>
      </c>
      <c r="AF14" t="n">
        <v>1.910308827062683e-06</v>
      </c>
      <c r="AG14" t="n">
        <v>15</v>
      </c>
      <c r="AH14" t="n">
        <v>651028.632633369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517.0221339145975</v>
      </c>
      <c r="AB15" t="n">
        <v>707.4124930286943</v>
      </c>
      <c r="AC15" t="n">
        <v>639.8980375537047</v>
      </c>
      <c r="AD15" t="n">
        <v>517022.1339145974</v>
      </c>
      <c r="AE15" t="n">
        <v>707412.4930286943</v>
      </c>
      <c r="AF15" t="n">
        <v>1.926761673105821e-06</v>
      </c>
      <c r="AG15" t="n">
        <v>15</v>
      </c>
      <c r="AH15" t="n">
        <v>639898.0375537047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507.5959664628476</v>
      </c>
      <c r="AB16" t="n">
        <v>694.5151948680516</v>
      </c>
      <c r="AC16" t="n">
        <v>628.2316394280419</v>
      </c>
      <c r="AD16" t="n">
        <v>507595.9664628475</v>
      </c>
      <c r="AE16" t="n">
        <v>694515.1948680516</v>
      </c>
      <c r="AF16" t="n">
        <v>1.942843959553393e-06</v>
      </c>
      <c r="AG16" t="n">
        <v>15</v>
      </c>
      <c r="AH16" t="n">
        <v>628231.639428042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499.7712475956855</v>
      </c>
      <c r="AB17" t="n">
        <v>683.8090693117672</v>
      </c>
      <c r="AC17" t="n">
        <v>618.5472914687078</v>
      </c>
      <c r="AD17" t="n">
        <v>499771.2475956855</v>
      </c>
      <c r="AE17" t="n">
        <v>683809.0693117672</v>
      </c>
      <c r="AF17" t="n">
        <v>1.955961769236435e-06</v>
      </c>
      <c r="AG17" t="n">
        <v>15</v>
      </c>
      <c r="AH17" t="n">
        <v>618547.2914687078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491.8992860047572</v>
      </c>
      <c r="AB18" t="n">
        <v>673.0383041766239</v>
      </c>
      <c r="AC18" t="n">
        <v>608.8044730411988</v>
      </c>
      <c r="AD18" t="n">
        <v>491899.2860047572</v>
      </c>
      <c r="AE18" t="n">
        <v>673038.3041766239</v>
      </c>
      <c r="AF18" t="n">
        <v>1.967523228618099e-06</v>
      </c>
      <c r="AG18" t="n">
        <v>15</v>
      </c>
      <c r="AH18" t="n">
        <v>608804.4730411988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484.6441501414002</v>
      </c>
      <c r="AB19" t="n">
        <v>663.1115072143742</v>
      </c>
      <c r="AC19" t="n">
        <v>599.8250756486793</v>
      </c>
      <c r="AD19" t="n">
        <v>484644.1501414002</v>
      </c>
      <c r="AE19" t="n">
        <v>663111.5072143743</v>
      </c>
      <c r="AF19" t="n">
        <v>1.979084687999763e-06</v>
      </c>
      <c r="AG19" t="n">
        <v>15</v>
      </c>
      <c r="AH19" t="n">
        <v>599825.0756486793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477.8991069294424</v>
      </c>
      <c r="AB20" t="n">
        <v>653.8826415214685</v>
      </c>
      <c r="AC20" t="n">
        <v>591.4769999447102</v>
      </c>
      <c r="AD20" t="n">
        <v>477899.1069294424</v>
      </c>
      <c r="AE20" t="n">
        <v>653882.6415214685</v>
      </c>
      <c r="AF20" t="n">
        <v>1.990646147381428e-06</v>
      </c>
      <c r="AG20" t="n">
        <v>15</v>
      </c>
      <c r="AH20" t="n">
        <v>591476.9999447102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469.109152091379</v>
      </c>
      <c r="AB21" t="n">
        <v>641.8558375265914</v>
      </c>
      <c r="AC21" t="n">
        <v>580.5980172433785</v>
      </c>
      <c r="AD21" t="n">
        <v>469109.152091379</v>
      </c>
      <c r="AE21" t="n">
        <v>641855.8375265914</v>
      </c>
      <c r="AF21" t="n">
        <v>2.001170039895507e-06</v>
      </c>
      <c r="AG21" t="n">
        <v>15</v>
      </c>
      <c r="AH21" t="n">
        <v>580598.0172433786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464.3255504304233</v>
      </c>
      <c r="AB22" t="n">
        <v>635.3107026964608</v>
      </c>
      <c r="AC22" t="n">
        <v>574.6775408952813</v>
      </c>
      <c r="AD22" t="n">
        <v>464325.5504304233</v>
      </c>
      <c r="AE22" t="n">
        <v>635310.7026964608</v>
      </c>
      <c r="AF22" t="n">
        <v>2.008210672211264e-06</v>
      </c>
      <c r="AG22" t="n">
        <v>15</v>
      </c>
      <c r="AH22" t="n">
        <v>574677.5408952812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457.956012259179</v>
      </c>
      <c r="AB23" t="n">
        <v>626.5956195663723</v>
      </c>
      <c r="AC23" t="n">
        <v>566.7942130674326</v>
      </c>
      <c r="AD23" t="n">
        <v>457956.012259179</v>
      </c>
      <c r="AE23" t="n">
        <v>626595.6195663724</v>
      </c>
      <c r="AF23" t="n">
        <v>2.015621864122587e-06</v>
      </c>
      <c r="AG23" t="n">
        <v>15</v>
      </c>
      <c r="AH23" t="n">
        <v>566794.2130674325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451.4350933430172</v>
      </c>
      <c r="AB24" t="n">
        <v>617.6734106226407</v>
      </c>
      <c r="AC24" t="n">
        <v>558.7235272228917</v>
      </c>
      <c r="AD24" t="n">
        <v>451435.0933430172</v>
      </c>
      <c r="AE24" t="n">
        <v>617673.4106226407</v>
      </c>
      <c r="AF24" t="n">
        <v>2.020587362703174e-06</v>
      </c>
      <c r="AG24" t="n">
        <v>15</v>
      </c>
      <c r="AH24" t="n">
        <v>558723.5272228917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447.1073266566694</v>
      </c>
      <c r="AB25" t="n">
        <v>611.7519693147885</v>
      </c>
      <c r="AC25" t="n">
        <v>553.3672199626658</v>
      </c>
      <c r="AD25" t="n">
        <v>447107.3266566694</v>
      </c>
      <c r="AE25" t="n">
        <v>611751.9693147886</v>
      </c>
      <c r="AF25" t="n">
        <v>2.027183323504251e-06</v>
      </c>
      <c r="AG25" t="n">
        <v>15</v>
      </c>
      <c r="AH25" t="n">
        <v>553367.2199626658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443.8186802779201</v>
      </c>
      <c r="AB26" t="n">
        <v>607.2522982545452</v>
      </c>
      <c r="AC26" t="n">
        <v>549.2969911930841</v>
      </c>
      <c r="AD26" t="n">
        <v>443818.6802779201</v>
      </c>
      <c r="AE26" t="n">
        <v>607252.2982545452</v>
      </c>
      <c r="AF26" t="n">
        <v>2.032371157842178e-06</v>
      </c>
      <c r="AG26" t="n">
        <v>15</v>
      </c>
      <c r="AH26" t="n">
        <v>549296.991193084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444.9572690221995</v>
      </c>
      <c r="AB27" t="n">
        <v>608.8101656054585</v>
      </c>
      <c r="AC27" t="n">
        <v>550.7061778705066</v>
      </c>
      <c r="AD27" t="n">
        <v>444957.2690221994</v>
      </c>
      <c r="AE27" t="n">
        <v>608810.1656054584</v>
      </c>
      <c r="AF27" t="n">
        <v>2.030221912187894e-06</v>
      </c>
      <c r="AG27" t="n">
        <v>15</v>
      </c>
      <c r="AH27" t="n">
        <v>550706.1778705067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445.5194949103916</v>
      </c>
      <c r="AB28" t="n">
        <v>609.5794278693387</v>
      </c>
      <c r="AC28" t="n">
        <v>551.4020228235887</v>
      </c>
      <c r="AD28" t="n">
        <v>445519.4949103916</v>
      </c>
      <c r="AE28" t="n">
        <v>609579.4278693387</v>
      </c>
      <c r="AF28" t="n">
        <v>2.029925464511441e-06</v>
      </c>
      <c r="AG28" t="n">
        <v>15</v>
      </c>
      <c r="AH28" t="n">
        <v>551402.0228235887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446.1295763133215</v>
      </c>
      <c r="AB29" t="n">
        <v>610.4141681597191</v>
      </c>
      <c r="AC29" t="n">
        <v>552.1570966722205</v>
      </c>
      <c r="AD29" t="n">
        <v>446129.5763133215</v>
      </c>
      <c r="AE29" t="n">
        <v>610414.1681597191</v>
      </c>
      <c r="AF29" t="n">
        <v>2.029703128754101e-06</v>
      </c>
      <c r="AG29" t="n">
        <v>15</v>
      </c>
      <c r="AH29" t="n">
        <v>552157.0966722205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1491.912130005046</v>
      </c>
      <c r="AB2" t="n">
        <v>2041.299994790843</v>
      </c>
      <c r="AC2" t="n">
        <v>1846.481188270541</v>
      </c>
      <c r="AD2" t="n">
        <v>1491912.130005046</v>
      </c>
      <c r="AE2" t="n">
        <v>2041299.994790843</v>
      </c>
      <c r="AF2" t="n">
        <v>1.042565308630261e-06</v>
      </c>
      <c r="AG2" t="n">
        <v>28</v>
      </c>
      <c r="AH2" t="n">
        <v>1846481.188270541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1172.294080813801</v>
      </c>
      <c r="AB3" t="n">
        <v>1603.984479334218</v>
      </c>
      <c r="AC3" t="n">
        <v>1450.902451832915</v>
      </c>
      <c r="AD3" t="n">
        <v>1172294.080813801</v>
      </c>
      <c r="AE3" t="n">
        <v>1603984.479334218</v>
      </c>
      <c r="AF3" t="n">
        <v>1.21820693393155e-06</v>
      </c>
      <c r="AG3" t="n">
        <v>24</v>
      </c>
      <c r="AH3" t="n">
        <v>1450902.451832915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1009.651602435617</v>
      </c>
      <c r="AB4" t="n">
        <v>1381.449865137446</v>
      </c>
      <c r="AC4" t="n">
        <v>1249.606228885791</v>
      </c>
      <c r="AD4" t="n">
        <v>1009651.602435617</v>
      </c>
      <c r="AE4" t="n">
        <v>1381449.865137446</v>
      </c>
      <c r="AF4" t="n">
        <v>1.34497373066548e-06</v>
      </c>
      <c r="AG4" t="n">
        <v>22</v>
      </c>
      <c r="AH4" t="n">
        <v>1249606.228885791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903.5330323022963</v>
      </c>
      <c r="AB5" t="n">
        <v>1236.253755860135</v>
      </c>
      <c r="AC5" t="n">
        <v>1118.267432493887</v>
      </c>
      <c r="AD5" t="n">
        <v>903533.0323022963</v>
      </c>
      <c r="AE5" t="n">
        <v>1236253.755860135</v>
      </c>
      <c r="AF5" t="n">
        <v>1.442796663405247e-06</v>
      </c>
      <c r="AG5" t="n">
        <v>20</v>
      </c>
      <c r="AH5" t="n">
        <v>1118267.432493887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836.1774004390347</v>
      </c>
      <c r="AB6" t="n">
        <v>1144.094808824062</v>
      </c>
      <c r="AC6" t="n">
        <v>1034.904006017042</v>
      </c>
      <c r="AD6" t="n">
        <v>836177.4004390347</v>
      </c>
      <c r="AE6" t="n">
        <v>1144094.808824062</v>
      </c>
      <c r="AF6" t="n">
        <v>1.518123985395119e-06</v>
      </c>
      <c r="AG6" t="n">
        <v>19</v>
      </c>
      <c r="AH6" t="n">
        <v>1034904.006017042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783.8035872810394</v>
      </c>
      <c r="AB7" t="n">
        <v>1072.434647091728</v>
      </c>
      <c r="AC7" t="n">
        <v>970.0829895447737</v>
      </c>
      <c r="AD7" t="n">
        <v>783803.5872810395</v>
      </c>
      <c r="AE7" t="n">
        <v>1072434.647091728</v>
      </c>
      <c r="AF7" t="n">
        <v>1.580115147266162e-06</v>
      </c>
      <c r="AG7" t="n">
        <v>18</v>
      </c>
      <c r="AH7" t="n">
        <v>970082.9895447737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752.1411128709952</v>
      </c>
      <c r="AB8" t="n">
        <v>1029.11265275412</v>
      </c>
      <c r="AC8" t="n">
        <v>930.8955855439453</v>
      </c>
      <c r="AD8" t="n">
        <v>752141.1128709952</v>
      </c>
      <c r="AE8" t="n">
        <v>1029112.65275412</v>
      </c>
      <c r="AF8" t="n">
        <v>1.628696873413327e-06</v>
      </c>
      <c r="AG8" t="n">
        <v>18</v>
      </c>
      <c r="AH8" t="n">
        <v>930895.5855439453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717.126683049445</v>
      </c>
      <c r="AB9" t="n">
        <v>981.2043651446519</v>
      </c>
      <c r="AC9" t="n">
        <v>887.5595976642214</v>
      </c>
      <c r="AD9" t="n">
        <v>717126.6830494449</v>
      </c>
      <c r="AE9" t="n">
        <v>981204.3651446518</v>
      </c>
      <c r="AF9" t="n">
        <v>1.672149307207096e-06</v>
      </c>
      <c r="AG9" t="n">
        <v>17</v>
      </c>
      <c r="AH9" t="n">
        <v>887559.5976642214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696.0182420707744</v>
      </c>
      <c r="AB10" t="n">
        <v>952.3228649589423</v>
      </c>
      <c r="AC10" t="n">
        <v>861.4345073207957</v>
      </c>
      <c r="AD10" t="n">
        <v>696018.2420707743</v>
      </c>
      <c r="AE10" t="n">
        <v>952322.8649589423</v>
      </c>
      <c r="AF10" t="n">
        <v>1.708200904890965e-06</v>
      </c>
      <c r="AG10" t="n">
        <v>17</v>
      </c>
      <c r="AH10" t="n">
        <v>861434.5073207957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676.5745480860141</v>
      </c>
      <c r="AB11" t="n">
        <v>925.719145053755</v>
      </c>
      <c r="AC11" t="n">
        <v>837.3698091048041</v>
      </c>
      <c r="AD11" t="n">
        <v>676574.5480860141</v>
      </c>
      <c r="AE11" t="n">
        <v>925719.145053755</v>
      </c>
      <c r="AF11" t="n">
        <v>1.741394753977942e-06</v>
      </c>
      <c r="AG11" t="n">
        <v>17</v>
      </c>
      <c r="AH11" t="n">
        <v>837369.8091048041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653.8327163414162</v>
      </c>
      <c r="AB12" t="n">
        <v>894.6027675619889</v>
      </c>
      <c r="AC12" t="n">
        <v>809.2231350087421</v>
      </c>
      <c r="AD12" t="n">
        <v>653832.7163414162</v>
      </c>
      <c r="AE12" t="n">
        <v>894602.7675619889</v>
      </c>
      <c r="AF12" t="n">
        <v>1.767627420585311e-06</v>
      </c>
      <c r="AG12" t="n">
        <v>16</v>
      </c>
      <c r="AH12" t="n">
        <v>809223.1350087421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639.8128943344822</v>
      </c>
      <c r="AB13" t="n">
        <v>875.4202285812071</v>
      </c>
      <c r="AC13" t="n">
        <v>791.8713506254236</v>
      </c>
      <c r="AD13" t="n">
        <v>639812.8943344821</v>
      </c>
      <c r="AE13" t="n">
        <v>875420.2285812071</v>
      </c>
      <c r="AF13" t="n">
        <v>1.792541126301805e-06</v>
      </c>
      <c r="AG13" t="n">
        <v>16</v>
      </c>
      <c r="AH13" t="n">
        <v>791871.3506254236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627.311310361218</v>
      </c>
      <c r="AB14" t="n">
        <v>858.3150098580273</v>
      </c>
      <c r="AC14" t="n">
        <v>776.3986299698589</v>
      </c>
      <c r="AD14" t="n">
        <v>627311.3103612181</v>
      </c>
      <c r="AE14" t="n">
        <v>858315.0098580273</v>
      </c>
      <c r="AF14" t="n">
        <v>1.815256563866845e-06</v>
      </c>
      <c r="AG14" t="n">
        <v>16</v>
      </c>
      <c r="AH14" t="n">
        <v>776398.6299698589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615.7135653283564</v>
      </c>
      <c r="AB15" t="n">
        <v>842.4464634476662</v>
      </c>
      <c r="AC15" t="n">
        <v>762.0445553572578</v>
      </c>
      <c r="AD15" t="n">
        <v>615713.5653283563</v>
      </c>
      <c r="AE15" t="n">
        <v>842446.4634476663</v>
      </c>
      <c r="AF15" t="n">
        <v>1.835260804045089e-06</v>
      </c>
      <c r="AG15" t="n">
        <v>16</v>
      </c>
      <c r="AH15" t="n">
        <v>762044.5553572577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606.9214119892192</v>
      </c>
      <c r="AB16" t="n">
        <v>830.4166513666289</v>
      </c>
      <c r="AC16" t="n">
        <v>751.1628516572872</v>
      </c>
      <c r="AD16" t="n">
        <v>606921.4119892193</v>
      </c>
      <c r="AE16" t="n">
        <v>830416.6513666289</v>
      </c>
      <c r="AF16" t="n">
        <v>1.85101505913052e-06</v>
      </c>
      <c r="AG16" t="n">
        <v>16</v>
      </c>
      <c r="AH16" t="n">
        <v>751162.8516572872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598.7243618806256</v>
      </c>
      <c r="AB17" t="n">
        <v>819.2010857797226</v>
      </c>
      <c r="AC17" t="n">
        <v>741.0176839088501</v>
      </c>
      <c r="AD17" t="n">
        <v>598724.3618806256</v>
      </c>
      <c r="AE17" t="n">
        <v>819201.0857797225</v>
      </c>
      <c r="AF17" t="n">
        <v>1.865157250904883e-06</v>
      </c>
      <c r="AG17" t="n">
        <v>16</v>
      </c>
      <c r="AH17" t="n">
        <v>741017.6839088502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590.9567092237473</v>
      </c>
      <c r="AB18" t="n">
        <v>808.573040729932</v>
      </c>
      <c r="AC18" t="n">
        <v>731.4039645620567</v>
      </c>
      <c r="AD18" t="n">
        <v>590956.7092237474</v>
      </c>
      <c r="AE18" t="n">
        <v>808573.040729932</v>
      </c>
      <c r="AF18" t="n">
        <v>1.877101174527791e-06</v>
      </c>
      <c r="AG18" t="n">
        <v>16</v>
      </c>
      <c r="AH18" t="n">
        <v>731403.9645620567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575.1980804728463</v>
      </c>
      <c r="AB19" t="n">
        <v>787.0113896513151</v>
      </c>
      <c r="AC19" t="n">
        <v>711.9001272004156</v>
      </c>
      <c r="AD19" t="n">
        <v>575198.0804728463</v>
      </c>
      <c r="AE19" t="n">
        <v>787011.3896513151</v>
      </c>
      <c r="AF19" t="n">
        <v>1.891243366302154e-06</v>
      </c>
      <c r="AG19" t="n">
        <v>15</v>
      </c>
      <c r="AH19" t="n">
        <v>711900.1272004156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568.7735626679754</v>
      </c>
      <c r="AB20" t="n">
        <v>778.2210809609687</v>
      </c>
      <c r="AC20" t="n">
        <v>703.9487532342002</v>
      </c>
      <c r="AD20" t="n">
        <v>568773.5626679754</v>
      </c>
      <c r="AE20" t="n">
        <v>778221.0809609687</v>
      </c>
      <c r="AF20" t="n">
        <v>1.901648502219043e-06</v>
      </c>
      <c r="AG20" t="n">
        <v>15</v>
      </c>
      <c r="AH20" t="n">
        <v>703948.7532342003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562.5563265518256</v>
      </c>
      <c r="AB21" t="n">
        <v>769.7143842217531</v>
      </c>
      <c r="AC21" t="n">
        <v>696.2539236925514</v>
      </c>
      <c r="AD21" t="n">
        <v>562556.3265518256</v>
      </c>
      <c r="AE21" t="n">
        <v>769714.3842217531</v>
      </c>
      <c r="AF21" t="n">
        <v>1.912126913740981e-06</v>
      </c>
      <c r="AG21" t="n">
        <v>15</v>
      </c>
      <c r="AH21" t="n">
        <v>696253.9236925514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555.6504744387423</v>
      </c>
      <c r="AB22" t="n">
        <v>760.2654926959393</v>
      </c>
      <c r="AC22" t="n">
        <v>687.7068211123587</v>
      </c>
      <c r="AD22" t="n">
        <v>555650.4744387423</v>
      </c>
      <c r="AE22" t="n">
        <v>760265.4926959393</v>
      </c>
      <c r="AF22" t="n">
        <v>1.922971703288161e-06</v>
      </c>
      <c r="AG22" t="n">
        <v>15</v>
      </c>
      <c r="AH22" t="n">
        <v>687706.8211123587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548.2773393435633</v>
      </c>
      <c r="AB23" t="n">
        <v>750.1772439789523</v>
      </c>
      <c r="AC23" t="n">
        <v>678.5813806939749</v>
      </c>
      <c r="AD23" t="n">
        <v>548277.3393435633</v>
      </c>
      <c r="AE23" t="n">
        <v>750177.2439789523</v>
      </c>
      <c r="AF23" t="n">
        <v>1.93388976844039e-06</v>
      </c>
      <c r="AG23" t="n">
        <v>15</v>
      </c>
      <c r="AH23" t="n">
        <v>678581.3806939749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542.1504401537288</v>
      </c>
      <c r="AB24" t="n">
        <v>741.7941502077051</v>
      </c>
      <c r="AC24" t="n">
        <v>670.9983576265097</v>
      </c>
      <c r="AD24" t="n">
        <v>542150.4401537288</v>
      </c>
      <c r="AE24" t="n">
        <v>741794.1502077051</v>
      </c>
      <c r="AF24" t="n">
        <v>1.942316463020969e-06</v>
      </c>
      <c r="AG24" t="n">
        <v>15</v>
      </c>
      <c r="AH24" t="n">
        <v>670998.3576265097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534.4792485266803</v>
      </c>
      <c r="AB25" t="n">
        <v>731.298087394488</v>
      </c>
      <c r="AC25" t="n">
        <v>661.5040243168692</v>
      </c>
      <c r="AD25" t="n">
        <v>534479.2485266803</v>
      </c>
      <c r="AE25" t="n">
        <v>731298.087394488</v>
      </c>
      <c r="AF25" t="n">
        <v>1.952648323332809e-06</v>
      </c>
      <c r="AG25" t="n">
        <v>15</v>
      </c>
      <c r="AH25" t="n">
        <v>661504.0243168692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532.9904854129367</v>
      </c>
      <c r="AB26" t="n">
        <v>729.2610960226708</v>
      </c>
      <c r="AC26" t="n">
        <v>659.6614405426429</v>
      </c>
      <c r="AD26" t="n">
        <v>532990.4854129367</v>
      </c>
      <c r="AE26" t="n">
        <v>729261.0960226709</v>
      </c>
      <c r="AF26" t="n">
        <v>1.95557934753475e-06</v>
      </c>
      <c r="AG26" t="n">
        <v>15</v>
      </c>
      <c r="AH26" t="n">
        <v>659661.440542643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526.0958063681666</v>
      </c>
      <c r="AB27" t="n">
        <v>719.8274919818444</v>
      </c>
      <c r="AC27" t="n">
        <v>651.1281664313266</v>
      </c>
      <c r="AD27" t="n">
        <v>526095.8063681666</v>
      </c>
      <c r="AE27" t="n">
        <v>719827.4919818444</v>
      </c>
      <c r="AF27" t="n">
        <v>1.964592246955717e-06</v>
      </c>
      <c r="AG27" t="n">
        <v>15</v>
      </c>
      <c r="AH27" t="n">
        <v>651128.1664313265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521.5739925087214</v>
      </c>
      <c r="AB28" t="n">
        <v>713.6405467710032</v>
      </c>
      <c r="AC28" t="n">
        <v>645.5316945879758</v>
      </c>
      <c r="AD28" t="n">
        <v>521573.9925087214</v>
      </c>
      <c r="AE28" t="n">
        <v>713640.5467710032</v>
      </c>
      <c r="AF28" t="n">
        <v>1.969941366124259e-06</v>
      </c>
      <c r="AG28" t="n">
        <v>15</v>
      </c>
      <c r="AH28" t="n">
        <v>645531.6945879759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514.5379984579716</v>
      </c>
      <c r="AB29" t="n">
        <v>704.0135893046171</v>
      </c>
      <c r="AC29" t="n">
        <v>636.8235204306623</v>
      </c>
      <c r="AD29" t="n">
        <v>514537.9984579717</v>
      </c>
      <c r="AE29" t="n">
        <v>704013.5893046171</v>
      </c>
      <c r="AF29" t="n">
        <v>1.978441336309886e-06</v>
      </c>
      <c r="AG29" t="n">
        <v>15</v>
      </c>
      <c r="AH29" t="n">
        <v>636823.5204306622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511.1986359699875</v>
      </c>
      <c r="AB30" t="n">
        <v>699.4445262262819</v>
      </c>
      <c r="AC30" t="n">
        <v>632.6905223198028</v>
      </c>
      <c r="AD30" t="n">
        <v>511198.6359699875</v>
      </c>
      <c r="AE30" t="n">
        <v>699444.5262262819</v>
      </c>
      <c r="AF30" t="n">
        <v>1.981958565352215e-06</v>
      </c>
      <c r="AG30" t="n">
        <v>15</v>
      </c>
      <c r="AH30" t="n">
        <v>632690.5223198028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504.6829036952693</v>
      </c>
      <c r="AB31" t="n">
        <v>690.5294138741917</v>
      </c>
      <c r="AC31" t="n">
        <v>624.6262557781574</v>
      </c>
      <c r="AD31" t="n">
        <v>504682.9036952693</v>
      </c>
      <c r="AE31" t="n">
        <v>690529.4138741917</v>
      </c>
      <c r="AF31" t="n">
        <v>1.989725779487357e-06</v>
      </c>
      <c r="AG31" t="n">
        <v>15</v>
      </c>
      <c r="AH31" t="n">
        <v>624626.2557781574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500.7755326128795</v>
      </c>
      <c r="AB32" t="n">
        <v>685.1831763782201</v>
      </c>
      <c r="AC32" t="n">
        <v>619.7902556853097</v>
      </c>
      <c r="AD32" t="n">
        <v>500775.5326128795</v>
      </c>
      <c r="AE32" t="n">
        <v>685183.1763782201</v>
      </c>
      <c r="AF32" t="n">
        <v>1.995074898655899e-06</v>
      </c>
      <c r="AG32" t="n">
        <v>15</v>
      </c>
      <c r="AH32" t="n">
        <v>619790.2556853098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495.6015617739909</v>
      </c>
      <c r="AB33" t="n">
        <v>678.103921216969</v>
      </c>
      <c r="AC33" t="n">
        <v>613.3866347008515</v>
      </c>
      <c r="AD33" t="n">
        <v>495601.5617739909</v>
      </c>
      <c r="AE33" t="n">
        <v>678103.9212169689</v>
      </c>
      <c r="AF33" t="n">
        <v>1.997346442412403e-06</v>
      </c>
      <c r="AG33" t="n">
        <v>15</v>
      </c>
      <c r="AH33" t="n">
        <v>613386.6347008515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491.4756795147002</v>
      </c>
      <c r="AB34" t="n">
        <v>672.4587070887285</v>
      </c>
      <c r="AC34" t="n">
        <v>608.2801918859026</v>
      </c>
      <c r="AD34" t="n">
        <v>491475.6795147002</v>
      </c>
      <c r="AE34" t="n">
        <v>672458.7070887284</v>
      </c>
      <c r="AF34" t="n">
        <v>2.002622285975896e-06</v>
      </c>
      <c r="AG34" t="n">
        <v>15</v>
      </c>
      <c r="AH34" t="n">
        <v>608280.1918859025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488.591850262988</v>
      </c>
      <c r="AB35" t="n">
        <v>668.5129246809685</v>
      </c>
      <c r="AC35" t="n">
        <v>604.7109894131988</v>
      </c>
      <c r="AD35" t="n">
        <v>488591.850262988</v>
      </c>
      <c r="AE35" t="n">
        <v>668512.9246809685</v>
      </c>
      <c r="AF35" t="n">
        <v>2.004161073681915e-06</v>
      </c>
      <c r="AG35" t="n">
        <v>15</v>
      </c>
      <c r="AH35" t="n">
        <v>604710.9894131988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485.9943609541584</v>
      </c>
      <c r="AB36" t="n">
        <v>664.9589252154869</v>
      </c>
      <c r="AC36" t="n">
        <v>601.4961786686332</v>
      </c>
      <c r="AD36" t="n">
        <v>485994.3609541584</v>
      </c>
      <c r="AE36" t="n">
        <v>664958.9252154869</v>
      </c>
      <c r="AF36" t="n">
        <v>2.007531751514146e-06</v>
      </c>
      <c r="AG36" t="n">
        <v>15</v>
      </c>
      <c r="AH36" t="n">
        <v>601496.1786686332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485.9809346637372</v>
      </c>
      <c r="AB37" t="n">
        <v>664.9405547726068</v>
      </c>
      <c r="AC37" t="n">
        <v>601.4795614750384</v>
      </c>
      <c r="AD37" t="n">
        <v>485980.9346637373</v>
      </c>
      <c r="AE37" t="n">
        <v>664940.5547726068</v>
      </c>
      <c r="AF37" t="n">
        <v>2.006579168648516e-06</v>
      </c>
      <c r="AG37" t="n">
        <v>15</v>
      </c>
      <c r="AH37" t="n">
        <v>601479.5614750384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485.8707668543381</v>
      </c>
      <c r="AB38" t="n">
        <v>664.789818315526</v>
      </c>
      <c r="AC38" t="n">
        <v>601.3432110938616</v>
      </c>
      <c r="AD38" t="n">
        <v>485870.7668543381</v>
      </c>
      <c r="AE38" t="n">
        <v>664789.818315526</v>
      </c>
      <c r="AF38" t="n">
        <v>2.007531751514146e-06</v>
      </c>
      <c r="AG38" t="n">
        <v>15</v>
      </c>
      <c r="AH38" t="n">
        <v>601343.2110938616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486.1616800845796</v>
      </c>
      <c r="AB39" t="n">
        <v>665.1878586313285</v>
      </c>
      <c r="AC39" t="n">
        <v>601.7032630005768</v>
      </c>
      <c r="AD39" t="n">
        <v>486161.6800845796</v>
      </c>
      <c r="AE39" t="n">
        <v>665187.8586313284</v>
      </c>
      <c r="AF39" t="n">
        <v>2.007678302724243e-06</v>
      </c>
      <c r="AG39" t="n">
        <v>15</v>
      </c>
      <c r="AH39" t="n">
        <v>601703.2630005769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