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419.1573958949635</v>
      </c>
      <c r="AB2" t="n">
        <v>573.5096409827028</v>
      </c>
      <c r="AC2" t="n">
        <v>518.7746857731495</v>
      </c>
      <c r="AD2" t="n">
        <v>419157.3958949635</v>
      </c>
      <c r="AE2" t="n">
        <v>573509.6409827027</v>
      </c>
      <c r="AF2" t="n">
        <v>2.047610166758531e-06</v>
      </c>
      <c r="AG2" t="n">
        <v>14</v>
      </c>
      <c r="AH2" t="n">
        <v>518774.6857731495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343.6299396368976</v>
      </c>
      <c r="AB3" t="n">
        <v>470.1696432942102</v>
      </c>
      <c r="AC3" t="n">
        <v>425.2973124254489</v>
      </c>
      <c r="AD3" t="n">
        <v>343629.9396368976</v>
      </c>
      <c r="AE3" t="n">
        <v>470169.6432942102</v>
      </c>
      <c r="AF3" t="n">
        <v>2.355514268334001e-06</v>
      </c>
      <c r="AG3" t="n">
        <v>13</v>
      </c>
      <c r="AH3" t="n">
        <v>425297.3124254489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302.0126109703763</v>
      </c>
      <c r="AB4" t="n">
        <v>413.2269781857154</v>
      </c>
      <c r="AC4" t="n">
        <v>373.7891753553764</v>
      </c>
      <c r="AD4" t="n">
        <v>302012.6109703764</v>
      </c>
      <c r="AE4" t="n">
        <v>413226.9781857154</v>
      </c>
      <c r="AF4" t="n">
        <v>2.562920357334946e-06</v>
      </c>
      <c r="AG4" t="n">
        <v>12</v>
      </c>
      <c r="AH4" t="n">
        <v>373789.1753553764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271.453631026505</v>
      </c>
      <c r="AB5" t="n">
        <v>371.4148336594644</v>
      </c>
      <c r="AC5" t="n">
        <v>335.9675232189974</v>
      </c>
      <c r="AD5" t="n">
        <v>271453.631026505</v>
      </c>
      <c r="AE5" t="n">
        <v>371414.8336594644</v>
      </c>
      <c r="AF5" t="n">
        <v>2.727003256164469e-06</v>
      </c>
      <c r="AG5" t="n">
        <v>11</v>
      </c>
      <c r="AH5" t="n">
        <v>335967.5232189973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247.2518340931355</v>
      </c>
      <c r="AB6" t="n">
        <v>338.3008673871431</v>
      </c>
      <c r="AC6" t="n">
        <v>306.0139074120643</v>
      </c>
      <c r="AD6" t="n">
        <v>247251.8340931355</v>
      </c>
      <c r="AE6" t="n">
        <v>338300.8673871431</v>
      </c>
      <c r="AF6" t="n">
        <v>2.858004331206628e-06</v>
      </c>
      <c r="AG6" t="n">
        <v>10</v>
      </c>
      <c r="AH6" t="n">
        <v>306013.9074120643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235.1077511388363</v>
      </c>
      <c r="AB7" t="n">
        <v>321.6847973299512</v>
      </c>
      <c r="AC7" t="n">
        <v>290.9836517603248</v>
      </c>
      <c r="AD7" t="n">
        <v>235107.7511388363</v>
      </c>
      <c r="AE7" t="n">
        <v>321684.7973299512</v>
      </c>
      <c r="AF7" t="n">
        <v>2.961817894049375e-06</v>
      </c>
      <c r="AG7" t="n">
        <v>10</v>
      </c>
      <c r="AH7" t="n">
        <v>290983.6517603248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225.2242547649484</v>
      </c>
      <c r="AB8" t="n">
        <v>308.1617615621179</v>
      </c>
      <c r="AC8" t="n">
        <v>278.7512355464694</v>
      </c>
      <c r="AD8" t="n">
        <v>225224.2547649484</v>
      </c>
      <c r="AE8" t="n">
        <v>308161.761562118</v>
      </c>
      <c r="AF8" t="n">
        <v>3.04625390754674e-06</v>
      </c>
      <c r="AG8" t="n">
        <v>10</v>
      </c>
      <c r="AH8" t="n">
        <v>278751.2355464694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215.7566875590935</v>
      </c>
      <c r="AB9" t="n">
        <v>295.2078184314871</v>
      </c>
      <c r="AC9" t="n">
        <v>267.0335985672484</v>
      </c>
      <c r="AD9" t="n">
        <v>215756.6875590935</v>
      </c>
      <c r="AE9" t="n">
        <v>295207.8184314871</v>
      </c>
      <c r="AF9" t="n">
        <v>3.125311361720102e-06</v>
      </c>
      <c r="AG9" t="n">
        <v>10</v>
      </c>
      <c r="AH9" t="n">
        <v>267033.5985672484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202.5725215314371</v>
      </c>
      <c r="AB10" t="n">
        <v>277.1686608281019</v>
      </c>
      <c r="AC10" t="n">
        <v>250.7160728474079</v>
      </c>
      <c r="AD10" t="n">
        <v>202572.5215314371</v>
      </c>
      <c r="AE10" t="n">
        <v>277168.6608281019</v>
      </c>
      <c r="AF10" t="n">
        <v>3.166055790571798e-06</v>
      </c>
      <c r="AG10" t="n">
        <v>9</v>
      </c>
      <c r="AH10" t="n">
        <v>250716.0728474079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196.7559681985373</v>
      </c>
      <c r="AB11" t="n">
        <v>269.2101959498099</v>
      </c>
      <c r="AC11" t="n">
        <v>243.5171526873218</v>
      </c>
      <c r="AD11" t="n">
        <v>196755.9681985373</v>
      </c>
      <c r="AE11" t="n">
        <v>269210.1959498099</v>
      </c>
      <c r="AF11" t="n">
        <v>3.212547173221743e-06</v>
      </c>
      <c r="AG11" t="n">
        <v>9</v>
      </c>
      <c r="AH11" t="n">
        <v>243517.1526873218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189.5545108390351</v>
      </c>
      <c r="AB12" t="n">
        <v>259.3568442846677</v>
      </c>
      <c r="AC12" t="n">
        <v>234.6041910758318</v>
      </c>
      <c r="AD12" t="n">
        <v>189554.5108390352</v>
      </c>
      <c r="AE12" t="n">
        <v>259356.8442846677</v>
      </c>
      <c r="AF12" t="n">
        <v>3.266995876515419e-06</v>
      </c>
      <c r="AG12" t="n">
        <v>9</v>
      </c>
      <c r="AH12" t="n">
        <v>234604.1910758318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186.6234197439399</v>
      </c>
      <c r="AB13" t="n">
        <v>255.3463961377476</v>
      </c>
      <c r="AC13" t="n">
        <v>230.9764944713531</v>
      </c>
      <c r="AD13" t="n">
        <v>186623.4197439399</v>
      </c>
      <c r="AE13" t="n">
        <v>255346.3961377476</v>
      </c>
      <c r="AF13" t="n">
        <v>3.282615802223483e-06</v>
      </c>
      <c r="AG13" t="n">
        <v>9</v>
      </c>
      <c r="AH13" t="n">
        <v>230976.4944713531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185.8471380106855</v>
      </c>
      <c r="AB14" t="n">
        <v>254.2842532231764</v>
      </c>
      <c r="AC14" t="n">
        <v>230.0157209858214</v>
      </c>
      <c r="AD14" t="n">
        <v>185847.1380106855</v>
      </c>
      <c r="AE14" t="n">
        <v>254284.2532231764</v>
      </c>
      <c r="AF14" t="n">
        <v>3.295141214347874e-06</v>
      </c>
      <c r="AG14" t="n">
        <v>9</v>
      </c>
      <c r="AH14" t="n">
        <v>230015.7209858214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871.0993291901563</v>
      </c>
      <c r="AB2" t="n">
        <v>1191.87653238811</v>
      </c>
      <c r="AC2" t="n">
        <v>1078.125508946207</v>
      </c>
      <c r="AD2" t="n">
        <v>871099.3291901563</v>
      </c>
      <c r="AE2" t="n">
        <v>1191876.53238811</v>
      </c>
      <c r="AF2" t="n">
        <v>1.372361206171976e-06</v>
      </c>
      <c r="AG2" t="n">
        <v>21</v>
      </c>
      <c r="AH2" t="n">
        <v>1078125.508946207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625.3167625180422</v>
      </c>
      <c r="AB3" t="n">
        <v>855.5859815057537</v>
      </c>
      <c r="AC3" t="n">
        <v>773.9300562533108</v>
      </c>
      <c r="AD3" t="n">
        <v>625316.7625180422</v>
      </c>
      <c r="AE3" t="n">
        <v>855585.9815057537</v>
      </c>
      <c r="AF3" t="n">
        <v>1.703105216941304e-06</v>
      </c>
      <c r="AG3" t="n">
        <v>17</v>
      </c>
      <c r="AH3" t="n">
        <v>773930.0562533108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512.2980898582339</v>
      </c>
      <c r="AB4" t="n">
        <v>700.9488475406627</v>
      </c>
      <c r="AC4" t="n">
        <v>634.0512733192675</v>
      </c>
      <c r="AD4" t="n">
        <v>512298.0898582339</v>
      </c>
      <c r="AE4" t="n">
        <v>700948.8475406626</v>
      </c>
      <c r="AF4" t="n">
        <v>1.947658819340187e-06</v>
      </c>
      <c r="AG4" t="n">
        <v>15</v>
      </c>
      <c r="AH4" t="n">
        <v>634051.2733192674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450.7413325735562</v>
      </c>
      <c r="AB5" t="n">
        <v>616.7241765312993</v>
      </c>
      <c r="AC5" t="n">
        <v>557.8648867009697</v>
      </c>
      <c r="AD5" t="n">
        <v>450741.3325735562</v>
      </c>
      <c r="AE5" t="n">
        <v>616724.1765312994</v>
      </c>
      <c r="AF5" t="n">
        <v>2.130534881804254e-06</v>
      </c>
      <c r="AG5" t="n">
        <v>14</v>
      </c>
      <c r="AH5" t="n">
        <v>557864.8867009697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406.8507804969818</v>
      </c>
      <c r="AB6" t="n">
        <v>556.6711868656309</v>
      </c>
      <c r="AC6" t="n">
        <v>503.5432700840921</v>
      </c>
      <c r="AD6" t="n">
        <v>406850.7804969818</v>
      </c>
      <c r="AE6" t="n">
        <v>556671.1868656309</v>
      </c>
      <c r="AF6" t="n">
        <v>2.281278239896687e-06</v>
      </c>
      <c r="AG6" t="n">
        <v>13</v>
      </c>
      <c r="AH6" t="n">
        <v>503543.2700840921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373.2284005092087</v>
      </c>
      <c r="AB7" t="n">
        <v>510.6675632516418</v>
      </c>
      <c r="AC7" t="n">
        <v>461.9301677413307</v>
      </c>
      <c r="AD7" t="n">
        <v>373228.4005092087</v>
      </c>
      <c r="AE7" t="n">
        <v>510667.5632516418</v>
      </c>
      <c r="AF7" t="n">
        <v>2.406430450883299e-06</v>
      </c>
      <c r="AG7" t="n">
        <v>12</v>
      </c>
      <c r="AH7" t="n">
        <v>461930.1677413307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355.0539579157496</v>
      </c>
      <c r="AB8" t="n">
        <v>485.8004890954521</v>
      </c>
      <c r="AC8" t="n">
        <v>439.4363722414501</v>
      </c>
      <c r="AD8" t="n">
        <v>355053.9579157496</v>
      </c>
      <c r="AE8" t="n">
        <v>485800.4890954521</v>
      </c>
      <c r="AF8" t="n">
        <v>2.505488318051335e-06</v>
      </c>
      <c r="AG8" t="n">
        <v>12</v>
      </c>
      <c r="AH8" t="n">
        <v>439436.3722414501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331.1138027922236</v>
      </c>
      <c r="AB9" t="n">
        <v>453.0445126903402</v>
      </c>
      <c r="AC9" t="n">
        <v>409.8065802511405</v>
      </c>
      <c r="AD9" t="n">
        <v>331113.8027922236</v>
      </c>
      <c r="AE9" t="n">
        <v>453044.5126903402</v>
      </c>
      <c r="AF9" t="n">
        <v>2.598939136134388e-06</v>
      </c>
      <c r="AG9" t="n">
        <v>11</v>
      </c>
      <c r="AH9" t="n">
        <v>409806.5802511405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319.1385198180192</v>
      </c>
      <c r="AB10" t="n">
        <v>436.6594022128354</v>
      </c>
      <c r="AC10" t="n">
        <v>394.9852417209618</v>
      </c>
      <c r="AD10" t="n">
        <v>319138.5198180192</v>
      </c>
      <c r="AE10" t="n">
        <v>436659.4022128354</v>
      </c>
      <c r="AF10" t="n">
        <v>2.67477806927102e-06</v>
      </c>
      <c r="AG10" t="n">
        <v>11</v>
      </c>
      <c r="AH10" t="n">
        <v>394985.2417209618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309.8010828937129</v>
      </c>
      <c r="AB11" t="n">
        <v>423.8835090743555</v>
      </c>
      <c r="AC11" t="n">
        <v>383.4286618925397</v>
      </c>
      <c r="AD11" t="n">
        <v>309801.0828937129</v>
      </c>
      <c r="AE11" t="n">
        <v>423883.5090743555</v>
      </c>
      <c r="AF11" t="n">
        <v>2.734874133822891e-06</v>
      </c>
      <c r="AG11" t="n">
        <v>11</v>
      </c>
      <c r="AH11" t="n">
        <v>383428.6618925397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293.8236496710664</v>
      </c>
      <c r="AB12" t="n">
        <v>402.0224800645244</v>
      </c>
      <c r="AC12" t="n">
        <v>363.6540188092599</v>
      </c>
      <c r="AD12" t="n">
        <v>293823.6496710664</v>
      </c>
      <c r="AE12" t="n">
        <v>402022.4800645243</v>
      </c>
      <c r="AF12" t="n">
        <v>2.788859952577024e-06</v>
      </c>
      <c r="AG12" t="n">
        <v>10</v>
      </c>
      <c r="AH12" t="n">
        <v>363654.0188092599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285.3674230266106</v>
      </c>
      <c r="AB13" t="n">
        <v>390.4522977071897</v>
      </c>
      <c r="AC13" t="n">
        <v>353.1880784172563</v>
      </c>
      <c r="AD13" t="n">
        <v>285367.4230266106</v>
      </c>
      <c r="AE13" t="n">
        <v>390452.2977071897</v>
      </c>
      <c r="AF13" t="n">
        <v>2.847230771256592e-06</v>
      </c>
      <c r="AG13" t="n">
        <v>10</v>
      </c>
      <c r="AH13" t="n">
        <v>353188.0784172564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274.9611358370313</v>
      </c>
      <c r="AB14" t="n">
        <v>376.2139564814178</v>
      </c>
      <c r="AC14" t="n">
        <v>340.3086244944347</v>
      </c>
      <c r="AD14" t="n">
        <v>274961.1358370314</v>
      </c>
      <c r="AE14" t="n">
        <v>376213.9564814178</v>
      </c>
      <c r="AF14" t="n">
        <v>2.915953065169976e-06</v>
      </c>
      <c r="AG14" t="n">
        <v>10</v>
      </c>
      <c r="AH14" t="n">
        <v>340308.6244944347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273.8701823832854</v>
      </c>
      <c r="AB15" t="n">
        <v>374.721265836533</v>
      </c>
      <c r="AC15" t="n">
        <v>338.9583941496932</v>
      </c>
      <c r="AD15" t="n">
        <v>273870.1823832854</v>
      </c>
      <c r="AE15" t="n">
        <v>374721.265836533</v>
      </c>
      <c r="AF15" t="n">
        <v>2.924723065020847e-06</v>
      </c>
      <c r="AG15" t="n">
        <v>10</v>
      </c>
      <c r="AH15" t="n">
        <v>338958.3941496932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274.0828261856263</v>
      </c>
      <c r="AB16" t="n">
        <v>375.0122144680783</v>
      </c>
      <c r="AC16" t="n">
        <v>339.2215750521929</v>
      </c>
      <c r="AD16" t="n">
        <v>274082.8261856263</v>
      </c>
      <c r="AE16" t="n">
        <v>375012.2144680783</v>
      </c>
      <c r="AF16" t="n">
        <v>2.926520196137829e-06</v>
      </c>
      <c r="AG16" t="n">
        <v>10</v>
      </c>
      <c r="AH16" t="n">
        <v>339221.5750521929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265.5572638138522</v>
      </c>
      <c r="AB17" t="n">
        <v>363.3471639097505</v>
      </c>
      <c r="AC17" t="n">
        <v>328.6698205471506</v>
      </c>
      <c r="AD17" t="n">
        <v>265557.2638138522</v>
      </c>
      <c r="AE17" t="n">
        <v>363347.1639097505</v>
      </c>
      <c r="AF17" t="n">
        <v>2.985969293487587e-06</v>
      </c>
      <c r="AG17" t="n">
        <v>10</v>
      </c>
      <c r="AH17" t="n">
        <v>328669.8205471506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260.4028001038356</v>
      </c>
      <c r="AB18" t="n">
        <v>356.2945992628158</v>
      </c>
      <c r="AC18" t="n">
        <v>322.2903427717827</v>
      </c>
      <c r="AD18" t="n">
        <v>260402.8001038356</v>
      </c>
      <c r="AE18" t="n">
        <v>356294.5992628158</v>
      </c>
      <c r="AF18" t="n">
        <v>3.019899128976202e-06</v>
      </c>
      <c r="AG18" t="n">
        <v>10</v>
      </c>
      <c r="AH18" t="n">
        <v>322290.3427717827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256.3888036196757</v>
      </c>
      <c r="AB19" t="n">
        <v>350.8024721879955</v>
      </c>
      <c r="AC19" t="n">
        <v>317.32237659684</v>
      </c>
      <c r="AD19" t="n">
        <v>256388.8036196757</v>
      </c>
      <c r="AE19" t="n">
        <v>350802.4721879956</v>
      </c>
      <c r="AF19" t="n">
        <v>3.04182412860338e-06</v>
      </c>
      <c r="AG19" t="n">
        <v>10</v>
      </c>
      <c r="AH19" t="n">
        <v>317322.37659684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251.635860612965</v>
      </c>
      <c r="AB20" t="n">
        <v>344.2992858811706</v>
      </c>
      <c r="AC20" t="n">
        <v>311.439845263857</v>
      </c>
      <c r="AD20" t="n">
        <v>251635.860612965</v>
      </c>
      <c r="AE20" t="n">
        <v>344299.2858811706</v>
      </c>
      <c r="AF20" t="n">
        <v>3.077622980453658e-06</v>
      </c>
      <c r="AG20" t="n">
        <v>10</v>
      </c>
      <c r="AH20" t="n">
        <v>311439.845263857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239.5258535854245</v>
      </c>
      <c r="AB21" t="n">
        <v>327.7298400102939</v>
      </c>
      <c r="AC21" t="n">
        <v>296.4517640515282</v>
      </c>
      <c r="AD21" t="n">
        <v>239525.8535854245</v>
      </c>
      <c r="AE21" t="n">
        <v>327729.8400102939</v>
      </c>
      <c r="AF21" t="n">
        <v>3.101632652176535e-06</v>
      </c>
      <c r="AG21" t="n">
        <v>9</v>
      </c>
      <c r="AH21" t="n">
        <v>296451.7640515282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236.2762371479199</v>
      </c>
      <c r="AB22" t="n">
        <v>323.2835714375432</v>
      </c>
      <c r="AC22" t="n">
        <v>292.4298411109823</v>
      </c>
      <c r="AD22" t="n">
        <v>236276.23714792</v>
      </c>
      <c r="AE22" t="n">
        <v>323283.5714375432</v>
      </c>
      <c r="AF22" t="n">
        <v>3.124348389495185e-06</v>
      </c>
      <c r="AG22" t="n">
        <v>9</v>
      </c>
      <c r="AH22" t="n">
        <v>292429.8411109823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232.2629946865597</v>
      </c>
      <c r="AB23" t="n">
        <v>317.7924760501512</v>
      </c>
      <c r="AC23" t="n">
        <v>287.4628081605605</v>
      </c>
      <c r="AD23" t="n">
        <v>232262.9946865597</v>
      </c>
      <c r="AE23" t="n">
        <v>317792.4760501512</v>
      </c>
      <c r="AF23" t="n">
        <v>3.146489044856401e-06</v>
      </c>
      <c r="AG23" t="n">
        <v>9</v>
      </c>
      <c r="AH23" t="n">
        <v>287462.8081605605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229.5595808032693</v>
      </c>
      <c r="AB24" t="n">
        <v>314.0935459088319</v>
      </c>
      <c r="AC24" t="n">
        <v>284.1168987204464</v>
      </c>
      <c r="AD24" t="n">
        <v>229559.5808032693</v>
      </c>
      <c r="AE24" t="n">
        <v>314093.5459088319</v>
      </c>
      <c r="AF24" t="n">
        <v>3.158565765962518e-06</v>
      </c>
      <c r="AG24" t="n">
        <v>9</v>
      </c>
      <c r="AH24" t="n">
        <v>284116.8987204465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225.5829482527467</v>
      </c>
      <c r="AB25" t="n">
        <v>308.6525418165631</v>
      </c>
      <c r="AC25" t="n">
        <v>279.1951764222449</v>
      </c>
      <c r="AD25" t="n">
        <v>225582.9482527467</v>
      </c>
      <c r="AE25" t="n">
        <v>308652.5418165632</v>
      </c>
      <c r="AF25" t="n">
        <v>3.183797486844943e-06</v>
      </c>
      <c r="AG25" t="n">
        <v>9</v>
      </c>
      <c r="AH25" t="n">
        <v>279195.1764222449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222.1271211655697</v>
      </c>
      <c r="AB26" t="n">
        <v>303.924126735559</v>
      </c>
      <c r="AC26" t="n">
        <v>274.9180346401981</v>
      </c>
      <c r="AD26" t="n">
        <v>222127.1211655697</v>
      </c>
      <c r="AE26" t="n">
        <v>303924.126735559</v>
      </c>
      <c r="AF26" t="n">
        <v>3.203206502908346e-06</v>
      </c>
      <c r="AG26" t="n">
        <v>9</v>
      </c>
      <c r="AH26" t="n">
        <v>274918.034640198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221.5621573924578</v>
      </c>
      <c r="AB27" t="n">
        <v>303.1511183767451</v>
      </c>
      <c r="AC27" t="n">
        <v>274.218801114225</v>
      </c>
      <c r="AD27" t="n">
        <v>221562.1573924578</v>
      </c>
      <c r="AE27" t="n">
        <v>303151.1183767451</v>
      </c>
      <c r="AF27" t="n">
        <v>3.199971666897779e-06</v>
      </c>
      <c r="AG27" t="n">
        <v>9</v>
      </c>
      <c r="AH27" t="n">
        <v>274218.801114225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220.9714756600008</v>
      </c>
      <c r="AB28" t="n">
        <v>302.3429215713591</v>
      </c>
      <c r="AC28" t="n">
        <v>273.4877374776334</v>
      </c>
      <c r="AD28" t="n">
        <v>220971.4756600008</v>
      </c>
      <c r="AE28" t="n">
        <v>302342.921571359</v>
      </c>
      <c r="AF28" t="n">
        <v>3.207591502833782e-06</v>
      </c>
      <c r="AG28" t="n">
        <v>9</v>
      </c>
      <c r="AH28" t="n">
        <v>273487.7374776334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220.5253389351051</v>
      </c>
      <c r="AB29" t="n">
        <v>301.7324976221937</v>
      </c>
      <c r="AC29" t="n">
        <v>272.9355715334409</v>
      </c>
      <c r="AD29" t="n">
        <v>220525.3389351051</v>
      </c>
      <c r="AE29" t="n">
        <v>301732.4976221937</v>
      </c>
      <c r="AF29" t="n">
        <v>3.211904617514538e-06</v>
      </c>
      <c r="AG29" t="n">
        <v>9</v>
      </c>
      <c r="AH29" t="n">
        <v>272935.5715334409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180.5450197235228</v>
      </c>
      <c r="AB2" t="n">
        <v>247.0296610697338</v>
      </c>
      <c r="AC2" t="n">
        <v>223.4534969256171</v>
      </c>
      <c r="AD2" t="n">
        <v>180545.0197235228</v>
      </c>
      <c r="AE2" t="n">
        <v>247029.6610697338</v>
      </c>
      <c r="AF2" t="n">
        <v>2.369269580381498e-06</v>
      </c>
      <c r="AG2" t="n">
        <v>14</v>
      </c>
      <c r="AH2" t="n">
        <v>223453.4969256171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176.5115294677769</v>
      </c>
      <c r="AB2" t="n">
        <v>241.5108617567939</v>
      </c>
      <c r="AC2" t="n">
        <v>218.4614040734188</v>
      </c>
      <c r="AD2" t="n">
        <v>176511.5294677769</v>
      </c>
      <c r="AE2" t="n">
        <v>241510.8617567939</v>
      </c>
      <c r="AF2" t="n">
        <v>3.11091914811834e-06</v>
      </c>
      <c r="AG2" t="n">
        <v>10</v>
      </c>
      <c r="AH2" t="n">
        <v>218461.4040734188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162.9414831039093</v>
      </c>
      <c r="AB3" t="n">
        <v>222.9437256535658</v>
      </c>
      <c r="AC3" t="n">
        <v>201.6662893807378</v>
      </c>
      <c r="AD3" t="n">
        <v>162941.4831039093</v>
      </c>
      <c r="AE3" t="n">
        <v>222943.7256535658</v>
      </c>
      <c r="AF3" t="n">
        <v>3.27332460943548e-06</v>
      </c>
      <c r="AG3" t="n">
        <v>10</v>
      </c>
      <c r="AH3" t="n">
        <v>201666.2893807378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163.2270604726556</v>
      </c>
      <c r="AB4" t="n">
        <v>223.3344652082687</v>
      </c>
      <c r="AC4" t="n">
        <v>202.0197373007463</v>
      </c>
      <c r="AD4" t="n">
        <v>163227.0604726556</v>
      </c>
      <c r="AE4" t="n">
        <v>223334.4652082687</v>
      </c>
      <c r="AF4" t="n">
        <v>3.270872049377836e-06</v>
      </c>
      <c r="AG4" t="n">
        <v>10</v>
      </c>
      <c r="AH4" t="n">
        <v>202019.7373007463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452.6987507727959</v>
      </c>
      <c r="AB2" t="n">
        <v>619.4024024666954</v>
      </c>
      <c r="AC2" t="n">
        <v>560.2875065120052</v>
      </c>
      <c r="AD2" t="n">
        <v>452698.7507727959</v>
      </c>
      <c r="AE2" t="n">
        <v>619402.4024666954</v>
      </c>
      <c r="AF2" t="n">
        <v>1.97475616043119e-06</v>
      </c>
      <c r="AG2" t="n">
        <v>15</v>
      </c>
      <c r="AH2" t="n">
        <v>560287.5065120051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362.5492614862547</v>
      </c>
      <c r="AB3" t="n">
        <v>496.0558941100732</v>
      </c>
      <c r="AC3" t="n">
        <v>448.7130157950271</v>
      </c>
      <c r="AD3" t="n">
        <v>362549.2614862547</v>
      </c>
      <c r="AE3" t="n">
        <v>496055.8941100732</v>
      </c>
      <c r="AF3" t="n">
        <v>2.282244143889334e-06</v>
      </c>
      <c r="AG3" t="n">
        <v>13</v>
      </c>
      <c r="AH3" t="n">
        <v>448713.0157950271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316.288941305781</v>
      </c>
      <c r="AB4" t="n">
        <v>432.7604831778595</v>
      </c>
      <c r="AC4" t="n">
        <v>391.4584300465167</v>
      </c>
      <c r="AD4" t="n">
        <v>316288.941305781</v>
      </c>
      <c r="AE4" t="n">
        <v>432760.4831778595</v>
      </c>
      <c r="AF4" t="n">
        <v>2.497081626238584e-06</v>
      </c>
      <c r="AG4" t="n">
        <v>12</v>
      </c>
      <c r="AH4" t="n">
        <v>391458.4300465167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283.9894760310913</v>
      </c>
      <c r="AB5" t="n">
        <v>388.5669298371892</v>
      </c>
      <c r="AC5" t="n">
        <v>351.4826474106383</v>
      </c>
      <c r="AD5" t="n">
        <v>283989.4760310914</v>
      </c>
      <c r="AE5" t="n">
        <v>388566.9298371891</v>
      </c>
      <c r="AF5" t="n">
        <v>2.662985537026754e-06</v>
      </c>
      <c r="AG5" t="n">
        <v>11</v>
      </c>
      <c r="AH5" t="n">
        <v>351482.6474106383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267.0169368826977</v>
      </c>
      <c r="AB6" t="n">
        <v>365.3443529987757</v>
      </c>
      <c r="AC6" t="n">
        <v>330.4764007125917</v>
      </c>
      <c r="AD6" t="n">
        <v>267016.9368826977</v>
      </c>
      <c r="AE6" t="n">
        <v>365344.3529987757</v>
      </c>
      <c r="AF6" t="n">
        <v>2.790609581773897e-06</v>
      </c>
      <c r="AG6" t="n">
        <v>11</v>
      </c>
      <c r="AH6" t="n">
        <v>330476.4007125917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245.6354376269115</v>
      </c>
      <c r="AB7" t="n">
        <v>336.0892424316771</v>
      </c>
      <c r="AC7" t="n">
        <v>304.0133568383122</v>
      </c>
      <c r="AD7" t="n">
        <v>245635.4376269114</v>
      </c>
      <c r="AE7" t="n">
        <v>336089.2424316771</v>
      </c>
      <c r="AF7" t="n">
        <v>2.900967276195434e-06</v>
      </c>
      <c r="AG7" t="n">
        <v>10</v>
      </c>
      <c r="AH7" t="n">
        <v>304013.3568383122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235.8868401081459</v>
      </c>
      <c r="AB8" t="n">
        <v>322.7507812287397</v>
      </c>
      <c r="AC8" t="n">
        <v>291.9478996519312</v>
      </c>
      <c r="AD8" t="n">
        <v>235886.840108146</v>
      </c>
      <c r="AE8" t="n">
        <v>322750.7812287397</v>
      </c>
      <c r="AF8" t="n">
        <v>2.982302807303718e-06</v>
      </c>
      <c r="AG8" t="n">
        <v>10</v>
      </c>
      <c r="AH8" t="n">
        <v>291947.8996519311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226.3011583035418</v>
      </c>
      <c r="AB9" t="n">
        <v>309.6352284932518</v>
      </c>
      <c r="AC9" t="n">
        <v>280.0840768617201</v>
      </c>
      <c r="AD9" t="n">
        <v>226301.1583035418</v>
      </c>
      <c r="AE9" t="n">
        <v>309635.2284932518</v>
      </c>
      <c r="AF9" t="n">
        <v>3.064740445879592e-06</v>
      </c>
      <c r="AG9" t="n">
        <v>10</v>
      </c>
      <c r="AH9" t="n">
        <v>280084.0768617201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207.9743421779603</v>
      </c>
      <c r="AB10" t="n">
        <v>284.559670148179</v>
      </c>
      <c r="AC10" t="n">
        <v>257.4016946113258</v>
      </c>
      <c r="AD10" t="n">
        <v>207974.3421779603</v>
      </c>
      <c r="AE10" t="n">
        <v>284559.6701481789</v>
      </c>
      <c r="AF10" t="n">
        <v>3.150998723676453e-06</v>
      </c>
      <c r="AG10" t="n">
        <v>9</v>
      </c>
      <c r="AH10" t="n">
        <v>257401.6946113258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218.9922825044069</v>
      </c>
      <c r="AB11" t="n">
        <v>299.6349021800371</v>
      </c>
      <c r="AC11" t="n">
        <v>271.0381676562893</v>
      </c>
      <c r="AD11" t="n">
        <v>218992.2825044069</v>
      </c>
      <c r="AE11" t="n">
        <v>299634.9021800371</v>
      </c>
      <c r="AF11" t="n">
        <v>3.113233174453637e-06</v>
      </c>
      <c r="AG11" t="n">
        <v>10</v>
      </c>
      <c r="AH11" t="n">
        <v>271038.1676562893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199.8075819991621</v>
      </c>
      <c r="AB12" t="n">
        <v>273.3855485795219</v>
      </c>
      <c r="AC12" t="n">
        <v>247.2940155221997</v>
      </c>
      <c r="AD12" t="n">
        <v>199807.5819991621</v>
      </c>
      <c r="AE12" t="n">
        <v>273385.5485795219</v>
      </c>
      <c r="AF12" t="n">
        <v>3.20772052134185e-06</v>
      </c>
      <c r="AG12" t="n">
        <v>9</v>
      </c>
      <c r="AH12" t="n">
        <v>247294.0155221997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193.4531595033712</v>
      </c>
      <c r="AB13" t="n">
        <v>264.6911473834498</v>
      </c>
      <c r="AC13" t="n">
        <v>239.4293957736093</v>
      </c>
      <c r="AD13" t="n">
        <v>193453.1595033712</v>
      </c>
      <c r="AE13" t="n">
        <v>264691.1473834498</v>
      </c>
      <c r="AF13" t="n">
        <v>3.250041448097379e-06</v>
      </c>
      <c r="AG13" t="n">
        <v>9</v>
      </c>
      <c r="AH13" t="n">
        <v>239429.3957736093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190.0623261136754</v>
      </c>
      <c r="AB14" t="n">
        <v>260.051659546659</v>
      </c>
      <c r="AC14" t="n">
        <v>235.2326941443983</v>
      </c>
      <c r="AD14" t="n">
        <v>190062.3261136754</v>
      </c>
      <c r="AE14" t="n">
        <v>260051.659546659</v>
      </c>
      <c r="AF14" t="n">
        <v>3.280239192709398e-06</v>
      </c>
      <c r="AG14" t="n">
        <v>9</v>
      </c>
      <c r="AH14" t="n">
        <v>235232.6941443983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188.9443189103282</v>
      </c>
      <c r="AB15" t="n">
        <v>258.5219527680433</v>
      </c>
      <c r="AC15" t="n">
        <v>233.8489804337762</v>
      </c>
      <c r="AD15" t="n">
        <v>188944.3189103282</v>
      </c>
      <c r="AE15" t="n">
        <v>258521.9527680433</v>
      </c>
      <c r="AF15" t="n">
        <v>3.286925311346122e-06</v>
      </c>
      <c r="AG15" t="n">
        <v>9</v>
      </c>
      <c r="AH15" t="n">
        <v>233848.9804337762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232.1513958058697</v>
      </c>
      <c r="AB2" t="n">
        <v>317.639781538196</v>
      </c>
      <c r="AC2" t="n">
        <v>287.3246865985182</v>
      </c>
      <c r="AD2" t="n">
        <v>232151.3958058697</v>
      </c>
      <c r="AE2" t="n">
        <v>317639.781538196</v>
      </c>
      <c r="AF2" t="n">
        <v>2.763529481658977e-06</v>
      </c>
      <c r="AG2" t="n">
        <v>11</v>
      </c>
      <c r="AH2" t="n">
        <v>287324.6865985182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199.0281892284325</v>
      </c>
      <c r="AB3" t="n">
        <v>272.3191490062278</v>
      </c>
      <c r="AC3" t="n">
        <v>246.3293916274792</v>
      </c>
      <c r="AD3" t="n">
        <v>199028.1892284325</v>
      </c>
      <c r="AE3" t="n">
        <v>272319.1490062278</v>
      </c>
      <c r="AF3" t="n">
        <v>3.016300089653684e-06</v>
      </c>
      <c r="AG3" t="n">
        <v>10</v>
      </c>
      <c r="AH3" t="n">
        <v>246329.3916274792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182.5494992715364</v>
      </c>
      <c r="AB4" t="n">
        <v>249.7722784187213</v>
      </c>
      <c r="AC4" t="n">
        <v>225.9343627241056</v>
      </c>
      <c r="AD4" t="n">
        <v>182549.4992715364</v>
      </c>
      <c r="AE4" t="n">
        <v>249772.2784187213</v>
      </c>
      <c r="AF4" t="n">
        <v>3.191068154444995e-06</v>
      </c>
      <c r="AG4" t="n">
        <v>10</v>
      </c>
      <c r="AH4" t="n">
        <v>225934.3627241056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164.507431226311</v>
      </c>
      <c r="AB5" t="n">
        <v>225.0863249593901</v>
      </c>
      <c r="AC5" t="n">
        <v>203.6044020159718</v>
      </c>
      <c r="AD5" t="n">
        <v>164507.431226311</v>
      </c>
      <c r="AE5" t="n">
        <v>225086.3249593901</v>
      </c>
      <c r="AF5" t="n">
        <v>3.300619737915912e-06</v>
      </c>
      <c r="AG5" t="n">
        <v>9</v>
      </c>
      <c r="AH5" t="n">
        <v>203604.4020159718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163.8904368944178</v>
      </c>
      <c r="AB6" t="n">
        <v>224.2421260946255</v>
      </c>
      <c r="AC6" t="n">
        <v>202.8407723060195</v>
      </c>
      <c r="AD6" t="n">
        <v>163890.4368944178</v>
      </c>
      <c r="AE6" t="n">
        <v>224242.1260946254</v>
      </c>
      <c r="AF6" t="n">
        <v>3.303797339093936e-06</v>
      </c>
      <c r="AG6" t="n">
        <v>9</v>
      </c>
      <c r="AH6" t="n">
        <v>202840.7723060195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690.0717740678699</v>
      </c>
      <c r="AB2" t="n">
        <v>944.1866450977153</v>
      </c>
      <c r="AC2" t="n">
        <v>854.0747968638678</v>
      </c>
      <c r="AD2" t="n">
        <v>690071.7740678699</v>
      </c>
      <c r="AE2" t="n">
        <v>944186.6450977153</v>
      </c>
      <c r="AF2" t="n">
        <v>1.557498788494664e-06</v>
      </c>
      <c r="AG2" t="n">
        <v>18</v>
      </c>
      <c r="AH2" t="n">
        <v>854074.7968638679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516.4493338045334</v>
      </c>
      <c r="AB3" t="n">
        <v>706.6287626479473</v>
      </c>
      <c r="AC3" t="n">
        <v>639.1891053005238</v>
      </c>
      <c r="AD3" t="n">
        <v>516449.3338045334</v>
      </c>
      <c r="AE3" t="n">
        <v>706628.7626479473</v>
      </c>
      <c r="AF3" t="n">
        <v>1.883530666296274e-06</v>
      </c>
      <c r="AG3" t="n">
        <v>15</v>
      </c>
      <c r="AH3" t="n">
        <v>639189.1053005238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436.5909167634085</v>
      </c>
      <c r="AB4" t="n">
        <v>597.3629533475685</v>
      </c>
      <c r="AC4" t="n">
        <v>540.3514714842465</v>
      </c>
      <c r="AD4" t="n">
        <v>436590.9167634085</v>
      </c>
      <c r="AE4" t="n">
        <v>597362.9533475685</v>
      </c>
      <c r="AF4" t="n">
        <v>2.122644833722805e-06</v>
      </c>
      <c r="AG4" t="n">
        <v>14</v>
      </c>
      <c r="AH4" t="n">
        <v>540351.4714842465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386.8312700498893</v>
      </c>
      <c r="AB5" t="n">
        <v>529.279609473451</v>
      </c>
      <c r="AC5" t="n">
        <v>478.7659063939016</v>
      </c>
      <c r="AD5" t="n">
        <v>386831.2700498893</v>
      </c>
      <c r="AE5" t="n">
        <v>529279.609473451</v>
      </c>
      <c r="AF5" t="n">
        <v>2.304151592774179e-06</v>
      </c>
      <c r="AG5" t="n">
        <v>13</v>
      </c>
      <c r="AH5" t="n">
        <v>478765.9063939016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351.4049962889678</v>
      </c>
      <c r="AB6" t="n">
        <v>480.8078188168636</v>
      </c>
      <c r="AC6" t="n">
        <v>434.9201954069934</v>
      </c>
      <c r="AD6" t="n">
        <v>351404.9962889678</v>
      </c>
      <c r="AE6" t="n">
        <v>480807.8188168636</v>
      </c>
      <c r="AF6" t="n">
        <v>2.447953000363924e-06</v>
      </c>
      <c r="AG6" t="n">
        <v>12</v>
      </c>
      <c r="AH6" t="n">
        <v>434920.1954069934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322.6987006822285</v>
      </c>
      <c r="AB7" t="n">
        <v>441.5305987353411</v>
      </c>
      <c r="AC7" t="n">
        <v>399.3915380841266</v>
      </c>
      <c r="AD7" t="n">
        <v>322698.7006822285</v>
      </c>
      <c r="AE7" t="n">
        <v>441530.5987353411</v>
      </c>
      <c r="AF7" t="n">
        <v>2.569464104210517e-06</v>
      </c>
      <c r="AG7" t="n">
        <v>11</v>
      </c>
      <c r="AH7" t="n">
        <v>399391.5380841267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308.9283967862852</v>
      </c>
      <c r="AB8" t="n">
        <v>422.6894614419792</v>
      </c>
      <c r="AC8" t="n">
        <v>382.3485724903409</v>
      </c>
      <c r="AD8" t="n">
        <v>308928.3967862853</v>
      </c>
      <c r="AE8" t="n">
        <v>422689.4614419792</v>
      </c>
      <c r="AF8" t="n">
        <v>2.657684494674482e-06</v>
      </c>
      <c r="AG8" t="n">
        <v>11</v>
      </c>
      <c r="AH8" t="n">
        <v>382348.5724903409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295.9456040744346</v>
      </c>
      <c r="AB9" t="n">
        <v>404.925831693234</v>
      </c>
      <c r="AC9" t="n">
        <v>366.2802786334051</v>
      </c>
      <c r="AD9" t="n">
        <v>295945.6040744346</v>
      </c>
      <c r="AE9" t="n">
        <v>404925.831693234</v>
      </c>
      <c r="AF9" t="n">
        <v>2.747569420807579e-06</v>
      </c>
      <c r="AG9" t="n">
        <v>11</v>
      </c>
      <c r="AH9" t="n">
        <v>366280.2786334051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278.7232962240263</v>
      </c>
      <c r="AB10" t="n">
        <v>381.3615102977068</v>
      </c>
      <c r="AC10" t="n">
        <v>344.9649029991342</v>
      </c>
      <c r="AD10" t="n">
        <v>278723.2962240264</v>
      </c>
      <c r="AE10" t="n">
        <v>381361.5102977068</v>
      </c>
      <c r="AF10" t="n">
        <v>2.814585074269131e-06</v>
      </c>
      <c r="AG10" t="n">
        <v>10</v>
      </c>
      <c r="AH10" t="n">
        <v>344964.9029991342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269.7010262466362</v>
      </c>
      <c r="AB11" t="n">
        <v>369.0168424801819</v>
      </c>
      <c r="AC11" t="n">
        <v>333.7983929522638</v>
      </c>
      <c r="AD11" t="n">
        <v>269701.0262466362</v>
      </c>
      <c r="AE11" t="n">
        <v>369016.8424801819</v>
      </c>
      <c r="AF11" t="n">
        <v>2.879357223133158e-06</v>
      </c>
      <c r="AG11" t="n">
        <v>10</v>
      </c>
      <c r="AH11" t="n">
        <v>333798.3929522638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261.5222350338306</v>
      </c>
      <c r="AB12" t="n">
        <v>357.8262595200186</v>
      </c>
      <c r="AC12" t="n">
        <v>323.6758235237367</v>
      </c>
      <c r="AD12" t="n">
        <v>261522.2350338305</v>
      </c>
      <c r="AE12" t="n">
        <v>357826.2595200186</v>
      </c>
      <c r="AF12" t="n">
        <v>2.941089785123119e-06</v>
      </c>
      <c r="AG12" t="n">
        <v>10</v>
      </c>
      <c r="AH12" t="n">
        <v>323675.8235237367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252.0590969738525</v>
      </c>
      <c r="AB13" t="n">
        <v>344.8783765420071</v>
      </c>
      <c r="AC13" t="n">
        <v>311.9636683247823</v>
      </c>
      <c r="AD13" t="n">
        <v>252059.0969738525</v>
      </c>
      <c r="AE13" t="n">
        <v>344878.3765420071</v>
      </c>
      <c r="AF13" t="n">
        <v>3.008033067468621e-06</v>
      </c>
      <c r="AG13" t="n">
        <v>10</v>
      </c>
      <c r="AH13" t="n">
        <v>311963.6683247823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255.3578401400474</v>
      </c>
      <c r="AB14" t="n">
        <v>349.3918624722701</v>
      </c>
      <c r="AC14" t="n">
        <v>316.0463934925798</v>
      </c>
      <c r="AD14" t="n">
        <v>255357.8401400474</v>
      </c>
      <c r="AE14" t="n">
        <v>349391.8624722701</v>
      </c>
      <c r="AF14" t="n">
        <v>2.984367712520536e-06</v>
      </c>
      <c r="AG14" t="n">
        <v>10</v>
      </c>
      <c r="AH14" t="n">
        <v>316046.3934925798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247.665228900442</v>
      </c>
      <c r="AB15" t="n">
        <v>338.8664924001912</v>
      </c>
      <c r="AC15" t="n">
        <v>306.5255499677272</v>
      </c>
      <c r="AD15" t="n">
        <v>247665.228900442</v>
      </c>
      <c r="AE15" t="n">
        <v>338866.4924001913</v>
      </c>
      <c r="AF15" t="n">
        <v>3.038284193977184e-06</v>
      </c>
      <c r="AG15" t="n">
        <v>10</v>
      </c>
      <c r="AH15" t="n">
        <v>306525.5499677272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241.2084604470595</v>
      </c>
      <c r="AB16" t="n">
        <v>330.0320569497574</v>
      </c>
      <c r="AC16" t="n">
        <v>298.5342606374718</v>
      </c>
      <c r="AD16" t="n">
        <v>241208.4604470594</v>
      </c>
      <c r="AE16" t="n">
        <v>330032.0569497574</v>
      </c>
      <c r="AF16" t="n">
        <v>3.08518067717706e-06</v>
      </c>
      <c r="AG16" t="n">
        <v>10</v>
      </c>
      <c r="AH16" t="n">
        <v>298534.2606374718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228.3951242068181</v>
      </c>
      <c r="AB17" t="n">
        <v>312.5002850213688</v>
      </c>
      <c r="AC17" t="n">
        <v>282.6756964159267</v>
      </c>
      <c r="AD17" t="n">
        <v>228395.1242068181</v>
      </c>
      <c r="AE17" t="n">
        <v>312500.2850213688</v>
      </c>
      <c r="AF17" t="n">
        <v>3.118977988372033e-06</v>
      </c>
      <c r="AG17" t="n">
        <v>9</v>
      </c>
      <c r="AH17" t="n">
        <v>282675.6964159267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224.7925544611837</v>
      </c>
      <c r="AB18" t="n">
        <v>307.5710901612342</v>
      </c>
      <c r="AC18" t="n">
        <v>278.2169369950732</v>
      </c>
      <c r="AD18" t="n">
        <v>224792.5544611837</v>
      </c>
      <c r="AE18" t="n">
        <v>307571.0901612342</v>
      </c>
      <c r="AF18" t="n">
        <v>3.14076169430284e-06</v>
      </c>
      <c r="AG18" t="n">
        <v>9</v>
      </c>
      <c r="AH18" t="n">
        <v>278216.9369950732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219.4603716742041</v>
      </c>
      <c r="AB19" t="n">
        <v>300.2753624327901</v>
      </c>
      <c r="AC19" t="n">
        <v>271.6175032814114</v>
      </c>
      <c r="AD19" t="n">
        <v>219460.3716742041</v>
      </c>
      <c r="AE19" t="n">
        <v>300275.3624327901</v>
      </c>
      <c r="AF19" t="n">
        <v>3.177164365675584e-06</v>
      </c>
      <c r="AG19" t="n">
        <v>9</v>
      </c>
      <c r="AH19" t="n">
        <v>271617.5032814114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215.691267733436</v>
      </c>
      <c r="AB20" t="n">
        <v>295.1183081399035</v>
      </c>
      <c r="AC20" t="n">
        <v>266.952631012265</v>
      </c>
      <c r="AD20" t="n">
        <v>215691.267733436</v>
      </c>
      <c r="AE20" t="n">
        <v>295118.3081399035</v>
      </c>
      <c r="AF20" t="n">
        <v>3.200540236159473e-06</v>
      </c>
      <c r="AG20" t="n">
        <v>9</v>
      </c>
      <c r="AH20" t="n">
        <v>266952.631012265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211.4837251000388</v>
      </c>
      <c r="AB21" t="n">
        <v>289.361362685212</v>
      </c>
      <c r="AC21" t="n">
        <v>261.7451203518438</v>
      </c>
      <c r="AD21" t="n">
        <v>211483.7251000388</v>
      </c>
      <c r="AE21" t="n">
        <v>289361.362685212</v>
      </c>
      <c r="AF21" t="n">
        <v>3.22225157097423e-06</v>
      </c>
      <c r="AG21" t="n">
        <v>9</v>
      </c>
      <c r="AH21" t="n">
        <v>261745.1203518438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209.5776810228568</v>
      </c>
      <c r="AB22" t="n">
        <v>286.7534290900829</v>
      </c>
      <c r="AC22" t="n">
        <v>259.3860842787752</v>
      </c>
      <c r="AD22" t="n">
        <v>209577.6810228568</v>
      </c>
      <c r="AE22" t="n">
        <v>286753.4290900829</v>
      </c>
      <c r="AF22" t="n">
        <v>3.231659816060625e-06</v>
      </c>
      <c r="AG22" t="n">
        <v>9</v>
      </c>
      <c r="AH22" t="n">
        <v>259386.0842787751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210.5151685022939</v>
      </c>
      <c r="AB23" t="n">
        <v>288.0361408184767</v>
      </c>
      <c r="AC23" t="n">
        <v>260.5463758001087</v>
      </c>
      <c r="AD23" t="n">
        <v>210515.1685022939</v>
      </c>
      <c r="AE23" t="n">
        <v>288036.1408184767</v>
      </c>
      <c r="AF23" t="n">
        <v>3.222830539902624e-06</v>
      </c>
      <c r="AG23" t="n">
        <v>9</v>
      </c>
      <c r="AH23" t="n">
        <v>260546.3758001087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210.2769734227141</v>
      </c>
      <c r="AB24" t="n">
        <v>287.7102318021706</v>
      </c>
      <c r="AC24" t="n">
        <v>260.2515710829026</v>
      </c>
      <c r="AD24" t="n">
        <v>210276.9734227141</v>
      </c>
      <c r="AE24" t="n">
        <v>287710.2318021706</v>
      </c>
      <c r="AF24" t="n">
        <v>3.222685797670526e-06</v>
      </c>
      <c r="AG24" t="n">
        <v>9</v>
      </c>
      <c r="AH24" t="n">
        <v>260251.5710829026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320.3259338737168</v>
      </c>
      <c r="AB2" t="n">
        <v>438.2840745088518</v>
      </c>
      <c r="AC2" t="n">
        <v>396.4548575732883</v>
      </c>
      <c r="AD2" t="n">
        <v>320325.9338737169</v>
      </c>
      <c r="AE2" t="n">
        <v>438284.0745088518</v>
      </c>
      <c r="AF2" t="n">
        <v>2.377398311448723e-06</v>
      </c>
      <c r="AG2" t="n">
        <v>13</v>
      </c>
      <c r="AH2" t="n">
        <v>396454.8575732883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263.6942633762807</v>
      </c>
      <c r="AB3" t="n">
        <v>360.7981245212865</v>
      </c>
      <c r="AC3" t="n">
        <v>326.3640579003223</v>
      </c>
      <c r="AD3" t="n">
        <v>263694.2633762807</v>
      </c>
      <c r="AE3" t="n">
        <v>360798.1245212865</v>
      </c>
      <c r="AF3" t="n">
        <v>2.657969646507546e-06</v>
      </c>
      <c r="AG3" t="n">
        <v>11</v>
      </c>
      <c r="AH3" t="n">
        <v>326364.0579003223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239.758320671459</v>
      </c>
      <c r="AB4" t="n">
        <v>328.0479117331301</v>
      </c>
      <c r="AC4" t="n">
        <v>296.7394794555536</v>
      </c>
      <c r="AD4" t="n">
        <v>239758.320671459</v>
      </c>
      <c r="AE4" t="n">
        <v>328047.9117331302</v>
      </c>
      <c r="AF4" t="n">
        <v>2.856875481329949e-06</v>
      </c>
      <c r="AG4" t="n">
        <v>11</v>
      </c>
      <c r="AH4" t="n">
        <v>296739.4794555536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215.9135134383883</v>
      </c>
      <c r="AB5" t="n">
        <v>295.4223945182076</v>
      </c>
      <c r="AC5" t="n">
        <v>267.2276958134118</v>
      </c>
      <c r="AD5" t="n">
        <v>215913.5134383883</v>
      </c>
      <c r="AE5" t="n">
        <v>295422.3945182076</v>
      </c>
      <c r="AF5" t="n">
        <v>3.007304078569089e-06</v>
      </c>
      <c r="AG5" t="n">
        <v>10</v>
      </c>
      <c r="AH5" t="n">
        <v>267227.6958134118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203.4556854574919</v>
      </c>
      <c r="AB6" t="n">
        <v>278.3770446741719</v>
      </c>
      <c r="AC6" t="n">
        <v>251.8091302351867</v>
      </c>
      <c r="AD6" t="n">
        <v>203455.6854574918</v>
      </c>
      <c r="AE6" t="n">
        <v>278377.0446741719</v>
      </c>
      <c r="AF6" t="n">
        <v>3.124917314982637e-06</v>
      </c>
      <c r="AG6" t="n">
        <v>10</v>
      </c>
      <c r="AH6" t="n">
        <v>251809.1302351867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185.8308688290546</v>
      </c>
      <c r="AB7" t="n">
        <v>254.2619930111234</v>
      </c>
      <c r="AC7" t="n">
        <v>229.9955852571643</v>
      </c>
      <c r="AD7" t="n">
        <v>185830.8688290546</v>
      </c>
      <c r="AE7" t="n">
        <v>254261.9930111234</v>
      </c>
      <c r="AF7" t="n">
        <v>3.219858120280319e-06</v>
      </c>
      <c r="AG7" t="n">
        <v>9</v>
      </c>
      <c r="AH7" t="n">
        <v>229995.5852571643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177.4120497560061</v>
      </c>
      <c r="AB8" t="n">
        <v>242.7429933432996</v>
      </c>
      <c r="AC8" t="n">
        <v>219.5759427506164</v>
      </c>
      <c r="AD8" t="n">
        <v>177412.0497560061</v>
      </c>
      <c r="AE8" t="n">
        <v>242742.9933432996</v>
      </c>
      <c r="AF8" t="n">
        <v>3.290112824593294e-06</v>
      </c>
      <c r="AG8" t="n">
        <v>9</v>
      </c>
      <c r="AH8" t="n">
        <v>219575.9427506164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174.7146866009692</v>
      </c>
      <c r="AB9" t="n">
        <v>239.0523420753161</v>
      </c>
      <c r="AC9" t="n">
        <v>216.2375220597865</v>
      </c>
      <c r="AD9" t="n">
        <v>174714.6866009692</v>
      </c>
      <c r="AE9" t="n">
        <v>239052.3420753161</v>
      </c>
      <c r="AF9" t="n">
        <v>3.307117147930192e-06</v>
      </c>
      <c r="AG9" t="n">
        <v>9</v>
      </c>
      <c r="AH9" t="n">
        <v>216237.5220597865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174.2113579558429</v>
      </c>
      <c r="AB10" t="n">
        <v>238.3636656177621</v>
      </c>
      <c r="AC10" t="n">
        <v>215.6145719167777</v>
      </c>
      <c r="AD10" t="n">
        <v>174211.3579558429</v>
      </c>
      <c r="AE10" t="n">
        <v>238363.6656177621</v>
      </c>
      <c r="AF10" t="n">
        <v>3.31778214019851e-06</v>
      </c>
      <c r="AG10" t="n">
        <v>9</v>
      </c>
      <c r="AH10" t="n">
        <v>215614.5719167777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521.1641172373087</v>
      </c>
      <c r="AB2" t="n">
        <v>713.0797373422354</v>
      </c>
      <c r="AC2" t="n">
        <v>645.0244080239888</v>
      </c>
      <c r="AD2" t="n">
        <v>521164.1172373086</v>
      </c>
      <c r="AE2" t="n">
        <v>713079.7373422354</v>
      </c>
      <c r="AF2" t="n">
        <v>1.826581136788048e-06</v>
      </c>
      <c r="AG2" t="n">
        <v>16</v>
      </c>
      <c r="AH2" t="n">
        <v>645024.4080239888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411.7857104777906</v>
      </c>
      <c r="AB3" t="n">
        <v>563.4233757791187</v>
      </c>
      <c r="AC3" t="n">
        <v>509.6510395644333</v>
      </c>
      <c r="AD3" t="n">
        <v>411785.7104777906</v>
      </c>
      <c r="AE3" t="n">
        <v>563423.3757791187</v>
      </c>
      <c r="AF3" t="n">
        <v>2.139087076087279e-06</v>
      </c>
      <c r="AG3" t="n">
        <v>14</v>
      </c>
      <c r="AH3" t="n">
        <v>509651.0395644333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347.6550363524238</v>
      </c>
      <c r="AB4" t="n">
        <v>475.6769581951277</v>
      </c>
      <c r="AC4" t="n">
        <v>430.2790169217879</v>
      </c>
      <c r="AD4" t="n">
        <v>347655.0363524238</v>
      </c>
      <c r="AE4" t="n">
        <v>475676.9581951277</v>
      </c>
      <c r="AF4" t="n">
        <v>2.367766001266722e-06</v>
      </c>
      <c r="AG4" t="n">
        <v>12</v>
      </c>
      <c r="AH4" t="n">
        <v>430279.0169217879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318.8571005888042</v>
      </c>
      <c r="AB5" t="n">
        <v>436.2743520080831</v>
      </c>
      <c r="AC5" t="n">
        <v>394.6369401673296</v>
      </c>
      <c r="AD5" t="n">
        <v>318857.1005888042</v>
      </c>
      <c r="AE5" t="n">
        <v>436274.3520080831</v>
      </c>
      <c r="AF5" t="n">
        <v>2.536808619975591e-06</v>
      </c>
      <c r="AG5" t="n">
        <v>12</v>
      </c>
      <c r="AH5" t="n">
        <v>394636.9401673296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290.0698820566034</v>
      </c>
      <c r="AB6" t="n">
        <v>396.8864096098767</v>
      </c>
      <c r="AC6" t="n">
        <v>359.0081277102838</v>
      </c>
      <c r="AD6" t="n">
        <v>290069.8820566034</v>
      </c>
      <c r="AE6" t="n">
        <v>396886.4096098767</v>
      </c>
      <c r="AF6" t="n">
        <v>2.676544671411542e-06</v>
      </c>
      <c r="AG6" t="n">
        <v>11</v>
      </c>
      <c r="AH6" t="n">
        <v>359008.1277102837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275.956160548597</v>
      </c>
      <c r="AB7" t="n">
        <v>377.575393189174</v>
      </c>
      <c r="AC7" t="n">
        <v>341.5401275935911</v>
      </c>
      <c r="AD7" t="n">
        <v>275956.160548597</v>
      </c>
      <c r="AE7" t="n">
        <v>377575.393189174</v>
      </c>
      <c r="AF7" t="n">
        <v>2.779519617265756e-06</v>
      </c>
      <c r="AG7" t="n">
        <v>11</v>
      </c>
      <c r="AH7" t="n">
        <v>341540.1275935911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255.8870031118156</v>
      </c>
      <c r="AB8" t="n">
        <v>350.1158865952657</v>
      </c>
      <c r="AC8" t="n">
        <v>316.7013177694511</v>
      </c>
      <c r="AD8" t="n">
        <v>255887.0031118156</v>
      </c>
      <c r="AE8" t="n">
        <v>350115.8865952657</v>
      </c>
      <c r="AF8" t="n">
        <v>2.877232536078449e-06</v>
      </c>
      <c r="AG8" t="n">
        <v>10</v>
      </c>
      <c r="AH8" t="n">
        <v>316701.3177694511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246.0464665255621</v>
      </c>
      <c r="AB9" t="n">
        <v>336.6516303041259</v>
      </c>
      <c r="AC9" t="n">
        <v>304.5220712015311</v>
      </c>
      <c r="AD9" t="n">
        <v>246046.4665255621</v>
      </c>
      <c r="AE9" t="n">
        <v>336651.630304126</v>
      </c>
      <c r="AF9" t="n">
        <v>2.954628183814156e-06</v>
      </c>
      <c r="AG9" t="n">
        <v>10</v>
      </c>
      <c r="AH9" t="n">
        <v>304522.0712015311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237.8207994413413</v>
      </c>
      <c r="AB10" t="n">
        <v>325.3969097086804</v>
      </c>
      <c r="AC10" t="n">
        <v>294.3414853436117</v>
      </c>
      <c r="AD10" t="n">
        <v>237820.7994413413</v>
      </c>
      <c r="AE10" t="n">
        <v>325396.9097086804</v>
      </c>
      <c r="AF10" t="n">
        <v>3.020622772959901e-06</v>
      </c>
      <c r="AG10" t="n">
        <v>10</v>
      </c>
      <c r="AH10" t="n">
        <v>294341.4853436117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227.2116174695759</v>
      </c>
      <c r="AB11" t="n">
        <v>310.8809588908426</v>
      </c>
      <c r="AC11" t="n">
        <v>281.2109164985588</v>
      </c>
      <c r="AD11" t="n">
        <v>227211.6174695759</v>
      </c>
      <c r="AE11" t="n">
        <v>310880.9588908426</v>
      </c>
      <c r="AF11" t="n">
        <v>3.107446219145001e-06</v>
      </c>
      <c r="AG11" t="n">
        <v>10</v>
      </c>
      <c r="AH11" t="n">
        <v>281210.9164985588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230.9478662360266</v>
      </c>
      <c r="AB12" t="n">
        <v>315.9930592847602</v>
      </c>
      <c r="AC12" t="n">
        <v>285.8351252057605</v>
      </c>
      <c r="AD12" t="n">
        <v>230947.8662360266</v>
      </c>
      <c r="AE12" t="n">
        <v>315993.0592847603</v>
      </c>
      <c r="AF12" t="n">
        <v>3.068127183751413e-06</v>
      </c>
      <c r="AG12" t="n">
        <v>10</v>
      </c>
      <c r="AH12" t="n">
        <v>285835.1252057605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213.2169730347877</v>
      </c>
      <c r="AB13" t="n">
        <v>291.7328689750365</v>
      </c>
      <c r="AC13" t="n">
        <v>263.8902934097981</v>
      </c>
      <c r="AD13" t="n">
        <v>213216.9730347877</v>
      </c>
      <c r="AE13" t="n">
        <v>291732.8689750365</v>
      </c>
      <c r="AF13" t="n">
        <v>3.143330320219819e-06</v>
      </c>
      <c r="AG13" t="n">
        <v>9</v>
      </c>
      <c r="AH13" t="n">
        <v>263890.2934097981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207.3736792407496</v>
      </c>
      <c r="AB14" t="n">
        <v>283.737816618109</v>
      </c>
      <c r="AC14" t="n">
        <v>256.6582776286868</v>
      </c>
      <c r="AD14" t="n">
        <v>207373.6792407496</v>
      </c>
      <c r="AE14" t="n">
        <v>283737.816618109</v>
      </c>
      <c r="AF14" t="n">
        <v>3.1898846427955e-06</v>
      </c>
      <c r="AG14" t="n">
        <v>9</v>
      </c>
      <c r="AH14" t="n">
        <v>256658.2776286869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201.3677808965514</v>
      </c>
      <c r="AB15" t="n">
        <v>275.5202815420463</v>
      </c>
      <c r="AC15" t="n">
        <v>249.225012566898</v>
      </c>
      <c r="AD15" t="n">
        <v>201367.7808965514</v>
      </c>
      <c r="AE15" t="n">
        <v>275520.2815420463</v>
      </c>
      <c r="AF15" t="n">
        <v>3.233807951850421e-06</v>
      </c>
      <c r="AG15" t="n">
        <v>9</v>
      </c>
      <c r="AH15" t="n">
        <v>249225.012566898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197.3401599538865</v>
      </c>
      <c r="AB16" t="n">
        <v>270.0095128821994</v>
      </c>
      <c r="AC16" t="n">
        <v>244.2401839335328</v>
      </c>
      <c r="AD16" t="n">
        <v>197340.1599538865</v>
      </c>
      <c r="AE16" t="n">
        <v>270009.5128821994</v>
      </c>
      <c r="AF16" t="n">
        <v>3.250836456026454e-06</v>
      </c>
      <c r="AG16" t="n">
        <v>9</v>
      </c>
      <c r="AH16" t="n">
        <v>244240.1839335328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195.9696848051551</v>
      </c>
      <c r="AB17" t="n">
        <v>268.1343683226096</v>
      </c>
      <c r="AC17" t="n">
        <v>242.5440005389277</v>
      </c>
      <c r="AD17" t="n">
        <v>195969.6848051551</v>
      </c>
      <c r="AE17" t="n">
        <v>268134.3683226096</v>
      </c>
      <c r="AF17" t="n">
        <v>3.258875664006557e-06</v>
      </c>
      <c r="AG17" t="n">
        <v>9</v>
      </c>
      <c r="AH17" t="n">
        <v>242544.0005389277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195.3157114952462</v>
      </c>
      <c r="AB18" t="n">
        <v>267.2395731887266</v>
      </c>
      <c r="AC18" t="n">
        <v>241.7346033967694</v>
      </c>
      <c r="AD18" t="n">
        <v>195315.7114952462</v>
      </c>
      <c r="AE18" t="n">
        <v>267239.5731887266</v>
      </c>
      <c r="AF18" t="n">
        <v>3.271153727103439e-06</v>
      </c>
      <c r="AG18" t="n">
        <v>9</v>
      </c>
      <c r="AH18" t="n">
        <v>241734.6033967694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158.000802361097</v>
      </c>
      <c r="AB2" t="n">
        <v>216.1836682938023</v>
      </c>
      <c r="AC2" t="n">
        <v>195.5514024075878</v>
      </c>
      <c r="AD2" t="n">
        <v>158000.802361097</v>
      </c>
      <c r="AE2" t="n">
        <v>216183.6682938023</v>
      </c>
      <c r="AF2" t="n">
        <v>3.208188024189334e-06</v>
      </c>
      <c r="AG2" t="n">
        <v>10</v>
      </c>
      <c r="AH2" t="n">
        <v>195551.4024075878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192.4308595350531</v>
      </c>
      <c r="AB2" t="n">
        <v>263.2923914661061</v>
      </c>
      <c r="AC2" t="n">
        <v>238.1641351578502</v>
      </c>
      <c r="AD2" t="n">
        <v>192430.8595350531</v>
      </c>
      <c r="AE2" t="n">
        <v>263292.3914661061</v>
      </c>
      <c r="AF2" t="n">
        <v>2.987438864323882e-06</v>
      </c>
      <c r="AG2" t="n">
        <v>10</v>
      </c>
      <c r="AH2" t="n">
        <v>238164.1351578502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171.6968113201942</v>
      </c>
      <c r="AB3" t="n">
        <v>234.923151976901</v>
      </c>
      <c r="AC3" t="n">
        <v>212.5024160690081</v>
      </c>
      <c r="AD3" t="n">
        <v>171696.8113201942</v>
      </c>
      <c r="AE3" t="n">
        <v>234923.151976901</v>
      </c>
      <c r="AF3" t="n">
        <v>3.224172681066233e-06</v>
      </c>
      <c r="AG3" t="n">
        <v>10</v>
      </c>
      <c r="AH3" t="n">
        <v>212502.4160690081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158.4279094554549</v>
      </c>
      <c r="AB4" t="n">
        <v>216.7680550629378</v>
      </c>
      <c r="AC4" t="n">
        <v>196.0800161236692</v>
      </c>
      <c r="AD4" t="n">
        <v>158427.9094554549</v>
      </c>
      <c r="AE4" t="n">
        <v>216768.0550629378</v>
      </c>
      <c r="AF4" t="n">
        <v>3.288639350465939e-06</v>
      </c>
      <c r="AG4" t="n">
        <v>9</v>
      </c>
      <c r="AH4" t="n">
        <v>196080.0161236692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158.4955449957369</v>
      </c>
      <c r="AB5" t="n">
        <v>216.860596993021</v>
      </c>
      <c r="AC5" t="n">
        <v>196.1637259818287</v>
      </c>
      <c r="AD5" t="n">
        <v>158495.5449957369</v>
      </c>
      <c r="AE5" t="n">
        <v>216860.596993021</v>
      </c>
      <c r="AF5" t="n">
        <v>3.289249685797534e-06</v>
      </c>
      <c r="AG5" t="n">
        <v>9</v>
      </c>
      <c r="AH5" t="n">
        <v>196163.7259818287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745.5690182981424</v>
      </c>
      <c r="AB2" t="n">
        <v>1020.120423019193</v>
      </c>
      <c r="AC2" t="n">
        <v>922.761561594246</v>
      </c>
      <c r="AD2" t="n">
        <v>745569.0182981424</v>
      </c>
      <c r="AE2" t="n">
        <v>1020120.423019193</v>
      </c>
      <c r="AF2" t="n">
        <v>1.494138048115174e-06</v>
      </c>
      <c r="AG2" t="n">
        <v>19</v>
      </c>
      <c r="AH2" t="n">
        <v>922761.5615942461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552.1883576582914</v>
      </c>
      <c r="AB3" t="n">
        <v>755.5284717791138</v>
      </c>
      <c r="AC3" t="n">
        <v>683.4218948233845</v>
      </c>
      <c r="AD3" t="n">
        <v>552188.3576582914</v>
      </c>
      <c r="AE3" t="n">
        <v>755528.4717791139</v>
      </c>
      <c r="AF3" t="n">
        <v>1.824114894386199e-06</v>
      </c>
      <c r="AG3" t="n">
        <v>16</v>
      </c>
      <c r="AH3" t="n">
        <v>683421.8948233845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458.3417440392225</v>
      </c>
      <c r="AB4" t="n">
        <v>627.1233948051131</v>
      </c>
      <c r="AC4" t="n">
        <v>567.2716181781249</v>
      </c>
      <c r="AD4" t="n">
        <v>458341.7440392225</v>
      </c>
      <c r="AE4" t="n">
        <v>627123.3948051131</v>
      </c>
      <c r="AF4" t="n">
        <v>2.061885956699217e-06</v>
      </c>
      <c r="AG4" t="n">
        <v>14</v>
      </c>
      <c r="AH4" t="n">
        <v>567271.6181781249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405.3598457087436</v>
      </c>
      <c r="AB5" t="n">
        <v>554.6312241129627</v>
      </c>
      <c r="AC5" t="n">
        <v>501.6979985134328</v>
      </c>
      <c r="AD5" t="n">
        <v>405359.8457087436</v>
      </c>
      <c r="AE5" t="n">
        <v>554631.2241129627</v>
      </c>
      <c r="AF5" t="n">
        <v>2.241893019665008e-06</v>
      </c>
      <c r="AG5" t="n">
        <v>13</v>
      </c>
      <c r="AH5" t="n">
        <v>501697.9985134328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366.8211011855756</v>
      </c>
      <c r="AB6" t="n">
        <v>501.9008136469507</v>
      </c>
      <c r="AC6" t="n">
        <v>454.000104414701</v>
      </c>
      <c r="AD6" t="n">
        <v>366821.1011855756</v>
      </c>
      <c r="AE6" t="n">
        <v>501900.8136469506</v>
      </c>
      <c r="AF6" t="n">
        <v>2.389263422999618e-06</v>
      </c>
      <c r="AG6" t="n">
        <v>12</v>
      </c>
      <c r="AH6" t="n">
        <v>454000.104414701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344.5753391766522</v>
      </c>
      <c r="AB7" t="n">
        <v>471.4631806525865</v>
      </c>
      <c r="AC7" t="n">
        <v>426.4673963938329</v>
      </c>
      <c r="AD7" t="n">
        <v>344575.3391766521</v>
      </c>
      <c r="AE7" t="n">
        <v>471463.1806525865</v>
      </c>
      <c r="AF7" t="n">
        <v>2.512372946608392e-06</v>
      </c>
      <c r="AG7" t="n">
        <v>12</v>
      </c>
      <c r="AH7" t="n">
        <v>426467.3963938329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321.0073758862695</v>
      </c>
      <c r="AB8" t="n">
        <v>439.2164535335261</v>
      </c>
      <c r="AC8" t="n">
        <v>397.2982516524499</v>
      </c>
      <c r="AD8" t="n">
        <v>321007.3758862695</v>
      </c>
      <c r="AE8" t="n">
        <v>439216.4535335262</v>
      </c>
      <c r="AF8" t="n">
        <v>2.608116775526418e-06</v>
      </c>
      <c r="AG8" t="n">
        <v>11</v>
      </c>
      <c r="AH8" t="n">
        <v>397298.2516524499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307.1889569977589</v>
      </c>
      <c r="AB9" t="n">
        <v>420.3094831846497</v>
      </c>
      <c r="AC9" t="n">
        <v>380.1957360175706</v>
      </c>
      <c r="AD9" t="n">
        <v>307188.9569977588</v>
      </c>
      <c r="AE9" t="n">
        <v>420309.4831846497</v>
      </c>
      <c r="AF9" t="n">
        <v>2.697073334521146e-06</v>
      </c>
      <c r="AG9" t="n">
        <v>11</v>
      </c>
      <c r="AH9" t="n">
        <v>380195.7360175706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297.5797105495633</v>
      </c>
      <c r="AB10" t="n">
        <v>407.1616882641949</v>
      </c>
      <c r="AC10" t="n">
        <v>368.3027481912779</v>
      </c>
      <c r="AD10" t="n">
        <v>297579.7105495633</v>
      </c>
      <c r="AE10" t="n">
        <v>407161.6882641949</v>
      </c>
      <c r="AF10" t="n">
        <v>2.763429728771271e-06</v>
      </c>
      <c r="AG10" t="n">
        <v>11</v>
      </c>
      <c r="AH10" t="n">
        <v>368302.7481912779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280.4559561570787</v>
      </c>
      <c r="AB11" t="n">
        <v>383.7322120576703</v>
      </c>
      <c r="AC11" t="n">
        <v>347.1093483104277</v>
      </c>
      <c r="AD11" t="n">
        <v>280455.9561570787</v>
      </c>
      <c r="AE11" t="n">
        <v>383732.2120576703</v>
      </c>
      <c r="AF11" t="n">
        <v>2.828269818038532e-06</v>
      </c>
      <c r="AG11" t="n">
        <v>10</v>
      </c>
      <c r="AH11" t="n">
        <v>347109.3483104277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272.2487422141479</v>
      </c>
      <c r="AB12" t="n">
        <v>372.5027398642274</v>
      </c>
      <c r="AC12" t="n">
        <v>336.9516011824637</v>
      </c>
      <c r="AD12" t="n">
        <v>272248.7422141479</v>
      </c>
      <c r="AE12" t="n">
        <v>372502.7398642274</v>
      </c>
      <c r="AF12" t="n">
        <v>2.886178227384126e-06</v>
      </c>
      <c r="AG12" t="n">
        <v>10</v>
      </c>
      <c r="AH12" t="n">
        <v>336951.6011824637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261.9601616985979</v>
      </c>
      <c r="AB13" t="n">
        <v>358.425450102714</v>
      </c>
      <c r="AC13" t="n">
        <v>324.2178281981889</v>
      </c>
      <c r="AD13" t="n">
        <v>261960.1616985978</v>
      </c>
      <c r="AE13" t="n">
        <v>358425.450102714</v>
      </c>
      <c r="AF13" t="n">
        <v>2.960116146548574e-06</v>
      </c>
      <c r="AG13" t="n">
        <v>10</v>
      </c>
      <c r="AH13" t="n">
        <v>324217.8281981889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260.8932980185018</v>
      </c>
      <c r="AB14" t="n">
        <v>356.9657201489028</v>
      </c>
      <c r="AC14" t="n">
        <v>322.8974128224256</v>
      </c>
      <c r="AD14" t="n">
        <v>260893.2980185018</v>
      </c>
      <c r="AE14" t="n">
        <v>356965.7201489029</v>
      </c>
      <c r="AF14" t="n">
        <v>2.965820341484113e-06</v>
      </c>
      <c r="AG14" t="n">
        <v>10</v>
      </c>
      <c r="AH14" t="n">
        <v>322897.4128224256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257.5482536167345</v>
      </c>
      <c r="AB15" t="n">
        <v>352.3888828252944</v>
      </c>
      <c r="AC15" t="n">
        <v>318.7573824294569</v>
      </c>
      <c r="AD15" t="n">
        <v>257548.2536167345</v>
      </c>
      <c r="AE15" t="n">
        <v>352388.8828252945</v>
      </c>
      <c r="AF15" t="n">
        <v>2.992825011178941e-06</v>
      </c>
      <c r="AG15" t="n">
        <v>10</v>
      </c>
      <c r="AH15" t="n">
        <v>318757.3824294569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250.7367398072739</v>
      </c>
      <c r="AB16" t="n">
        <v>343.0690691284142</v>
      </c>
      <c r="AC16" t="n">
        <v>310.3270386713634</v>
      </c>
      <c r="AD16" t="n">
        <v>250736.7398072739</v>
      </c>
      <c r="AE16" t="n">
        <v>343069.0691284143</v>
      </c>
      <c r="AF16" t="n">
        <v>3.040191490643666e-06</v>
      </c>
      <c r="AG16" t="n">
        <v>10</v>
      </c>
      <c r="AH16" t="n">
        <v>310327.0386713634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245.7796101170953</v>
      </c>
      <c r="AB17" t="n">
        <v>336.286505593188</v>
      </c>
      <c r="AC17" t="n">
        <v>304.1917934805491</v>
      </c>
      <c r="AD17" t="n">
        <v>245779.6101170953</v>
      </c>
      <c r="AE17" t="n">
        <v>336286.505593188</v>
      </c>
      <c r="AF17" t="n">
        <v>3.074705480253633e-06</v>
      </c>
      <c r="AG17" t="n">
        <v>10</v>
      </c>
      <c r="AH17" t="n">
        <v>304191.7934805491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233.7364814871432</v>
      </c>
      <c r="AB18" t="n">
        <v>319.8085656963581</v>
      </c>
      <c r="AC18" t="n">
        <v>289.2864850405337</v>
      </c>
      <c r="AD18" t="n">
        <v>233736.4814871431</v>
      </c>
      <c r="AE18" t="n">
        <v>319808.5656963582</v>
      </c>
      <c r="AF18" t="n">
        <v>3.097377849997419e-06</v>
      </c>
      <c r="AG18" t="n">
        <v>9</v>
      </c>
      <c r="AH18" t="n">
        <v>289286.4850405337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229.4104265662922</v>
      </c>
      <c r="AB19" t="n">
        <v>313.8894665015794</v>
      </c>
      <c r="AC19" t="n">
        <v>283.9322963653948</v>
      </c>
      <c r="AD19" t="n">
        <v>229410.4265662922</v>
      </c>
      <c r="AE19" t="n">
        <v>313889.4665015794</v>
      </c>
      <c r="AF19" t="n">
        <v>3.131458609612282e-06</v>
      </c>
      <c r="AG19" t="n">
        <v>9</v>
      </c>
      <c r="AH19" t="n">
        <v>283932.2963653948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225.452113396577</v>
      </c>
      <c r="AB20" t="n">
        <v>308.4735277943254</v>
      </c>
      <c r="AC20" t="n">
        <v>279.0332472470417</v>
      </c>
      <c r="AD20" t="n">
        <v>225452.113396577</v>
      </c>
      <c r="AE20" t="n">
        <v>308473.5277943254</v>
      </c>
      <c r="AF20" t="n">
        <v>3.153769954360148e-06</v>
      </c>
      <c r="AG20" t="n">
        <v>9</v>
      </c>
      <c r="AH20" t="n">
        <v>279033.2472470417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221.7008090343554</v>
      </c>
      <c r="AB21" t="n">
        <v>303.3408276700681</v>
      </c>
      <c r="AC21" t="n">
        <v>274.3904048188519</v>
      </c>
      <c r="AD21" t="n">
        <v>221700.8090343554</v>
      </c>
      <c r="AE21" t="n">
        <v>303340.8276700681</v>
      </c>
      <c r="AF21" t="n">
        <v>3.177597604090879e-06</v>
      </c>
      <c r="AG21" t="n">
        <v>9</v>
      </c>
      <c r="AH21" t="n">
        <v>274390.404818852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217.409492424484</v>
      </c>
      <c r="AB22" t="n">
        <v>297.4692589649176</v>
      </c>
      <c r="AC22" t="n">
        <v>269.0792103901207</v>
      </c>
      <c r="AD22" t="n">
        <v>217409.492424484</v>
      </c>
      <c r="AE22" t="n">
        <v>297469.2589649176</v>
      </c>
      <c r="AF22" t="n">
        <v>3.200125563836297e-06</v>
      </c>
      <c r="AG22" t="n">
        <v>9</v>
      </c>
      <c r="AH22" t="n">
        <v>269079.2103901207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215.1740784268856</v>
      </c>
      <c r="AB23" t="n">
        <v>294.4106669138997</v>
      </c>
      <c r="AC23" t="n">
        <v>266.3125260716901</v>
      </c>
      <c r="AD23" t="n">
        <v>215174.0784268857</v>
      </c>
      <c r="AE23" t="n">
        <v>294410.6669138997</v>
      </c>
      <c r="AF23" t="n">
        <v>3.209728828727773e-06</v>
      </c>
      <c r="AG23" t="n">
        <v>9</v>
      </c>
      <c r="AH23" t="n">
        <v>266312.5260716901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213.8428324776641</v>
      </c>
      <c r="AB24" t="n">
        <v>292.5891974757494</v>
      </c>
      <c r="AC24" t="n">
        <v>264.6648951202679</v>
      </c>
      <c r="AD24" t="n">
        <v>213842.8324776641</v>
      </c>
      <c r="AE24" t="n">
        <v>292589.1974757494</v>
      </c>
      <c r="AF24" t="n">
        <v>3.216155073655152e-06</v>
      </c>
      <c r="AG24" t="n">
        <v>9</v>
      </c>
      <c r="AH24" t="n">
        <v>264664.8951202679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213.8554742877566</v>
      </c>
      <c r="AB25" t="n">
        <v>292.6064945580354</v>
      </c>
      <c r="AC25" t="n">
        <v>264.680541393297</v>
      </c>
      <c r="AD25" t="n">
        <v>213855.4742877566</v>
      </c>
      <c r="AE25" t="n">
        <v>292606.4945580353</v>
      </c>
      <c r="AF25" t="n">
        <v>3.21290584869187e-06</v>
      </c>
      <c r="AG25" t="n">
        <v>9</v>
      </c>
      <c r="AH25" t="n">
        <v>264680.541393297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214.0987746375657</v>
      </c>
      <c r="AB26" t="n">
        <v>292.9393888302978</v>
      </c>
      <c r="AC26" t="n">
        <v>264.9816647034351</v>
      </c>
      <c r="AD26" t="n">
        <v>214098.7746375657</v>
      </c>
      <c r="AE26" t="n">
        <v>292939.3888302979</v>
      </c>
      <c r="AF26" t="n">
        <v>3.212689233694318e-06</v>
      </c>
      <c r="AG26" t="n">
        <v>9</v>
      </c>
      <c r="AH26" t="n">
        <v>264981.664703435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153.8420367021709</v>
      </c>
      <c r="AB2" t="n">
        <v>210.4934616474706</v>
      </c>
      <c r="AC2" t="n">
        <v>190.404261097325</v>
      </c>
      <c r="AD2" t="n">
        <v>153842.0367021709</v>
      </c>
      <c r="AE2" t="n">
        <v>210493.4616474705</v>
      </c>
      <c r="AF2" t="n">
        <v>3.072181929475759e-06</v>
      </c>
      <c r="AG2" t="n">
        <v>10</v>
      </c>
      <c r="AH2" t="n">
        <v>190404.261097325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340.9705205819832</v>
      </c>
      <c r="AB2" t="n">
        <v>466.5309088179882</v>
      </c>
      <c r="AC2" t="n">
        <v>422.0058536606416</v>
      </c>
      <c r="AD2" t="n">
        <v>340970.5205819833</v>
      </c>
      <c r="AE2" t="n">
        <v>466530.9088179882</v>
      </c>
      <c r="AF2" t="n">
        <v>2.290975598237182e-06</v>
      </c>
      <c r="AG2" t="n">
        <v>13</v>
      </c>
      <c r="AH2" t="n">
        <v>422005.8536606416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286.8178912111073</v>
      </c>
      <c r="AB3" t="n">
        <v>392.4368922673581</v>
      </c>
      <c r="AC3" t="n">
        <v>354.9832660579983</v>
      </c>
      <c r="AD3" t="n">
        <v>286817.8912111073</v>
      </c>
      <c r="AE3" t="n">
        <v>392436.8922673581</v>
      </c>
      <c r="AF3" t="n">
        <v>2.576669183726538e-06</v>
      </c>
      <c r="AG3" t="n">
        <v>12</v>
      </c>
      <c r="AH3" t="n">
        <v>354983.2660579983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252.4355224420154</v>
      </c>
      <c r="AB4" t="n">
        <v>345.3934184742668</v>
      </c>
      <c r="AC4" t="n">
        <v>312.4295553778933</v>
      </c>
      <c r="AD4" t="n">
        <v>252435.5224420154</v>
      </c>
      <c r="AE4" t="n">
        <v>345393.4184742668</v>
      </c>
      <c r="AF4" t="n">
        <v>2.782594562806818e-06</v>
      </c>
      <c r="AG4" t="n">
        <v>11</v>
      </c>
      <c r="AH4" t="n">
        <v>312429.5553778933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227.8917012108</v>
      </c>
      <c r="AB5" t="n">
        <v>311.8114794687621</v>
      </c>
      <c r="AC5" t="n">
        <v>282.0526294985158</v>
      </c>
      <c r="AD5" t="n">
        <v>227891.7012108</v>
      </c>
      <c r="AE5" t="n">
        <v>311811.4794687621</v>
      </c>
      <c r="AF5" t="n">
        <v>2.92934427338605e-06</v>
      </c>
      <c r="AG5" t="n">
        <v>10</v>
      </c>
      <c r="AH5" t="n">
        <v>282052.6294985158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214.9352379979085</v>
      </c>
      <c r="AB6" t="n">
        <v>294.0838749020773</v>
      </c>
      <c r="AC6" t="n">
        <v>266.0169226308205</v>
      </c>
      <c r="AD6" t="n">
        <v>214935.2379979085</v>
      </c>
      <c r="AE6" t="n">
        <v>294083.8749020773</v>
      </c>
      <c r="AF6" t="n">
        <v>3.050223214319096e-06</v>
      </c>
      <c r="AG6" t="n">
        <v>10</v>
      </c>
      <c r="AH6" t="n">
        <v>266016.9226308205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203.6433908949193</v>
      </c>
      <c r="AB7" t="n">
        <v>278.6338715346396</v>
      </c>
      <c r="AC7" t="n">
        <v>252.0414459005502</v>
      </c>
      <c r="AD7" t="n">
        <v>203643.3908949193</v>
      </c>
      <c r="AE7" t="n">
        <v>278633.8715346396</v>
      </c>
      <c r="AF7" t="n">
        <v>3.153408927735496e-06</v>
      </c>
      <c r="AG7" t="n">
        <v>10</v>
      </c>
      <c r="AH7" t="n">
        <v>252041.4459005502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184.5104184121682</v>
      </c>
      <c r="AB8" t="n">
        <v>252.4552944965794</v>
      </c>
      <c r="AC8" t="n">
        <v>228.3613155131304</v>
      </c>
      <c r="AD8" t="n">
        <v>184510.4184121682</v>
      </c>
      <c r="AE8" t="n">
        <v>252455.2944965794</v>
      </c>
      <c r="AF8" t="n">
        <v>3.263434040023877e-06</v>
      </c>
      <c r="AG8" t="n">
        <v>9</v>
      </c>
      <c r="AH8" t="n">
        <v>228361.3155131305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183.7386161053783</v>
      </c>
      <c r="AB9" t="n">
        <v>251.3992805309152</v>
      </c>
      <c r="AC9" t="n">
        <v>227.4060860382241</v>
      </c>
      <c r="AD9" t="n">
        <v>183738.6161053783</v>
      </c>
      <c r="AE9" t="n">
        <v>251399.2805309152</v>
      </c>
      <c r="AF9" t="n">
        <v>3.246781590596446e-06</v>
      </c>
      <c r="AG9" t="n">
        <v>9</v>
      </c>
      <c r="AH9" t="n">
        <v>227406.086038224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177.7357739267054</v>
      </c>
      <c r="AB10" t="n">
        <v>243.1859270353527</v>
      </c>
      <c r="AC10" t="n">
        <v>219.9766034727614</v>
      </c>
      <c r="AD10" t="n">
        <v>177735.7739267054</v>
      </c>
      <c r="AE10" t="n">
        <v>243185.9270353527</v>
      </c>
      <c r="AF10" t="n">
        <v>3.304098726795325e-06</v>
      </c>
      <c r="AG10" t="n">
        <v>9</v>
      </c>
      <c r="AH10" t="n">
        <v>219976.6034727614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177.3467439598032</v>
      </c>
      <c r="AB11" t="n">
        <v>242.6536390718464</v>
      </c>
      <c r="AC11" t="n">
        <v>219.4951163254212</v>
      </c>
      <c r="AD11" t="n">
        <v>177346.7439598032</v>
      </c>
      <c r="AE11" t="n">
        <v>242653.6390718464</v>
      </c>
      <c r="AF11" t="n">
        <v>3.306328965557928e-06</v>
      </c>
      <c r="AG11" t="n">
        <v>9</v>
      </c>
      <c r="AH11" t="n">
        <v>219495.1163254211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159.4823675236513</v>
      </c>
      <c r="AB2" t="n">
        <v>218.2108111112501</v>
      </c>
      <c r="AC2" t="n">
        <v>197.3850775596519</v>
      </c>
      <c r="AD2" t="n">
        <v>159482.3675236513</v>
      </c>
      <c r="AE2" t="n">
        <v>218210.8111112501</v>
      </c>
      <c r="AF2" t="n">
        <v>2.951122646383297e-06</v>
      </c>
      <c r="AG2" t="n">
        <v>11</v>
      </c>
      <c r="AH2" t="n">
        <v>197385.0775596519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553.4400597667019</v>
      </c>
      <c r="AB2" t="n">
        <v>757.2411058250407</v>
      </c>
      <c r="AC2" t="n">
        <v>684.9710774796652</v>
      </c>
      <c r="AD2" t="n">
        <v>553440.0597667019</v>
      </c>
      <c r="AE2" t="n">
        <v>757241.1058250407</v>
      </c>
      <c r="AF2" t="n">
        <v>1.759677404291548e-06</v>
      </c>
      <c r="AG2" t="n">
        <v>16</v>
      </c>
      <c r="AH2" t="n">
        <v>684971.0774796652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433.2399461159934</v>
      </c>
      <c r="AB3" t="n">
        <v>592.778007473384</v>
      </c>
      <c r="AC3" t="n">
        <v>536.2041064092822</v>
      </c>
      <c r="AD3" t="n">
        <v>433239.9461159934</v>
      </c>
      <c r="AE3" t="n">
        <v>592778.007473384</v>
      </c>
      <c r="AF3" t="n">
        <v>2.074887027563293e-06</v>
      </c>
      <c r="AG3" t="n">
        <v>14</v>
      </c>
      <c r="AH3" t="n">
        <v>536204.1064092822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372.4311874455965</v>
      </c>
      <c r="AB4" t="n">
        <v>509.5767811674494</v>
      </c>
      <c r="AC4" t="n">
        <v>460.9434883683315</v>
      </c>
      <c r="AD4" t="n">
        <v>372431.1874455966</v>
      </c>
      <c r="AE4" t="n">
        <v>509576.7811674494</v>
      </c>
      <c r="AF4" t="n">
        <v>2.30487924805875e-06</v>
      </c>
      <c r="AG4" t="n">
        <v>13</v>
      </c>
      <c r="AH4" t="n">
        <v>460943.4883683316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332.9405293613084</v>
      </c>
      <c r="AB5" t="n">
        <v>455.5439205716505</v>
      </c>
      <c r="AC5" t="n">
        <v>412.0674481521994</v>
      </c>
      <c r="AD5" t="n">
        <v>332940.5293613084</v>
      </c>
      <c r="AE5" t="n">
        <v>455543.9205716504</v>
      </c>
      <c r="AF5" t="n">
        <v>2.476699109772788e-06</v>
      </c>
      <c r="AG5" t="n">
        <v>12</v>
      </c>
      <c r="AH5" t="n">
        <v>412067.4481521994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302.5872914522594</v>
      </c>
      <c r="AB6" t="n">
        <v>414.0132813741413</v>
      </c>
      <c r="AC6" t="n">
        <v>374.5004348710823</v>
      </c>
      <c r="AD6" t="n">
        <v>302587.2914522593</v>
      </c>
      <c r="AE6" t="n">
        <v>414013.2813741413</v>
      </c>
      <c r="AF6" t="n">
        <v>2.61884961055445e-06</v>
      </c>
      <c r="AG6" t="n">
        <v>11</v>
      </c>
      <c r="AH6" t="n">
        <v>374500.4348710824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287.095079661614</v>
      </c>
      <c r="AB7" t="n">
        <v>392.8161537340329</v>
      </c>
      <c r="AC7" t="n">
        <v>355.3263313425904</v>
      </c>
      <c r="AD7" t="n">
        <v>287095.079661614</v>
      </c>
      <c r="AE7" t="n">
        <v>392816.1537340329</v>
      </c>
      <c r="AF7" t="n">
        <v>2.727394274997472e-06</v>
      </c>
      <c r="AG7" t="n">
        <v>11</v>
      </c>
      <c r="AH7" t="n">
        <v>355326.3313425904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266.9130492155274</v>
      </c>
      <c r="AB8" t="n">
        <v>365.2022093093529</v>
      </c>
      <c r="AC8" t="n">
        <v>330.3478230173874</v>
      </c>
      <c r="AD8" t="n">
        <v>266913.0492155274</v>
      </c>
      <c r="AE8" t="n">
        <v>365202.2093093529</v>
      </c>
      <c r="AF8" t="n">
        <v>2.81764161857065e-06</v>
      </c>
      <c r="AG8" t="n">
        <v>10</v>
      </c>
      <c r="AH8" t="n">
        <v>330347.8230173874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256.0653095017447</v>
      </c>
      <c r="AB9" t="n">
        <v>350.3598532642894</v>
      </c>
      <c r="AC9" t="n">
        <v>316.9220006019926</v>
      </c>
      <c r="AD9" t="n">
        <v>256065.3095017447</v>
      </c>
      <c r="AE9" t="n">
        <v>350359.8532642894</v>
      </c>
      <c r="AF9" t="n">
        <v>2.901911351341726e-06</v>
      </c>
      <c r="AG9" t="n">
        <v>10</v>
      </c>
      <c r="AH9" t="n">
        <v>316922.0006019927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247.75903814178</v>
      </c>
      <c r="AB10" t="n">
        <v>338.9948463427615</v>
      </c>
      <c r="AC10" t="n">
        <v>306.6416539901644</v>
      </c>
      <c r="AD10" t="n">
        <v>247759.03814178</v>
      </c>
      <c r="AE10" t="n">
        <v>338994.8463427615</v>
      </c>
      <c r="AF10" t="n">
        <v>2.965915525539829e-06</v>
      </c>
      <c r="AG10" t="n">
        <v>10</v>
      </c>
      <c r="AH10" t="n">
        <v>306641.6539901644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238.1511744553997</v>
      </c>
      <c r="AB11" t="n">
        <v>325.8489433780319</v>
      </c>
      <c r="AC11" t="n">
        <v>294.7503775539937</v>
      </c>
      <c r="AD11" t="n">
        <v>238151.1744553997</v>
      </c>
      <c r="AE11" t="n">
        <v>325848.943378032</v>
      </c>
      <c r="AF11" t="n">
        <v>3.043624465967136e-06</v>
      </c>
      <c r="AG11" t="n">
        <v>10</v>
      </c>
      <c r="AH11" t="n">
        <v>294750.3775539937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234.288225053734</v>
      </c>
      <c r="AB12" t="n">
        <v>320.5634855853757</v>
      </c>
      <c r="AC12" t="n">
        <v>289.9693564348803</v>
      </c>
      <c r="AD12" t="n">
        <v>234288.225053734</v>
      </c>
      <c r="AE12" t="n">
        <v>320563.4855853757</v>
      </c>
      <c r="AF12" t="n">
        <v>3.071179793810966e-06</v>
      </c>
      <c r="AG12" t="n">
        <v>10</v>
      </c>
      <c r="AH12" t="n">
        <v>289969.3564348803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230.0600137869286</v>
      </c>
      <c r="AB13" t="n">
        <v>314.7782603946195</v>
      </c>
      <c r="AC13" t="n">
        <v>284.7362650167134</v>
      </c>
      <c r="AD13" t="n">
        <v>230060.0137869286</v>
      </c>
      <c r="AE13" t="n">
        <v>314778.2603946194</v>
      </c>
      <c r="AF13" t="n">
        <v>3.101651029363138e-06</v>
      </c>
      <c r="AG13" t="n">
        <v>10</v>
      </c>
      <c r="AH13" t="n">
        <v>284736.2650167134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216.4535841091889</v>
      </c>
      <c r="AB14" t="n">
        <v>296.161343036233</v>
      </c>
      <c r="AC14" t="n">
        <v>267.8961201219979</v>
      </c>
      <c r="AD14" t="n">
        <v>216453.5841091889</v>
      </c>
      <c r="AE14" t="n">
        <v>296161.343036233</v>
      </c>
      <c r="AF14" t="n">
        <v>3.146483110378892e-06</v>
      </c>
      <c r="AG14" t="n">
        <v>9</v>
      </c>
      <c r="AH14" t="n">
        <v>267896.1201219979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210.3536855770617</v>
      </c>
      <c r="AB15" t="n">
        <v>287.8151927560502</v>
      </c>
      <c r="AC15" t="n">
        <v>260.3465147106576</v>
      </c>
      <c r="AD15" t="n">
        <v>210353.6855770617</v>
      </c>
      <c r="AE15" t="n">
        <v>287815.1927560502</v>
      </c>
      <c r="AF15" t="n">
        <v>3.187743204451928e-06</v>
      </c>
      <c r="AG15" t="n">
        <v>9</v>
      </c>
      <c r="AH15" t="n">
        <v>260346.5147106576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205.3797655681515</v>
      </c>
      <c r="AB16" t="n">
        <v>281.0096559659988</v>
      </c>
      <c r="AC16" t="n">
        <v>254.1904888002156</v>
      </c>
      <c r="AD16" t="n">
        <v>205379.7655681515</v>
      </c>
      <c r="AE16" t="n">
        <v>281009.6559659988</v>
      </c>
      <c r="AF16" t="n">
        <v>3.220984552327025e-06</v>
      </c>
      <c r="AG16" t="n">
        <v>9</v>
      </c>
      <c r="AH16" t="n">
        <v>254190.4888002156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201.2650537973822</v>
      </c>
      <c r="AB17" t="n">
        <v>275.3797257929633</v>
      </c>
      <c r="AC17" t="n">
        <v>249.0978712612363</v>
      </c>
      <c r="AD17" t="n">
        <v>201265.0537973822</v>
      </c>
      <c r="AE17" t="n">
        <v>275379.7257929633</v>
      </c>
      <c r="AF17" t="n">
        <v>3.241468803978126e-06</v>
      </c>
      <c r="AG17" t="n">
        <v>9</v>
      </c>
      <c r="AH17" t="n">
        <v>249097.8712612363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198.6625264992544</v>
      </c>
      <c r="AB18" t="n">
        <v>271.8188331282656</v>
      </c>
      <c r="AC18" t="n">
        <v>245.8768251947118</v>
      </c>
      <c r="AD18" t="n">
        <v>198662.5264992544</v>
      </c>
      <c r="AE18" t="n">
        <v>271818.8331282656</v>
      </c>
      <c r="AF18" t="n">
        <v>3.261369874087558e-06</v>
      </c>
      <c r="AG18" t="n">
        <v>9</v>
      </c>
      <c r="AH18" t="n">
        <v>245876.8251947119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199.5241001670192</v>
      </c>
      <c r="AB19" t="n">
        <v>272.9976762304483</v>
      </c>
      <c r="AC19" t="n">
        <v>246.9431611657394</v>
      </c>
      <c r="AD19" t="n">
        <v>199524.1001670192</v>
      </c>
      <c r="AE19" t="n">
        <v>272997.6762304483</v>
      </c>
      <c r="AF19" t="n">
        <v>3.255610956363583e-06</v>
      </c>
      <c r="AG19" t="n">
        <v>9</v>
      </c>
      <c r="AH19" t="n">
        <v>246943.1611657394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199.7514506490549</v>
      </c>
      <c r="AB20" t="n">
        <v>273.3087471899649</v>
      </c>
      <c r="AC20" t="n">
        <v>247.2245439494706</v>
      </c>
      <c r="AD20" t="n">
        <v>199751.4506490549</v>
      </c>
      <c r="AE20" t="n">
        <v>273308.7471899649</v>
      </c>
      <c r="AF20" t="n">
        <v>3.255392263285457e-06</v>
      </c>
      <c r="AG20" t="n">
        <v>9</v>
      </c>
      <c r="AH20" t="n">
        <v>247224.5439494706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806.4550726744054</v>
      </c>
      <c r="AB2" t="n">
        <v>1103.427408719939</v>
      </c>
      <c r="AC2" t="n">
        <v>998.1178455018022</v>
      </c>
      <c r="AD2" t="n">
        <v>806455.0726744054</v>
      </c>
      <c r="AE2" t="n">
        <v>1103427.408719939</v>
      </c>
      <c r="AF2" t="n">
        <v>1.431568883096259e-06</v>
      </c>
      <c r="AG2" t="n">
        <v>20</v>
      </c>
      <c r="AH2" t="n">
        <v>998117.8455018022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583.7355619563407</v>
      </c>
      <c r="AB3" t="n">
        <v>798.6927484641328</v>
      </c>
      <c r="AC3" t="n">
        <v>722.4666335230281</v>
      </c>
      <c r="AD3" t="n">
        <v>583735.5619563407</v>
      </c>
      <c r="AE3" t="n">
        <v>798692.7484641328</v>
      </c>
      <c r="AF3" t="n">
        <v>1.762534986913089e-06</v>
      </c>
      <c r="AG3" t="n">
        <v>16</v>
      </c>
      <c r="AH3" t="n">
        <v>722466.6335230281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480.8529678030908</v>
      </c>
      <c r="AB4" t="n">
        <v>657.9242442839391</v>
      </c>
      <c r="AC4" t="n">
        <v>595.1328778119555</v>
      </c>
      <c r="AD4" t="n">
        <v>480852.9678030908</v>
      </c>
      <c r="AE4" t="n">
        <v>657924.244283939</v>
      </c>
      <c r="AF4" t="n">
        <v>2.003591274107497e-06</v>
      </c>
      <c r="AG4" t="n">
        <v>14</v>
      </c>
      <c r="AH4" t="n">
        <v>595132.8778119555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423.369094672843</v>
      </c>
      <c r="AB5" t="n">
        <v>579.2722730576339</v>
      </c>
      <c r="AC5" t="n">
        <v>523.987340330754</v>
      </c>
      <c r="AD5" t="n">
        <v>423369.094672843</v>
      </c>
      <c r="AE5" t="n">
        <v>579272.2730576339</v>
      </c>
      <c r="AF5" t="n">
        <v>2.187373279078488e-06</v>
      </c>
      <c r="AG5" t="n">
        <v>13</v>
      </c>
      <c r="AH5" t="n">
        <v>523987.340330754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381.8976425324774</v>
      </c>
      <c r="AB6" t="n">
        <v>522.5292026478435</v>
      </c>
      <c r="AC6" t="n">
        <v>472.6597489214745</v>
      </c>
      <c r="AD6" t="n">
        <v>381897.6425324774</v>
      </c>
      <c r="AE6" t="n">
        <v>522529.2026478435</v>
      </c>
      <c r="AF6" t="n">
        <v>2.338087490916713e-06</v>
      </c>
      <c r="AG6" t="n">
        <v>12</v>
      </c>
      <c r="AH6" t="n">
        <v>472659.7489214745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358.6643262586445</v>
      </c>
      <c r="AB7" t="n">
        <v>490.7403543404109</v>
      </c>
      <c r="AC7" t="n">
        <v>443.9047836805744</v>
      </c>
      <c r="AD7" t="n">
        <v>358664.3262586445</v>
      </c>
      <c r="AE7" t="n">
        <v>490740.3543404108</v>
      </c>
      <c r="AF7" t="n">
        <v>2.458759720758505e-06</v>
      </c>
      <c r="AG7" t="n">
        <v>12</v>
      </c>
      <c r="AH7" t="n">
        <v>443904.7836805744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332.836141012736</v>
      </c>
      <c r="AB8" t="n">
        <v>455.4010918278449</v>
      </c>
      <c r="AC8" t="n">
        <v>411.9382507832412</v>
      </c>
      <c r="AD8" t="n">
        <v>332836.141012736</v>
      </c>
      <c r="AE8" t="n">
        <v>455401.0918278449</v>
      </c>
      <c r="AF8" t="n">
        <v>2.561565256271481e-06</v>
      </c>
      <c r="AG8" t="n">
        <v>11</v>
      </c>
      <c r="AH8" t="n">
        <v>411938.2507832412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319.0633162935303</v>
      </c>
      <c r="AB9" t="n">
        <v>436.5565054328841</v>
      </c>
      <c r="AC9" t="n">
        <v>394.8921652652724</v>
      </c>
      <c r="AD9" t="n">
        <v>319063.3162935303</v>
      </c>
      <c r="AE9" t="n">
        <v>436556.5054328841</v>
      </c>
      <c r="AF9" t="n">
        <v>2.648377218635277e-06</v>
      </c>
      <c r="AG9" t="n">
        <v>11</v>
      </c>
      <c r="AH9" t="n">
        <v>394892.1652652724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308.4837626759523</v>
      </c>
      <c r="AB10" t="n">
        <v>422.081093436349</v>
      </c>
      <c r="AC10" t="n">
        <v>381.7982662733183</v>
      </c>
      <c r="AD10" t="n">
        <v>308483.7626759523</v>
      </c>
      <c r="AE10" t="n">
        <v>422081.093436349</v>
      </c>
      <c r="AF10" t="n">
        <v>2.715233236123744e-06</v>
      </c>
      <c r="AG10" t="n">
        <v>11</v>
      </c>
      <c r="AH10" t="n">
        <v>381798.2662733183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290.6795995091556</v>
      </c>
      <c r="AB11" t="n">
        <v>397.7206519272941</v>
      </c>
      <c r="AC11" t="n">
        <v>359.7627511117932</v>
      </c>
      <c r="AD11" t="n">
        <v>290679.5995091556</v>
      </c>
      <c r="AE11" t="n">
        <v>397720.6519272941</v>
      </c>
      <c r="AF11" t="n">
        <v>2.7844666766479e-06</v>
      </c>
      <c r="AG11" t="n">
        <v>10</v>
      </c>
      <c r="AH11" t="n">
        <v>359762.7511117932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282.418744891896</v>
      </c>
      <c r="AB12" t="n">
        <v>386.417786196775</v>
      </c>
      <c r="AC12" t="n">
        <v>349.5386150229232</v>
      </c>
      <c r="AD12" t="n">
        <v>282418.744891896</v>
      </c>
      <c r="AE12" t="n">
        <v>386417.786196775</v>
      </c>
      <c r="AF12" t="n">
        <v>2.841668915749024e-06</v>
      </c>
      <c r="AG12" t="n">
        <v>10</v>
      </c>
      <c r="AH12" t="n">
        <v>349538.6150229232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274.6388308027682</v>
      </c>
      <c r="AB13" t="n">
        <v>375.7729645144444</v>
      </c>
      <c r="AC13" t="n">
        <v>339.9097201818531</v>
      </c>
      <c r="AD13" t="n">
        <v>274638.8308027682</v>
      </c>
      <c r="AE13" t="n">
        <v>375772.9645144443</v>
      </c>
      <c r="AF13" t="n">
        <v>2.894188351901063e-06</v>
      </c>
      <c r="AG13" t="n">
        <v>10</v>
      </c>
      <c r="AH13" t="n">
        <v>339909.7201818531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265.1819630669263</v>
      </c>
      <c r="AB14" t="n">
        <v>362.833660870706</v>
      </c>
      <c r="AC14" t="n">
        <v>328.2053255174464</v>
      </c>
      <c r="AD14" t="n">
        <v>265181.9630669263</v>
      </c>
      <c r="AE14" t="n">
        <v>362833.660870706</v>
      </c>
      <c r="AF14" t="n">
        <v>2.960972326267237e-06</v>
      </c>
      <c r="AG14" t="n">
        <v>10</v>
      </c>
      <c r="AH14" t="n">
        <v>328205.3255174464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273.9890439208917</v>
      </c>
      <c r="AB15" t="n">
        <v>374.8838974360868</v>
      </c>
      <c r="AC15" t="n">
        <v>339.1055044176405</v>
      </c>
      <c r="AD15" t="n">
        <v>273989.0439208917</v>
      </c>
      <c r="AE15" t="n">
        <v>374883.8974360868</v>
      </c>
      <c r="AF15" t="n">
        <v>2.904202345899875e-06</v>
      </c>
      <c r="AG15" t="n">
        <v>10</v>
      </c>
      <c r="AH15" t="n">
        <v>339105.5044176405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260.7883452232412</v>
      </c>
      <c r="AB16" t="n">
        <v>356.8221191042368</v>
      </c>
      <c r="AC16" t="n">
        <v>322.7675168599172</v>
      </c>
      <c r="AD16" t="n">
        <v>260788.3452232412</v>
      </c>
      <c r="AE16" t="n">
        <v>356822.1191042368</v>
      </c>
      <c r="AF16" t="n">
        <v>2.994112162522296e-06</v>
      </c>
      <c r="AG16" t="n">
        <v>10</v>
      </c>
      <c r="AH16" t="n">
        <v>322767.5168599172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255.4999301409751</v>
      </c>
      <c r="AB17" t="n">
        <v>349.5862762801077</v>
      </c>
      <c r="AC17" t="n">
        <v>316.2222527194589</v>
      </c>
      <c r="AD17" t="n">
        <v>255499.9301409751</v>
      </c>
      <c r="AE17" t="n">
        <v>349586.2762801077</v>
      </c>
      <c r="AF17" t="n">
        <v>3.03034985303598e-06</v>
      </c>
      <c r="AG17" t="n">
        <v>10</v>
      </c>
      <c r="AH17" t="n">
        <v>316222.2527194589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250.566907005456</v>
      </c>
      <c r="AB18" t="n">
        <v>342.8366963964727</v>
      </c>
      <c r="AC18" t="n">
        <v>310.116843266821</v>
      </c>
      <c r="AD18" t="n">
        <v>250566.907005456</v>
      </c>
      <c r="AE18" t="n">
        <v>342836.6963964727</v>
      </c>
      <c r="AF18" t="n">
        <v>3.064282163636269e-06</v>
      </c>
      <c r="AG18" t="n">
        <v>10</v>
      </c>
      <c r="AH18" t="n">
        <v>310116.843266821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246.9577188638827</v>
      </c>
      <c r="AB19" t="n">
        <v>337.8984459550313</v>
      </c>
      <c r="AC19" t="n">
        <v>305.6498925166312</v>
      </c>
      <c r="AD19" t="n">
        <v>246957.7188638826</v>
      </c>
      <c r="AE19" t="n">
        <v>337898.4459550313</v>
      </c>
      <c r="AF19" t="n">
        <v>3.086759617791874e-06</v>
      </c>
      <c r="AG19" t="n">
        <v>10</v>
      </c>
      <c r="AH19" t="n">
        <v>305649.8925166312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235.054383065818</v>
      </c>
      <c r="AB20" t="n">
        <v>321.6117767780144</v>
      </c>
      <c r="AC20" t="n">
        <v>290.9176001873799</v>
      </c>
      <c r="AD20" t="n">
        <v>235054.383065818</v>
      </c>
      <c r="AE20" t="n">
        <v>321611.7767780144</v>
      </c>
      <c r="AF20" t="n">
        <v>3.107219864523258e-06</v>
      </c>
      <c r="AG20" t="n">
        <v>9</v>
      </c>
      <c r="AH20" t="n">
        <v>290917.6001873799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231.0179032813449</v>
      </c>
      <c r="AB21" t="n">
        <v>316.0888870599811</v>
      </c>
      <c r="AC21" t="n">
        <v>285.9218073126095</v>
      </c>
      <c r="AD21" t="n">
        <v>231017.9032813449</v>
      </c>
      <c r="AE21" t="n">
        <v>316088.8870599811</v>
      </c>
      <c r="AF21" t="n">
        <v>3.132002698592259e-06</v>
      </c>
      <c r="AG21" t="n">
        <v>9</v>
      </c>
      <c r="AH21" t="n">
        <v>285921.8073126095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227.2343723337238</v>
      </c>
      <c r="AB22" t="n">
        <v>310.9120930998435</v>
      </c>
      <c r="AC22" t="n">
        <v>281.2390793023498</v>
      </c>
      <c r="AD22" t="n">
        <v>227234.3723337238</v>
      </c>
      <c r="AE22" t="n">
        <v>310912.0930998435</v>
      </c>
      <c r="AF22" t="n">
        <v>3.156353273927498e-06</v>
      </c>
      <c r="AG22" t="n">
        <v>9</v>
      </c>
      <c r="AH22" t="n">
        <v>281239.0793023498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223.6712003709906</v>
      </c>
      <c r="AB23" t="n">
        <v>306.0368040243818</v>
      </c>
      <c r="AC23" t="n">
        <v>276.8290809737373</v>
      </c>
      <c r="AD23" t="n">
        <v>223671.2003709906</v>
      </c>
      <c r="AE23" t="n">
        <v>306036.8040243817</v>
      </c>
      <c r="AF23" t="n">
        <v>3.178902771205397e-06</v>
      </c>
      <c r="AG23" t="n">
        <v>9</v>
      </c>
      <c r="AH23" t="n">
        <v>276829.0809737373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219.2784764396379</v>
      </c>
      <c r="AB24" t="n">
        <v>300.0264853482054</v>
      </c>
      <c r="AC24" t="n">
        <v>271.3923786764782</v>
      </c>
      <c r="AD24" t="n">
        <v>219278.4764396379</v>
      </c>
      <c r="AE24" t="n">
        <v>300026.4853482054</v>
      </c>
      <c r="AF24" t="n">
        <v>3.204550122741921e-06</v>
      </c>
      <c r="AG24" t="n">
        <v>9</v>
      </c>
      <c r="AH24" t="n">
        <v>271392.3786764782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218.0549082675396</v>
      </c>
      <c r="AB25" t="n">
        <v>298.3523453951233</v>
      </c>
      <c r="AC25" t="n">
        <v>269.8780162908475</v>
      </c>
      <c r="AD25" t="n">
        <v>218054.9082675396</v>
      </c>
      <c r="AE25" t="n">
        <v>298352.3453951233</v>
      </c>
      <c r="AF25" t="n">
        <v>3.207720020122839e-06</v>
      </c>
      <c r="AG25" t="n">
        <v>9</v>
      </c>
      <c r="AH25" t="n">
        <v>269878.0162908475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216.5861055351133</v>
      </c>
      <c r="AB26" t="n">
        <v>296.3426646976153</v>
      </c>
      <c r="AC26" t="n">
        <v>268.0601366985044</v>
      </c>
      <c r="AD26" t="n">
        <v>216586.1055351133</v>
      </c>
      <c r="AE26" t="n">
        <v>296342.6646976153</v>
      </c>
      <c r="AF26" t="n">
        <v>3.218814660956055e-06</v>
      </c>
      <c r="AG26" t="n">
        <v>9</v>
      </c>
      <c r="AH26" t="n">
        <v>268060.1366985044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216.3215638855617</v>
      </c>
      <c r="AB27" t="n">
        <v>295.9807071419452</v>
      </c>
      <c r="AC27" t="n">
        <v>267.7327238639367</v>
      </c>
      <c r="AD27" t="n">
        <v>216321.5638855617</v>
      </c>
      <c r="AE27" t="n">
        <v>295980.7071419452</v>
      </c>
      <c r="AF27" t="n">
        <v>3.220975954624863e-06</v>
      </c>
      <c r="AG27" t="n">
        <v>9</v>
      </c>
      <c r="AH27" t="n">
        <v>267732.7238639367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248.8443849627462</v>
      </c>
      <c r="AB2" t="n">
        <v>340.4798657453291</v>
      </c>
      <c r="AC2" t="n">
        <v>307.9849452251892</v>
      </c>
      <c r="AD2" t="n">
        <v>248844.3849627462</v>
      </c>
      <c r="AE2" t="n">
        <v>340479.8657453291</v>
      </c>
      <c r="AF2" t="n">
        <v>2.663619676321897e-06</v>
      </c>
      <c r="AG2" t="n">
        <v>11</v>
      </c>
      <c r="AH2" t="n">
        <v>307984.9452251892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212.2569667835235</v>
      </c>
      <c r="AB3" t="n">
        <v>290.4193460695707</v>
      </c>
      <c r="AC3" t="n">
        <v>262.7021312868886</v>
      </c>
      <c r="AD3" t="n">
        <v>212256.9667835235</v>
      </c>
      <c r="AE3" t="n">
        <v>290419.3460695707</v>
      </c>
      <c r="AF3" t="n">
        <v>2.925369185004653e-06</v>
      </c>
      <c r="AG3" t="n">
        <v>10</v>
      </c>
      <c r="AH3" t="n">
        <v>262702.1312868886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194.9818107314888</v>
      </c>
      <c r="AB4" t="n">
        <v>266.7827154330919</v>
      </c>
      <c r="AC4" t="n">
        <v>241.3213475041283</v>
      </c>
      <c r="AD4" t="n">
        <v>194981.8107314888</v>
      </c>
      <c r="AE4" t="n">
        <v>266782.7154330919</v>
      </c>
      <c r="AF4" t="n">
        <v>3.101954010470733e-06</v>
      </c>
      <c r="AG4" t="n">
        <v>10</v>
      </c>
      <c r="AH4" t="n">
        <v>241321.3475041283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174.0063020922187</v>
      </c>
      <c r="AB5" t="n">
        <v>238.0830991387253</v>
      </c>
      <c r="AC5" t="n">
        <v>215.3607823087226</v>
      </c>
      <c r="AD5" t="n">
        <v>174006.3020922187</v>
      </c>
      <c r="AE5" t="n">
        <v>238083.0991387253</v>
      </c>
      <c r="AF5" t="n">
        <v>3.240252411977458e-06</v>
      </c>
      <c r="AG5" t="n">
        <v>9</v>
      </c>
      <c r="AH5" t="n">
        <v>215360.7823087226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166.1870178562154</v>
      </c>
      <c r="AB6" t="n">
        <v>227.3844094845567</v>
      </c>
      <c r="AC6" t="n">
        <v>205.6831605794392</v>
      </c>
      <c r="AD6" t="n">
        <v>166187.0178562154</v>
      </c>
      <c r="AE6" t="n">
        <v>227384.4094845567</v>
      </c>
      <c r="AF6" t="n">
        <v>3.312604709223483e-06</v>
      </c>
      <c r="AG6" t="n">
        <v>9</v>
      </c>
      <c r="AH6" t="n">
        <v>205683.1605794392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166.3425555337942</v>
      </c>
      <c r="AB7" t="n">
        <v>227.5972229968579</v>
      </c>
      <c r="AC7" t="n">
        <v>205.8756634688121</v>
      </c>
      <c r="AD7" t="n">
        <v>166342.5555337942</v>
      </c>
      <c r="AE7" t="n">
        <v>227597.2229968579</v>
      </c>
      <c r="AF7" t="n">
        <v>3.315016452465018e-06</v>
      </c>
      <c r="AG7" t="n">
        <v>9</v>
      </c>
      <c r="AH7" t="n">
        <v>205875.6634688121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647.5818474701634</v>
      </c>
      <c r="AB2" t="n">
        <v>886.0500530034691</v>
      </c>
      <c r="AC2" t="n">
        <v>801.4866795238771</v>
      </c>
      <c r="AD2" t="n">
        <v>647581.8474701635</v>
      </c>
      <c r="AE2" t="n">
        <v>886050.0530034691</v>
      </c>
      <c r="AF2" t="n">
        <v>1.620872582103761e-06</v>
      </c>
      <c r="AG2" t="n">
        <v>18</v>
      </c>
      <c r="AH2" t="n">
        <v>801486.6795238771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489.2454673103724</v>
      </c>
      <c r="AB3" t="n">
        <v>669.4072323607488</v>
      </c>
      <c r="AC3" t="n">
        <v>605.5199456231895</v>
      </c>
      <c r="AD3" t="n">
        <v>489245.4673103724</v>
      </c>
      <c r="AE3" t="n">
        <v>669407.2323607488</v>
      </c>
      <c r="AF3" t="n">
        <v>1.947020233783787e-06</v>
      </c>
      <c r="AG3" t="n">
        <v>15</v>
      </c>
      <c r="AH3" t="n">
        <v>605519.9456231896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408.7340486061264</v>
      </c>
      <c r="AB4" t="n">
        <v>559.2479573764876</v>
      </c>
      <c r="AC4" t="n">
        <v>505.8741172339127</v>
      </c>
      <c r="AD4" t="n">
        <v>408734.0486061263</v>
      </c>
      <c r="AE4" t="n">
        <v>559247.9573764877</v>
      </c>
      <c r="AF4" t="n">
        <v>2.181982921459856e-06</v>
      </c>
      <c r="AG4" t="n">
        <v>13</v>
      </c>
      <c r="AH4" t="n">
        <v>505874.1172339127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363.399592001805</v>
      </c>
      <c r="AB5" t="n">
        <v>497.2193538353838</v>
      </c>
      <c r="AC5" t="n">
        <v>449.76543655708</v>
      </c>
      <c r="AD5" t="n">
        <v>363399.592001805</v>
      </c>
      <c r="AE5" t="n">
        <v>497219.3538353838</v>
      </c>
      <c r="AF5" t="n">
        <v>2.359202386107166e-06</v>
      </c>
      <c r="AG5" t="n">
        <v>12</v>
      </c>
      <c r="AH5" t="n">
        <v>449765.43655708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337.5143635607419</v>
      </c>
      <c r="AB6" t="n">
        <v>461.802042306639</v>
      </c>
      <c r="AC6" t="n">
        <v>417.7283035321297</v>
      </c>
      <c r="AD6" t="n">
        <v>337514.3635607419</v>
      </c>
      <c r="AE6" t="n">
        <v>461802.042306639</v>
      </c>
      <c r="AF6" t="n">
        <v>2.501384191554864e-06</v>
      </c>
      <c r="AG6" t="n">
        <v>12</v>
      </c>
      <c r="AH6" t="n">
        <v>417728.3035321297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311.1082587772207</v>
      </c>
      <c r="AB7" t="n">
        <v>425.6720447867007</v>
      </c>
      <c r="AC7" t="n">
        <v>385.0465022667244</v>
      </c>
      <c r="AD7" t="n">
        <v>311108.2587772207</v>
      </c>
      <c r="AE7" t="n">
        <v>425672.0447867007</v>
      </c>
      <c r="AF7" t="n">
        <v>2.616217761975123e-06</v>
      </c>
      <c r="AG7" t="n">
        <v>11</v>
      </c>
      <c r="AH7" t="n">
        <v>385046.5022667244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296.6706419429969</v>
      </c>
      <c r="AB8" t="n">
        <v>405.9178604914142</v>
      </c>
      <c r="AC8" t="n">
        <v>367.1776295954081</v>
      </c>
      <c r="AD8" t="n">
        <v>296670.6419429969</v>
      </c>
      <c r="AE8" t="n">
        <v>405917.8604914141</v>
      </c>
      <c r="AF8" t="n">
        <v>2.715237233626198e-06</v>
      </c>
      <c r="AG8" t="n">
        <v>11</v>
      </c>
      <c r="AH8" t="n">
        <v>367177.6295954081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285.0147430655337</v>
      </c>
      <c r="AB9" t="n">
        <v>389.9697454253026</v>
      </c>
      <c r="AC9" t="n">
        <v>352.7515802478861</v>
      </c>
      <c r="AD9" t="n">
        <v>285014.7430655337</v>
      </c>
      <c r="AE9" t="n">
        <v>389969.7454253025</v>
      </c>
      <c r="AF9" t="n">
        <v>2.798660231720511e-06</v>
      </c>
      <c r="AG9" t="n">
        <v>11</v>
      </c>
      <c r="AH9" t="n">
        <v>352751.5802478861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267.6300364490601</v>
      </c>
      <c r="AB10" t="n">
        <v>366.1832228735167</v>
      </c>
      <c r="AC10" t="n">
        <v>331.2352100238487</v>
      </c>
      <c r="AD10" t="n">
        <v>267630.0364490601</v>
      </c>
      <c r="AE10" t="n">
        <v>366183.2228735167</v>
      </c>
      <c r="AF10" t="n">
        <v>2.868155216219947e-06</v>
      </c>
      <c r="AG10" t="n">
        <v>10</v>
      </c>
      <c r="AH10" t="n">
        <v>331235.2100238487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260.0495049173647</v>
      </c>
      <c r="AB11" t="n">
        <v>355.8112052024028</v>
      </c>
      <c r="AC11" t="n">
        <v>321.8530831620475</v>
      </c>
      <c r="AD11" t="n">
        <v>260049.5049173647</v>
      </c>
      <c r="AE11" t="n">
        <v>355811.2052024028</v>
      </c>
      <c r="AF11" t="n">
        <v>2.923722187124507e-06</v>
      </c>
      <c r="AG11" t="n">
        <v>10</v>
      </c>
      <c r="AH11" t="n">
        <v>321853.0831620476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248.9798475713302</v>
      </c>
      <c r="AB12" t="n">
        <v>340.6652116625821</v>
      </c>
      <c r="AC12" t="n">
        <v>308.1526019882343</v>
      </c>
      <c r="AD12" t="n">
        <v>248979.8475713302</v>
      </c>
      <c r="AE12" t="n">
        <v>340665.2116625821</v>
      </c>
      <c r="AF12" t="n">
        <v>3.00888618691818e-06</v>
      </c>
      <c r="AG12" t="n">
        <v>10</v>
      </c>
      <c r="AH12" t="n">
        <v>308152.6019882343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246.9709444387721</v>
      </c>
      <c r="AB13" t="n">
        <v>337.9165417700663</v>
      </c>
      <c r="AC13" t="n">
        <v>305.6662612924769</v>
      </c>
      <c r="AD13" t="n">
        <v>246970.9444387721</v>
      </c>
      <c r="AE13" t="n">
        <v>337916.5417700663</v>
      </c>
      <c r="AF13" t="n">
        <v>3.022306408350742e-06</v>
      </c>
      <c r="AG13" t="n">
        <v>10</v>
      </c>
      <c r="AH13" t="n">
        <v>305666.2612924768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245.1178188940277</v>
      </c>
      <c r="AB14" t="n">
        <v>335.3810136456191</v>
      </c>
      <c r="AC14" t="n">
        <v>303.37272041359</v>
      </c>
      <c r="AD14" t="n">
        <v>245117.8188940277</v>
      </c>
      <c r="AE14" t="n">
        <v>335381.0136456191</v>
      </c>
      <c r="AF14" t="n">
        <v>3.033042585496794e-06</v>
      </c>
      <c r="AG14" t="n">
        <v>10</v>
      </c>
      <c r="AH14" t="n">
        <v>303372.72041359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237.745038914133</v>
      </c>
      <c r="AB15" t="n">
        <v>325.2932508130355</v>
      </c>
      <c r="AC15" t="n">
        <v>294.247719507481</v>
      </c>
      <c r="AD15" t="n">
        <v>237745.038914133</v>
      </c>
      <c r="AE15" t="n">
        <v>325293.2508130355</v>
      </c>
      <c r="AF15" t="n">
        <v>3.084909927790214e-06</v>
      </c>
      <c r="AG15" t="n">
        <v>10</v>
      </c>
      <c r="AH15" t="n">
        <v>294247.719507481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224.9858591219506</v>
      </c>
      <c r="AB16" t="n">
        <v>307.835578126095</v>
      </c>
      <c r="AC16" t="n">
        <v>278.456182599779</v>
      </c>
      <c r="AD16" t="n">
        <v>224985.8591219506</v>
      </c>
      <c r="AE16" t="n">
        <v>307835.578126095</v>
      </c>
      <c r="AF16" t="n">
        <v>3.119512336564986e-06</v>
      </c>
      <c r="AG16" t="n">
        <v>9</v>
      </c>
      <c r="AH16" t="n">
        <v>278456.182599779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220.0208996228687</v>
      </c>
      <c r="AB17" t="n">
        <v>301.0423015009004</v>
      </c>
      <c r="AC17" t="n">
        <v>272.3112467612672</v>
      </c>
      <c r="AD17" t="n">
        <v>220020.8996228687</v>
      </c>
      <c r="AE17" t="n">
        <v>301042.3015009004</v>
      </c>
      <c r="AF17" t="n">
        <v>3.152591368852817e-06</v>
      </c>
      <c r="AG17" t="n">
        <v>9</v>
      </c>
      <c r="AH17" t="n">
        <v>272311.2467612672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214.8191263397637</v>
      </c>
      <c r="AB18" t="n">
        <v>293.9250058089189</v>
      </c>
      <c r="AC18" t="n">
        <v>265.8732157809388</v>
      </c>
      <c r="AD18" t="n">
        <v>214819.1263397637</v>
      </c>
      <c r="AE18" t="n">
        <v>293925.0058089189</v>
      </c>
      <c r="AF18" t="n">
        <v>3.188281903689688e-06</v>
      </c>
      <c r="AG18" t="n">
        <v>9</v>
      </c>
      <c r="AH18" t="n">
        <v>265873.2157809389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209.7922217643909</v>
      </c>
      <c r="AB19" t="n">
        <v>287.0469731975193</v>
      </c>
      <c r="AC19" t="n">
        <v>259.6516129485897</v>
      </c>
      <c r="AD19" t="n">
        <v>209792.2217643909</v>
      </c>
      <c r="AE19" t="n">
        <v>287046.9731975193</v>
      </c>
      <c r="AF19" t="n">
        <v>3.220780602077734e-06</v>
      </c>
      <c r="AG19" t="n">
        <v>9</v>
      </c>
      <c r="AH19" t="n">
        <v>259651.6129485897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207.8308629408104</v>
      </c>
      <c r="AB20" t="n">
        <v>284.3633555260533</v>
      </c>
      <c r="AC20" t="n">
        <v>257.2241159812065</v>
      </c>
      <c r="AD20" t="n">
        <v>207830.8629408104</v>
      </c>
      <c r="AE20" t="n">
        <v>284363.3555260533</v>
      </c>
      <c r="AF20" t="n">
        <v>3.228397484512432e-06</v>
      </c>
      <c r="AG20" t="n">
        <v>9</v>
      </c>
      <c r="AH20" t="n">
        <v>257224.1159812065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206.4130991436818</v>
      </c>
      <c r="AB21" t="n">
        <v>282.4235085514986</v>
      </c>
      <c r="AC21" t="n">
        <v>255.4694052793104</v>
      </c>
      <c r="AD21" t="n">
        <v>206413.0991436818</v>
      </c>
      <c r="AE21" t="n">
        <v>282423.5085514986</v>
      </c>
      <c r="AF21" t="n">
        <v>3.235941825209657e-06</v>
      </c>
      <c r="AG21" t="n">
        <v>9</v>
      </c>
      <c r="AH21" t="n">
        <v>255469.4052793104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206.4474731258193</v>
      </c>
      <c r="AB22" t="n">
        <v>282.4705405503321</v>
      </c>
      <c r="AC22" t="n">
        <v>255.5119486101851</v>
      </c>
      <c r="AD22" t="n">
        <v>206447.4731258193</v>
      </c>
      <c r="AE22" t="n">
        <v>282470.5405503322</v>
      </c>
      <c r="AF22" t="n">
        <v>3.235506574784817e-06</v>
      </c>
      <c r="AG22" t="n">
        <v>9</v>
      </c>
      <c r="AH22" t="n">
        <v>255511.9486101851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292.3047743994181</v>
      </c>
      <c r="AB2" t="n">
        <v>399.9442879098074</v>
      </c>
      <c r="AC2" t="n">
        <v>361.7741663970281</v>
      </c>
      <c r="AD2" t="n">
        <v>292304.7743994182</v>
      </c>
      <c r="AE2" t="n">
        <v>399944.2879098073</v>
      </c>
      <c r="AF2" t="n">
        <v>2.473211665717542e-06</v>
      </c>
      <c r="AG2" t="n">
        <v>12</v>
      </c>
      <c r="AH2" t="n">
        <v>361774.1663970281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248.6104604656096</v>
      </c>
      <c r="AB3" t="n">
        <v>340.1597999283264</v>
      </c>
      <c r="AC3" t="n">
        <v>307.695426040546</v>
      </c>
      <c r="AD3" t="n">
        <v>248610.4604656096</v>
      </c>
      <c r="AE3" t="n">
        <v>340159.7999283265</v>
      </c>
      <c r="AF3" t="n">
        <v>2.743797529480654e-06</v>
      </c>
      <c r="AG3" t="n">
        <v>11</v>
      </c>
      <c r="AH3" t="n">
        <v>307695.426040546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218.84490129092</v>
      </c>
      <c r="AB4" t="n">
        <v>299.4332487017443</v>
      </c>
      <c r="AC4" t="n">
        <v>270.8557597029422</v>
      </c>
      <c r="AD4" t="n">
        <v>218844.90129092</v>
      </c>
      <c r="AE4" t="n">
        <v>299433.2487017443</v>
      </c>
      <c r="AF4" t="n">
        <v>2.942022627132337e-06</v>
      </c>
      <c r="AG4" t="n">
        <v>10</v>
      </c>
      <c r="AH4" t="n">
        <v>270855.7597029422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204.561082446533</v>
      </c>
      <c r="AB5" t="n">
        <v>279.8894976012506</v>
      </c>
      <c r="AC5" t="n">
        <v>253.1772367776465</v>
      </c>
      <c r="AD5" t="n">
        <v>204561.082446533</v>
      </c>
      <c r="AE5" t="n">
        <v>279889.4976012507</v>
      </c>
      <c r="AF5" t="n">
        <v>3.079560463857061e-06</v>
      </c>
      <c r="AG5" t="n">
        <v>10</v>
      </c>
      <c r="AH5" t="n">
        <v>253177.2367776465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193.1965665991</v>
      </c>
      <c r="AB6" t="n">
        <v>264.3400656517462</v>
      </c>
      <c r="AC6" t="n">
        <v>239.111820789633</v>
      </c>
      <c r="AD6" t="n">
        <v>193196.5665991</v>
      </c>
      <c r="AE6" t="n">
        <v>264340.0656517462</v>
      </c>
      <c r="AF6" t="n">
        <v>3.190683253593848e-06</v>
      </c>
      <c r="AG6" t="n">
        <v>10</v>
      </c>
      <c r="AH6" t="n">
        <v>239111.820789633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175.0637417326609</v>
      </c>
      <c r="AB7" t="n">
        <v>239.5299347057222</v>
      </c>
      <c r="AC7" t="n">
        <v>216.6695339198522</v>
      </c>
      <c r="AD7" t="n">
        <v>175063.7417326609</v>
      </c>
      <c r="AE7" t="n">
        <v>239529.9347057222</v>
      </c>
      <c r="AF7" t="n">
        <v>3.289608727016092e-06</v>
      </c>
      <c r="AG7" t="n">
        <v>9</v>
      </c>
      <c r="AH7" t="n">
        <v>216669.5339198522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172.8251788297024</v>
      </c>
      <c r="AB8" t="n">
        <v>236.4670341834706</v>
      </c>
      <c r="AC8" t="n">
        <v>213.8989523246354</v>
      </c>
      <c r="AD8" t="n">
        <v>172825.1788297024</v>
      </c>
      <c r="AE8" t="n">
        <v>236467.0341834706</v>
      </c>
      <c r="AF8" t="n">
        <v>3.298438686065884e-06</v>
      </c>
      <c r="AG8" t="n">
        <v>9</v>
      </c>
      <c r="AH8" t="n">
        <v>213898.9523246354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169.772490978534</v>
      </c>
      <c r="AB9" t="n">
        <v>232.290211990421</v>
      </c>
      <c r="AC9" t="n">
        <v>210.1207601794823</v>
      </c>
      <c r="AD9" t="n">
        <v>169772.490978534</v>
      </c>
      <c r="AE9" t="n">
        <v>232290.211990421</v>
      </c>
      <c r="AF9" t="n">
        <v>3.345731348095277e-06</v>
      </c>
      <c r="AG9" t="n">
        <v>9</v>
      </c>
      <c r="AH9" t="n">
        <v>210120.7601794823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393.3141992945282</v>
      </c>
      <c r="AB2" t="n">
        <v>538.149839272619</v>
      </c>
      <c r="AC2" t="n">
        <v>486.7895739104826</v>
      </c>
      <c r="AD2" t="n">
        <v>393314.1992945282</v>
      </c>
      <c r="AE2" t="n">
        <v>538149.839272619</v>
      </c>
      <c r="AF2" t="n">
        <v>2.129032095375307e-06</v>
      </c>
      <c r="AG2" t="n">
        <v>14</v>
      </c>
      <c r="AH2" t="n">
        <v>486789.5739104826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320.1520134726637</v>
      </c>
      <c r="AB3" t="n">
        <v>438.0461089433043</v>
      </c>
      <c r="AC3" t="n">
        <v>396.2396031073298</v>
      </c>
      <c r="AD3" t="n">
        <v>320152.0134726637</v>
      </c>
      <c r="AE3" t="n">
        <v>438046.1089433043</v>
      </c>
      <c r="AF3" t="n">
        <v>2.420311882970124e-06</v>
      </c>
      <c r="AG3" t="n">
        <v>12</v>
      </c>
      <c r="AH3" t="n">
        <v>396239.6031073298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279.9443979991099</v>
      </c>
      <c r="AB4" t="n">
        <v>383.0322756175842</v>
      </c>
      <c r="AC4" t="n">
        <v>346.4762128218165</v>
      </c>
      <c r="AD4" t="n">
        <v>279944.3979991099</v>
      </c>
      <c r="AE4" t="n">
        <v>383032.2756175842</v>
      </c>
      <c r="AF4" t="n">
        <v>2.632601794121801e-06</v>
      </c>
      <c r="AG4" t="n">
        <v>11</v>
      </c>
      <c r="AH4" t="n">
        <v>346476.2128218165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259.0620780329864</v>
      </c>
      <c r="AB5" t="n">
        <v>354.4601641769967</v>
      </c>
      <c r="AC5" t="n">
        <v>320.6309835959083</v>
      </c>
      <c r="AD5" t="n">
        <v>259062.0780329864</v>
      </c>
      <c r="AE5" t="n">
        <v>354460.1641769967</v>
      </c>
      <c r="AF5" t="n">
        <v>2.793537201879668e-06</v>
      </c>
      <c r="AG5" t="n">
        <v>11</v>
      </c>
      <c r="AH5" t="n">
        <v>320630.9835959083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236.5850977568137</v>
      </c>
      <c r="AB6" t="n">
        <v>323.7061681485997</v>
      </c>
      <c r="AC6" t="n">
        <v>292.8121057850539</v>
      </c>
      <c r="AD6" t="n">
        <v>236585.0977568137</v>
      </c>
      <c r="AE6" t="n">
        <v>323706.1681485997</v>
      </c>
      <c r="AF6" t="n">
        <v>2.918487511575973e-06</v>
      </c>
      <c r="AG6" t="n">
        <v>10</v>
      </c>
      <c r="AH6" t="n">
        <v>292812.1057850539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224.363982303579</v>
      </c>
      <c r="AB7" t="n">
        <v>306.9846988279305</v>
      </c>
      <c r="AC7" t="n">
        <v>277.6865100276144</v>
      </c>
      <c r="AD7" t="n">
        <v>224363.982303579</v>
      </c>
      <c r="AE7" t="n">
        <v>306984.6988279305</v>
      </c>
      <c r="AF7" t="n">
        <v>3.024595521465916e-06</v>
      </c>
      <c r="AG7" t="n">
        <v>10</v>
      </c>
      <c r="AH7" t="n">
        <v>277686.5100276144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215.190342204121</v>
      </c>
      <c r="AB8" t="n">
        <v>294.4329197314202</v>
      </c>
      <c r="AC8" t="n">
        <v>266.3326551115386</v>
      </c>
      <c r="AD8" t="n">
        <v>215190.3422041209</v>
      </c>
      <c r="AE8" t="n">
        <v>294432.9197314202</v>
      </c>
      <c r="AF8" t="n">
        <v>3.10284648419116e-06</v>
      </c>
      <c r="AG8" t="n">
        <v>10</v>
      </c>
      <c r="AH8" t="n">
        <v>266332.6551115386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196.9307353991836</v>
      </c>
      <c r="AB9" t="n">
        <v>269.4493201439187</v>
      </c>
      <c r="AC9" t="n">
        <v>243.7334552039579</v>
      </c>
      <c r="AD9" t="n">
        <v>196930.7353991836</v>
      </c>
      <c r="AE9" t="n">
        <v>269449.3201439187</v>
      </c>
      <c r="AF9" t="n">
        <v>3.202969292966141e-06</v>
      </c>
      <c r="AG9" t="n">
        <v>9</v>
      </c>
      <c r="AH9" t="n">
        <v>243733.4552039579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195.5828478736686</v>
      </c>
      <c r="AB10" t="n">
        <v>267.6050809669092</v>
      </c>
      <c r="AC10" t="n">
        <v>242.0652276255957</v>
      </c>
      <c r="AD10" t="n">
        <v>195582.8478736687</v>
      </c>
      <c r="AE10" t="n">
        <v>267605.0809669092</v>
      </c>
      <c r="AF10" t="n">
        <v>3.19691020047939e-06</v>
      </c>
      <c r="AG10" t="n">
        <v>9</v>
      </c>
      <c r="AH10" t="n">
        <v>242065.2276255957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186.7676566693307</v>
      </c>
      <c r="AB11" t="n">
        <v>255.5437474623513</v>
      </c>
      <c r="AC11" t="n">
        <v>231.1550108625211</v>
      </c>
      <c r="AD11" t="n">
        <v>186767.6566693307</v>
      </c>
      <c r="AE11" t="n">
        <v>255543.7474623513</v>
      </c>
      <c r="AF11" t="n">
        <v>3.272131616961258e-06</v>
      </c>
      <c r="AG11" t="n">
        <v>9</v>
      </c>
      <c r="AH11" t="n">
        <v>231155.0108625211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183.3281682327505</v>
      </c>
      <c r="AB12" t="n">
        <v>250.837687643904</v>
      </c>
      <c r="AC12" t="n">
        <v>226.8980907881484</v>
      </c>
      <c r="AD12" t="n">
        <v>183328.1682327505</v>
      </c>
      <c r="AE12" t="n">
        <v>250837.687643904</v>
      </c>
      <c r="AF12" t="n">
        <v>3.29939753315164e-06</v>
      </c>
      <c r="AG12" t="n">
        <v>9</v>
      </c>
      <c r="AH12" t="n">
        <v>226898.0907881484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183.0111050853984</v>
      </c>
      <c r="AB13" t="n">
        <v>250.4038678578582</v>
      </c>
      <c r="AC13" t="n">
        <v>226.5056741536129</v>
      </c>
      <c r="AD13" t="n">
        <v>183011.1050853984</v>
      </c>
      <c r="AE13" t="n">
        <v>250403.8678578582</v>
      </c>
      <c r="AF13" t="n">
        <v>3.301466491561751e-06</v>
      </c>
      <c r="AG13" t="n">
        <v>9</v>
      </c>
      <c r="AH13" t="n">
        <v>226505.6741536129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215.6452275404145</v>
      </c>
      <c r="AB2" t="n">
        <v>295.0553139166615</v>
      </c>
      <c r="AC2" t="n">
        <v>266.8956488692763</v>
      </c>
      <c r="AD2" t="n">
        <v>215645.2275404145</v>
      </c>
      <c r="AE2" t="n">
        <v>295055.3139166615</v>
      </c>
      <c r="AF2" t="n">
        <v>2.873968678556846e-06</v>
      </c>
      <c r="AG2" t="n">
        <v>11</v>
      </c>
      <c r="AH2" t="n">
        <v>266895.6488692763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185.7631380255215</v>
      </c>
      <c r="AB3" t="n">
        <v>254.1693207376573</v>
      </c>
      <c r="AC3" t="n">
        <v>229.9117574954115</v>
      </c>
      <c r="AD3" t="n">
        <v>185763.1380255215</v>
      </c>
      <c r="AE3" t="n">
        <v>254169.3207376573</v>
      </c>
      <c r="AF3" t="n">
        <v>3.112573484396909e-06</v>
      </c>
      <c r="AG3" t="n">
        <v>10</v>
      </c>
      <c r="AH3" t="n">
        <v>229911.7574954114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163.6090856367483</v>
      </c>
      <c r="AB4" t="n">
        <v>223.8571688915408</v>
      </c>
      <c r="AC4" t="n">
        <v>202.4925548781063</v>
      </c>
      <c r="AD4" t="n">
        <v>163609.0856367483</v>
      </c>
      <c r="AE4" t="n">
        <v>223857.1688915408</v>
      </c>
      <c r="AF4" t="n">
        <v>3.276125266305107e-06</v>
      </c>
      <c r="AG4" t="n">
        <v>9</v>
      </c>
      <c r="AH4" t="n">
        <v>202492.5548781063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160.7005831004157</v>
      </c>
      <c r="AB5" t="n">
        <v>219.8776274072565</v>
      </c>
      <c r="AC5" t="n">
        <v>198.8928152477593</v>
      </c>
      <c r="AD5" t="n">
        <v>160700.5831004157</v>
      </c>
      <c r="AE5" t="n">
        <v>219877.6274072565</v>
      </c>
      <c r="AF5" t="n">
        <v>3.305067778570329e-06</v>
      </c>
      <c r="AG5" t="n">
        <v>9</v>
      </c>
      <c r="AH5" t="n">
        <v>198892.8152477593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160.9062693772459</v>
      </c>
      <c r="AB6" t="n">
        <v>220.1590564454537</v>
      </c>
      <c r="AC6" t="n">
        <v>199.1473850935392</v>
      </c>
      <c r="AD6" t="n">
        <v>160906.2693772459</v>
      </c>
      <c r="AE6" t="n">
        <v>220159.0564454537</v>
      </c>
      <c r="AF6" t="n">
        <v>3.305067778570329e-06</v>
      </c>
      <c r="AG6" t="n">
        <v>9</v>
      </c>
      <c r="AH6" t="n">
        <v>199147.3850935392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162.7085703783267</v>
      </c>
      <c r="AB2" t="n">
        <v>222.6250441870396</v>
      </c>
      <c r="AC2" t="n">
        <v>201.3780224261044</v>
      </c>
      <c r="AD2" t="n">
        <v>162708.5703783267</v>
      </c>
      <c r="AE2" t="n">
        <v>222625.0441870396</v>
      </c>
      <c r="AF2" t="n">
        <v>3.215539744343322e-06</v>
      </c>
      <c r="AG2" t="n">
        <v>10</v>
      </c>
      <c r="AH2" t="n">
        <v>201378.0224261044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160.7998718737112</v>
      </c>
      <c r="AB3" t="n">
        <v>220.0134786871909</v>
      </c>
      <c r="AC3" t="n">
        <v>199.0157010722052</v>
      </c>
      <c r="AD3" t="n">
        <v>160799.8718737112</v>
      </c>
      <c r="AE3" t="n">
        <v>220013.4786871909</v>
      </c>
      <c r="AF3" t="n">
        <v>3.243652322050221e-06</v>
      </c>
      <c r="AG3" t="n">
        <v>10</v>
      </c>
      <c r="AH3" t="n">
        <v>199015.7010722052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598.8980186813294</v>
      </c>
      <c r="AB2" t="n">
        <v>819.438690675643</v>
      </c>
      <c r="AC2" t="n">
        <v>741.2326121269843</v>
      </c>
      <c r="AD2" t="n">
        <v>598898.0186813294</v>
      </c>
      <c r="AE2" t="n">
        <v>819438.690675643</v>
      </c>
      <c r="AF2" t="n">
        <v>1.688855932101308e-06</v>
      </c>
      <c r="AG2" t="n">
        <v>17</v>
      </c>
      <c r="AH2" t="n">
        <v>741232.6121269844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455.856676068212</v>
      </c>
      <c r="AB3" t="n">
        <v>623.7232151737153</v>
      </c>
      <c r="AC3" t="n">
        <v>564.1959469185657</v>
      </c>
      <c r="AD3" t="n">
        <v>455856.676068212</v>
      </c>
      <c r="AE3" t="n">
        <v>623723.2151737153</v>
      </c>
      <c r="AF3" t="n">
        <v>2.012301838925275e-06</v>
      </c>
      <c r="AG3" t="n">
        <v>14</v>
      </c>
      <c r="AH3" t="n">
        <v>564195.9469185657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391.2968619701261</v>
      </c>
      <c r="AB4" t="n">
        <v>535.3896293467304</v>
      </c>
      <c r="AC4" t="n">
        <v>484.2927945459419</v>
      </c>
      <c r="AD4" t="n">
        <v>391296.8619701262</v>
      </c>
      <c r="AE4" t="n">
        <v>535389.6293467304</v>
      </c>
      <c r="AF4" t="n">
        <v>2.238015889011064e-06</v>
      </c>
      <c r="AG4" t="n">
        <v>13</v>
      </c>
      <c r="AH4" t="n">
        <v>484292.7945459419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347.8584068640863</v>
      </c>
      <c r="AB5" t="n">
        <v>475.955218701258</v>
      </c>
      <c r="AC5" t="n">
        <v>430.5307206357542</v>
      </c>
      <c r="AD5" t="n">
        <v>347858.4068640863</v>
      </c>
      <c r="AE5" t="n">
        <v>475955.2187012581</v>
      </c>
      <c r="AF5" t="n">
        <v>2.416900091076477e-06</v>
      </c>
      <c r="AG5" t="n">
        <v>12</v>
      </c>
      <c r="AH5" t="n">
        <v>430530.7206357542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316.3855848295075</v>
      </c>
      <c r="AB6" t="n">
        <v>432.8927151106334</v>
      </c>
      <c r="AC6" t="n">
        <v>391.5780419492153</v>
      </c>
      <c r="AD6" t="n">
        <v>316385.5848295075</v>
      </c>
      <c r="AE6" t="n">
        <v>432892.7151106334</v>
      </c>
      <c r="AF6" t="n">
        <v>2.555935292031383e-06</v>
      </c>
      <c r="AG6" t="n">
        <v>11</v>
      </c>
      <c r="AH6" t="n">
        <v>391578.0419492153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298.6601507516811</v>
      </c>
      <c r="AB7" t="n">
        <v>408.63999421439</v>
      </c>
      <c r="AC7" t="n">
        <v>369.6399666964018</v>
      </c>
      <c r="AD7" t="n">
        <v>298660.1507516811</v>
      </c>
      <c r="AE7" t="n">
        <v>408639.99421439</v>
      </c>
      <c r="AF7" t="n">
        <v>2.672428174839835e-06</v>
      </c>
      <c r="AG7" t="n">
        <v>11</v>
      </c>
      <c r="AH7" t="n">
        <v>369639.9666964018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285.694699369709</v>
      </c>
      <c r="AB8" t="n">
        <v>390.9000916382302</v>
      </c>
      <c r="AC8" t="n">
        <v>353.5931355240011</v>
      </c>
      <c r="AD8" t="n">
        <v>285694.699369709</v>
      </c>
      <c r="AE8" t="n">
        <v>390900.0916382302</v>
      </c>
      <c r="AF8" t="n">
        <v>2.765287982172166e-06</v>
      </c>
      <c r="AG8" t="n">
        <v>11</v>
      </c>
      <c r="AH8" t="n">
        <v>353593.1355240011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266.5456835971714</v>
      </c>
      <c r="AB9" t="n">
        <v>364.699563463291</v>
      </c>
      <c r="AC9" t="n">
        <v>329.8931489854058</v>
      </c>
      <c r="AD9" t="n">
        <v>266545.6835971714</v>
      </c>
      <c r="AE9" t="n">
        <v>364699.563463291</v>
      </c>
      <c r="AF9" t="n">
        <v>2.849421730867158e-06</v>
      </c>
      <c r="AG9" t="n">
        <v>10</v>
      </c>
      <c r="AH9" t="n">
        <v>329893.1489854058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258.2009873503317</v>
      </c>
      <c r="AB10" t="n">
        <v>353.2819819163487</v>
      </c>
      <c r="AC10" t="n">
        <v>319.5652453966273</v>
      </c>
      <c r="AD10" t="n">
        <v>258200.9873503317</v>
      </c>
      <c r="AE10" t="n">
        <v>353281.9819163487</v>
      </c>
      <c r="AF10" t="n">
        <v>2.911304030036942e-06</v>
      </c>
      <c r="AG10" t="n">
        <v>10</v>
      </c>
      <c r="AH10" t="n">
        <v>319565.2453966273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249.6158994520434</v>
      </c>
      <c r="AB11" t="n">
        <v>341.535485906402</v>
      </c>
      <c r="AC11" t="n">
        <v>308.9398184796619</v>
      </c>
      <c r="AD11" t="n">
        <v>249615.8994520434</v>
      </c>
      <c r="AE11" t="n">
        <v>341535.485906402</v>
      </c>
      <c r="AF11" t="n">
        <v>2.978349247233816e-06</v>
      </c>
      <c r="AG11" t="n">
        <v>10</v>
      </c>
      <c r="AH11" t="n">
        <v>308939.8184796619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239.4390162518353</v>
      </c>
      <c r="AB12" t="n">
        <v>327.6110253394843</v>
      </c>
      <c r="AC12" t="n">
        <v>296.3442888861433</v>
      </c>
      <c r="AD12" t="n">
        <v>239439.0162518352</v>
      </c>
      <c r="AE12" t="n">
        <v>327611.0253394843</v>
      </c>
      <c r="AF12" t="n">
        <v>3.057392795057029e-06</v>
      </c>
      <c r="AG12" t="n">
        <v>10</v>
      </c>
      <c r="AH12" t="n">
        <v>296344.2888861432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243.0423482893334</v>
      </c>
      <c r="AB13" t="n">
        <v>332.541263200977</v>
      </c>
      <c r="AC13" t="n">
        <v>300.8039917657689</v>
      </c>
      <c r="AD13" t="n">
        <v>243042.3482893334</v>
      </c>
      <c r="AE13" t="n">
        <v>332541.263200977</v>
      </c>
      <c r="AF13" t="n">
        <v>3.025469963875437e-06</v>
      </c>
      <c r="AG13" t="n">
        <v>10</v>
      </c>
      <c r="AH13" t="n">
        <v>300803.9917657689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233.5982562132693</v>
      </c>
      <c r="AB14" t="n">
        <v>319.6194397785753</v>
      </c>
      <c r="AC14" t="n">
        <v>289.1154090349041</v>
      </c>
      <c r="AD14" t="n">
        <v>233598.2562132693</v>
      </c>
      <c r="AE14" t="n">
        <v>319619.4397785753</v>
      </c>
      <c r="AF14" t="n">
        <v>3.098041684875958e-06</v>
      </c>
      <c r="AG14" t="n">
        <v>10</v>
      </c>
      <c r="AH14" t="n">
        <v>289115.4090349041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220.8357430640465</v>
      </c>
      <c r="AB15" t="n">
        <v>302.157206245475</v>
      </c>
      <c r="AC15" t="n">
        <v>273.3197465617986</v>
      </c>
      <c r="AD15" t="n">
        <v>220835.7430640465</v>
      </c>
      <c r="AE15" t="n">
        <v>302157.206245475</v>
      </c>
      <c r="AF15" t="n">
        <v>3.129746364591617e-06</v>
      </c>
      <c r="AG15" t="n">
        <v>9</v>
      </c>
      <c r="AH15" t="n">
        <v>273319.7465617986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214.6067035968358</v>
      </c>
      <c r="AB16" t="n">
        <v>293.634359640615</v>
      </c>
      <c r="AC16" t="n">
        <v>265.6103084750134</v>
      </c>
      <c r="AD16" t="n">
        <v>214606.7035968358</v>
      </c>
      <c r="AE16" t="n">
        <v>293634.359640615</v>
      </c>
      <c r="AF16" t="n">
        <v>3.175921758214193e-06</v>
      </c>
      <c r="AG16" t="n">
        <v>9</v>
      </c>
      <c r="AH16" t="n">
        <v>265610.3084750134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209.3864623254524</v>
      </c>
      <c r="AB17" t="n">
        <v>286.4917952323208</v>
      </c>
      <c r="AC17" t="n">
        <v>259.1494203891924</v>
      </c>
      <c r="AD17" t="n">
        <v>209386.4623254524</v>
      </c>
      <c r="AE17" t="n">
        <v>286491.7952323208</v>
      </c>
      <c r="AF17" t="n">
        <v>3.208862629570141e-06</v>
      </c>
      <c r="AG17" t="n">
        <v>9</v>
      </c>
      <c r="AH17" t="n">
        <v>259149.4203891924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205.986612269205</v>
      </c>
      <c r="AB18" t="n">
        <v>281.8399703945668</v>
      </c>
      <c r="AC18" t="n">
        <v>254.941559185075</v>
      </c>
      <c r="AD18" t="n">
        <v>205986.612269205</v>
      </c>
      <c r="AE18" t="n">
        <v>281839.9703945668</v>
      </c>
      <c r="AF18" t="n">
        <v>3.230968644784728e-06</v>
      </c>
      <c r="AG18" t="n">
        <v>9</v>
      </c>
      <c r="AH18" t="n">
        <v>254941.559185075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202.810807409012</v>
      </c>
      <c r="AB19" t="n">
        <v>277.4946940782307</v>
      </c>
      <c r="AC19" t="n">
        <v>251.010989941735</v>
      </c>
      <c r="AD19" t="n">
        <v>202810.807409012</v>
      </c>
      <c r="AE19" t="n">
        <v>277494.6940782307</v>
      </c>
      <c r="AF19" t="n">
        <v>3.248348044904093e-06</v>
      </c>
      <c r="AG19" t="n">
        <v>9</v>
      </c>
      <c r="AH19" t="n">
        <v>251010.989941735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203.1224844423284</v>
      </c>
      <c r="AB20" t="n">
        <v>277.9211443454342</v>
      </c>
      <c r="AC20" t="n">
        <v>251.3967403939635</v>
      </c>
      <c r="AD20" t="n">
        <v>203122.4844423285</v>
      </c>
      <c r="AE20" t="n">
        <v>277921.1443454343</v>
      </c>
      <c r="AF20" t="n">
        <v>3.245439358691646e-06</v>
      </c>
      <c r="AG20" t="n">
        <v>9</v>
      </c>
      <c r="AH20" t="n">
        <v>251396.7403939635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203.1259015448481</v>
      </c>
      <c r="AB21" t="n">
        <v>277.9258197758536</v>
      </c>
      <c r="AC21" t="n">
        <v>251.4009696078657</v>
      </c>
      <c r="AD21" t="n">
        <v>203125.9015448481</v>
      </c>
      <c r="AE21" t="n">
        <v>277925.8197758536</v>
      </c>
      <c r="AF21" t="n">
        <v>3.245221207225712e-06</v>
      </c>
      <c r="AG21" t="n">
        <v>9</v>
      </c>
      <c r="AH21" t="n">
        <v>251400.9696078657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156.3622660032979</v>
      </c>
      <c r="AB2" t="n">
        <v>213.9417505619406</v>
      </c>
      <c r="AC2" t="n">
        <v>193.5234501575029</v>
      </c>
      <c r="AD2" t="n">
        <v>156362.2660032979</v>
      </c>
      <c r="AE2" t="n">
        <v>213941.7505619405</v>
      </c>
      <c r="AF2" t="n">
        <v>3.146217843431242e-06</v>
      </c>
      <c r="AG2" t="n">
        <v>10</v>
      </c>
      <c r="AH2" t="n">
        <v>193523.4501575029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165.9561297646298</v>
      </c>
      <c r="AB2" t="n">
        <v>227.0684982115857</v>
      </c>
      <c r="AC2" t="n">
        <v>205.3973994349762</v>
      </c>
      <c r="AD2" t="n">
        <v>165956.1297646298</v>
      </c>
      <c r="AE2" t="n">
        <v>227068.4982115857</v>
      </c>
      <c r="AF2" t="n">
        <v>2.744557357592208e-06</v>
      </c>
      <c r="AG2" t="n">
        <v>12</v>
      </c>
      <c r="AH2" t="n">
        <v>205397.3994349762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273.678710691195</v>
      </c>
      <c r="AB2" t="n">
        <v>374.45928582028</v>
      </c>
      <c r="AC2" t="n">
        <v>338.7214171385002</v>
      </c>
      <c r="AD2" t="n">
        <v>273678.710691195</v>
      </c>
      <c r="AE2" t="n">
        <v>374459.28582028</v>
      </c>
      <c r="AF2" t="n">
        <v>2.567541752936461e-06</v>
      </c>
      <c r="AG2" t="n">
        <v>12</v>
      </c>
      <c r="AH2" t="n">
        <v>338721.4171385001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234.6020518529816</v>
      </c>
      <c r="AB3" t="n">
        <v>320.9928772571673</v>
      </c>
      <c r="AC3" t="n">
        <v>290.3577675681713</v>
      </c>
      <c r="AD3" t="n">
        <v>234602.0518529816</v>
      </c>
      <c r="AE3" t="n">
        <v>320992.8772571672</v>
      </c>
      <c r="AF3" t="n">
        <v>2.828110596019332e-06</v>
      </c>
      <c r="AG3" t="n">
        <v>11</v>
      </c>
      <c r="AH3" t="n">
        <v>290357.7675681713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206.9897554997465</v>
      </c>
      <c r="AB4" t="n">
        <v>283.2125152181488</v>
      </c>
      <c r="AC4" t="n">
        <v>256.1831102570736</v>
      </c>
      <c r="AD4" t="n">
        <v>206989.7554997464</v>
      </c>
      <c r="AE4" t="n">
        <v>283212.5152181488</v>
      </c>
      <c r="AF4" t="n">
        <v>3.018393434166881e-06</v>
      </c>
      <c r="AG4" t="n">
        <v>10</v>
      </c>
      <c r="AH4" t="n">
        <v>256183.1102570735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193.1455799689096</v>
      </c>
      <c r="AB5" t="n">
        <v>264.2703034949484</v>
      </c>
      <c r="AC5" t="n">
        <v>239.0487166351681</v>
      </c>
      <c r="AD5" t="n">
        <v>193145.5799689096</v>
      </c>
      <c r="AE5" t="n">
        <v>264270.3034949484</v>
      </c>
      <c r="AF5" t="n">
        <v>3.15791415763892e-06</v>
      </c>
      <c r="AG5" t="n">
        <v>10</v>
      </c>
      <c r="AH5" t="n">
        <v>239048.7166351681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174.0053375208682</v>
      </c>
      <c r="AB6" t="n">
        <v>238.0817793696496</v>
      </c>
      <c r="AC6" t="n">
        <v>215.3595884965551</v>
      </c>
      <c r="AD6" t="n">
        <v>174005.3375208681</v>
      </c>
      <c r="AE6" t="n">
        <v>238081.7793696496</v>
      </c>
      <c r="AF6" t="n">
        <v>3.274381672227258e-06</v>
      </c>
      <c r="AG6" t="n">
        <v>9</v>
      </c>
      <c r="AH6" t="n">
        <v>215359.5884965551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168.8391349709322</v>
      </c>
      <c r="AB7" t="n">
        <v>231.0131531240599</v>
      </c>
      <c r="AC7" t="n">
        <v>208.965582018963</v>
      </c>
      <c r="AD7" t="n">
        <v>168839.1349709322</v>
      </c>
      <c r="AE7" t="n">
        <v>231013.1531240599</v>
      </c>
      <c r="AF7" t="n">
        <v>3.318010057769375e-06</v>
      </c>
      <c r="AG7" t="n">
        <v>9</v>
      </c>
      <c r="AH7" t="n">
        <v>208965.582018963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169.4085208385816</v>
      </c>
      <c r="AB8" t="n">
        <v>231.792211987709</v>
      </c>
      <c r="AC8" t="n">
        <v>209.6702885980817</v>
      </c>
      <c r="AD8" t="n">
        <v>169408.5208385816</v>
      </c>
      <c r="AE8" t="n">
        <v>231792.211987709</v>
      </c>
      <c r="AF8" t="n">
        <v>3.308323204525084e-06</v>
      </c>
      <c r="AG8" t="n">
        <v>9</v>
      </c>
      <c r="AH8" t="n">
        <v>209670.2885980817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362.987526465476</v>
      </c>
      <c r="AB2" t="n">
        <v>496.6555475895299</v>
      </c>
      <c r="AC2" t="n">
        <v>449.2554391880235</v>
      </c>
      <c r="AD2" t="n">
        <v>362987.526465476</v>
      </c>
      <c r="AE2" t="n">
        <v>496655.5475895299</v>
      </c>
      <c r="AF2" t="n">
        <v>2.20734939886852e-06</v>
      </c>
      <c r="AG2" t="n">
        <v>13</v>
      </c>
      <c r="AH2" t="n">
        <v>449255.4391880235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302.5973757299468</v>
      </c>
      <c r="AB3" t="n">
        <v>414.0270791277603</v>
      </c>
      <c r="AC3" t="n">
        <v>374.5129157864612</v>
      </c>
      <c r="AD3" t="n">
        <v>302597.3757299468</v>
      </c>
      <c r="AE3" t="n">
        <v>414027.0791277603</v>
      </c>
      <c r="AF3" t="n">
        <v>2.499646807851109e-06</v>
      </c>
      <c r="AG3" t="n">
        <v>12</v>
      </c>
      <c r="AH3" t="n">
        <v>374512.9157864612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265.5388697049717</v>
      </c>
      <c r="AB4" t="n">
        <v>363.3219962784892</v>
      </c>
      <c r="AC4" t="n">
        <v>328.6470548792939</v>
      </c>
      <c r="AD4" t="n">
        <v>265538.8697049717</v>
      </c>
      <c r="AE4" t="n">
        <v>363321.9962784892</v>
      </c>
      <c r="AF4" t="n">
        <v>2.710421105809143e-06</v>
      </c>
      <c r="AG4" t="n">
        <v>11</v>
      </c>
      <c r="AH4" t="n">
        <v>328647.0548792939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247.6065821304172</v>
      </c>
      <c r="AB5" t="n">
        <v>338.7862493021304</v>
      </c>
      <c r="AC5" t="n">
        <v>306.4529651583233</v>
      </c>
      <c r="AD5" t="n">
        <v>247606.5821304172</v>
      </c>
      <c r="AE5" t="n">
        <v>338786.2493021304</v>
      </c>
      <c r="AF5" t="n">
        <v>2.85731092949157e-06</v>
      </c>
      <c r="AG5" t="n">
        <v>11</v>
      </c>
      <c r="AH5" t="n">
        <v>306452.9651583233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225.3793305258303</v>
      </c>
      <c r="AB6" t="n">
        <v>308.3739430596162</v>
      </c>
      <c r="AC6" t="n">
        <v>278.943166739645</v>
      </c>
      <c r="AD6" t="n">
        <v>225379.3305258303</v>
      </c>
      <c r="AE6" t="n">
        <v>308373.9430596162</v>
      </c>
      <c r="AF6" t="n">
        <v>2.982634184712045e-06</v>
      </c>
      <c r="AG6" t="n">
        <v>10</v>
      </c>
      <c r="AH6" t="n">
        <v>278943.166739645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213.9394335027812</v>
      </c>
      <c r="AB7" t="n">
        <v>292.7213712600509</v>
      </c>
      <c r="AC7" t="n">
        <v>264.7844544241028</v>
      </c>
      <c r="AD7" t="n">
        <v>213939.4335027811</v>
      </c>
      <c r="AE7" t="n">
        <v>292721.3712600509</v>
      </c>
      <c r="AF7" t="n">
        <v>3.088540117124855e-06</v>
      </c>
      <c r="AG7" t="n">
        <v>10</v>
      </c>
      <c r="AH7" t="n">
        <v>264784.4544241028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204.702915077385</v>
      </c>
      <c r="AB8" t="n">
        <v>280.0835592639963</v>
      </c>
      <c r="AC8" t="n">
        <v>253.352777467667</v>
      </c>
      <c r="AD8" t="n">
        <v>204702.915077385</v>
      </c>
      <c r="AE8" t="n">
        <v>280083.5592639963</v>
      </c>
      <c r="AF8" t="n">
        <v>3.171841914208129e-06</v>
      </c>
      <c r="AG8" t="n">
        <v>10</v>
      </c>
      <c r="AH8" t="n">
        <v>253352.777467667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189.7862098614785</v>
      </c>
      <c r="AB9" t="n">
        <v>259.673865109014</v>
      </c>
      <c r="AC9" t="n">
        <v>234.8909558776441</v>
      </c>
      <c r="AD9" t="n">
        <v>189786.2098614785</v>
      </c>
      <c r="AE9" t="n">
        <v>259673.865109014</v>
      </c>
      <c r="AF9" t="n">
        <v>3.22987154687379e-06</v>
      </c>
      <c r="AG9" t="n">
        <v>9</v>
      </c>
      <c r="AH9" t="n">
        <v>234890.9558776441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183.680383936844</v>
      </c>
      <c r="AB10" t="n">
        <v>251.3196047089047</v>
      </c>
      <c r="AC10" t="n">
        <v>227.3340143648405</v>
      </c>
      <c r="AD10" t="n">
        <v>183680.383936844</v>
      </c>
      <c r="AE10" t="n">
        <v>251319.6047089047</v>
      </c>
      <c r="AF10" t="n">
        <v>3.276043272481334e-06</v>
      </c>
      <c r="AG10" t="n">
        <v>9</v>
      </c>
      <c r="AH10" t="n">
        <v>227334.0143648405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180.9327921536444</v>
      </c>
      <c r="AB11" t="n">
        <v>247.5602284159383</v>
      </c>
      <c r="AC11" t="n">
        <v>223.9334276689558</v>
      </c>
      <c r="AD11" t="n">
        <v>180932.7921536443</v>
      </c>
      <c r="AE11" t="n">
        <v>247560.2284159383</v>
      </c>
      <c r="AF11" t="n">
        <v>3.297832176700624e-06</v>
      </c>
      <c r="AG11" t="n">
        <v>9</v>
      </c>
      <c r="AH11" t="n">
        <v>223933.4276689558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179.924323710033</v>
      </c>
      <c r="AB12" t="n">
        <v>246.1803974009022</v>
      </c>
      <c r="AC12" t="n">
        <v>222.6852857893893</v>
      </c>
      <c r="AD12" t="n">
        <v>179924.323710033</v>
      </c>
      <c r="AE12" t="n">
        <v>246180.3974009022</v>
      </c>
      <c r="AF12" t="n">
        <v>3.307466726185344e-06</v>
      </c>
      <c r="AG12" t="n">
        <v>9</v>
      </c>
      <c r="AH12" t="n">
        <v>222685.2857893893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481.464331983394</v>
      </c>
      <c r="AB2" t="n">
        <v>658.7607397269136</v>
      </c>
      <c r="AC2" t="n">
        <v>595.8895393038815</v>
      </c>
      <c r="AD2" t="n">
        <v>481464.331983394</v>
      </c>
      <c r="AE2" t="n">
        <v>658760.7397269136</v>
      </c>
      <c r="AF2" t="n">
        <v>1.90084247056351e-06</v>
      </c>
      <c r="AG2" t="n">
        <v>15</v>
      </c>
      <c r="AH2" t="n">
        <v>595889.5393038815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383.1719500991929</v>
      </c>
      <c r="AB3" t="n">
        <v>524.2727664791058</v>
      </c>
      <c r="AC3" t="n">
        <v>474.2369094677884</v>
      </c>
      <c r="AD3" t="n">
        <v>383171.950099193</v>
      </c>
      <c r="AE3" t="n">
        <v>524272.7664791059</v>
      </c>
      <c r="AF3" t="n">
        <v>2.207427602086494e-06</v>
      </c>
      <c r="AG3" t="n">
        <v>13</v>
      </c>
      <c r="AH3" t="n">
        <v>474236.9094677884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331.8475620532849</v>
      </c>
      <c r="AB4" t="n">
        <v>454.0484744824982</v>
      </c>
      <c r="AC4" t="n">
        <v>410.7147253389241</v>
      </c>
      <c r="AD4" t="n">
        <v>331847.562053285</v>
      </c>
      <c r="AE4" t="n">
        <v>454048.4744824982</v>
      </c>
      <c r="AF4" t="n">
        <v>2.430771646274365e-06</v>
      </c>
      <c r="AG4" t="n">
        <v>12</v>
      </c>
      <c r="AH4" t="n">
        <v>410714.7253389241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297.3453070519432</v>
      </c>
      <c r="AB5" t="n">
        <v>406.8409670575985</v>
      </c>
      <c r="AC5" t="n">
        <v>368.012636166504</v>
      </c>
      <c r="AD5" t="n">
        <v>297345.3070519432</v>
      </c>
      <c r="AE5" t="n">
        <v>406840.9670575985</v>
      </c>
      <c r="AF5" t="n">
        <v>2.598939159860705e-06</v>
      </c>
      <c r="AG5" t="n">
        <v>11</v>
      </c>
      <c r="AH5" t="n">
        <v>368012.636166504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279.2772118504592</v>
      </c>
      <c r="AB6" t="n">
        <v>382.1194020948248</v>
      </c>
      <c r="AC6" t="n">
        <v>345.6504626668432</v>
      </c>
      <c r="AD6" t="n">
        <v>279277.2118504592</v>
      </c>
      <c r="AE6" t="n">
        <v>382119.4020948248</v>
      </c>
      <c r="AF6" t="n">
        <v>2.72790422474609e-06</v>
      </c>
      <c r="AG6" t="n">
        <v>11</v>
      </c>
      <c r="AH6" t="n">
        <v>345650.4626668432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256.9510090779058</v>
      </c>
      <c r="AB7" t="n">
        <v>351.5717064986999</v>
      </c>
      <c r="AC7" t="n">
        <v>318.0181962645581</v>
      </c>
      <c r="AD7" t="n">
        <v>256951.0090779058</v>
      </c>
      <c r="AE7" t="n">
        <v>351571.7064987</v>
      </c>
      <c r="AF7" t="n">
        <v>2.838477112764299e-06</v>
      </c>
      <c r="AG7" t="n">
        <v>10</v>
      </c>
      <c r="AH7" t="n">
        <v>318018.1962645581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245.8311625347077</v>
      </c>
      <c r="AB8" t="n">
        <v>336.3570418852973</v>
      </c>
      <c r="AC8" t="n">
        <v>304.2555978879378</v>
      </c>
      <c r="AD8" t="n">
        <v>245831.1625347077</v>
      </c>
      <c r="AE8" t="n">
        <v>336357.0418852973</v>
      </c>
      <c r="AF8" t="n">
        <v>2.929412138629504e-06</v>
      </c>
      <c r="AG8" t="n">
        <v>10</v>
      </c>
      <c r="AH8" t="n">
        <v>304255.5978879379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236.1180650137879</v>
      </c>
      <c r="AB9" t="n">
        <v>323.0671533455617</v>
      </c>
      <c r="AC9" t="n">
        <v>292.2340776579547</v>
      </c>
      <c r="AD9" t="n">
        <v>236118.0650137879</v>
      </c>
      <c r="AE9" t="n">
        <v>323067.1533455617</v>
      </c>
      <c r="AF9" t="n">
        <v>3.008329965266755e-06</v>
      </c>
      <c r="AG9" t="n">
        <v>10</v>
      </c>
      <c r="AH9" t="n">
        <v>292234.0776579548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226.9652528672729</v>
      </c>
      <c r="AB10" t="n">
        <v>310.5438719731327</v>
      </c>
      <c r="AC10" t="n">
        <v>280.9060006831705</v>
      </c>
      <c r="AD10" t="n">
        <v>226965.2528672729</v>
      </c>
      <c r="AE10" t="n">
        <v>310543.8719731327</v>
      </c>
      <c r="AF10" t="n">
        <v>3.083364184836434e-06</v>
      </c>
      <c r="AG10" t="n">
        <v>10</v>
      </c>
      <c r="AH10" t="n">
        <v>280906.0006831705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221.8054463077784</v>
      </c>
      <c r="AB11" t="n">
        <v>303.483997003836</v>
      </c>
      <c r="AC11" t="n">
        <v>274.5199102723446</v>
      </c>
      <c r="AD11" t="n">
        <v>221805.4463077784</v>
      </c>
      <c r="AE11" t="n">
        <v>303483.997003836</v>
      </c>
      <c r="AF11" t="n">
        <v>3.122933011562631e-06</v>
      </c>
      <c r="AG11" t="n">
        <v>10</v>
      </c>
      <c r="AH11" t="n">
        <v>274519.9102723446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210.5994175763816</v>
      </c>
      <c r="AB12" t="n">
        <v>288.1514141184502</v>
      </c>
      <c r="AC12" t="n">
        <v>260.6506475781199</v>
      </c>
      <c r="AD12" t="n">
        <v>210599.4175763816</v>
      </c>
      <c r="AE12" t="n">
        <v>288151.4141184503</v>
      </c>
      <c r="AF12" t="n">
        <v>3.146088102757961e-06</v>
      </c>
      <c r="AG12" t="n">
        <v>9</v>
      </c>
      <c r="AH12" t="n">
        <v>260650.6475781199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202.7788343986856</v>
      </c>
      <c r="AB13" t="n">
        <v>277.4509471949524</v>
      </c>
      <c r="AC13" t="n">
        <v>250.9714181995977</v>
      </c>
      <c r="AD13" t="n">
        <v>202778.8343986856</v>
      </c>
      <c r="AE13" t="n">
        <v>277450.9471949525</v>
      </c>
      <c r="AF13" t="n">
        <v>3.206393925712889e-06</v>
      </c>
      <c r="AG13" t="n">
        <v>9</v>
      </c>
      <c r="AH13" t="n">
        <v>250971.4181995977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196.9129276804419</v>
      </c>
      <c r="AB14" t="n">
        <v>269.4249548375151</v>
      </c>
      <c r="AC14" t="n">
        <v>243.7114152882007</v>
      </c>
      <c r="AD14" t="n">
        <v>196912.9276804419</v>
      </c>
      <c r="AE14" t="n">
        <v>269424.9548375151</v>
      </c>
      <c r="AF14" t="n">
        <v>3.248234296195591e-06</v>
      </c>
      <c r="AG14" t="n">
        <v>9</v>
      </c>
      <c r="AH14" t="n">
        <v>243711.4152882007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193.5575850152916</v>
      </c>
      <c r="AB15" t="n">
        <v>264.8340269757877</v>
      </c>
      <c r="AC15" t="n">
        <v>239.5586391381873</v>
      </c>
      <c r="AD15" t="n">
        <v>193557.5850152916</v>
      </c>
      <c r="AE15" t="n">
        <v>264834.0269757877</v>
      </c>
      <c r="AF15" t="n">
        <v>3.26406182688607e-06</v>
      </c>
      <c r="AG15" t="n">
        <v>9</v>
      </c>
      <c r="AH15" t="n">
        <v>239558.6391381873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192.6505096893927</v>
      </c>
      <c r="AB16" t="n">
        <v>263.5929264975543</v>
      </c>
      <c r="AC16" t="n">
        <v>238.4359875477006</v>
      </c>
      <c r="AD16" t="n">
        <v>192650.5096893927</v>
      </c>
      <c r="AE16" t="n">
        <v>263592.9264975543</v>
      </c>
      <c r="AF16" t="n">
        <v>3.271316111785873e-06</v>
      </c>
      <c r="AG16" t="n">
        <v>9</v>
      </c>
      <c r="AH16" t="n">
        <v>238435.9875477006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192.7134321497672</v>
      </c>
      <c r="AB17" t="n">
        <v>263.6790197837817</v>
      </c>
      <c r="AC17" t="n">
        <v>238.5138642115232</v>
      </c>
      <c r="AD17" t="n">
        <v>192713.4321497672</v>
      </c>
      <c r="AE17" t="n">
        <v>263679.0197837817</v>
      </c>
      <c r="AF17" t="n">
        <v>3.272635072676746e-06</v>
      </c>
      <c r="AG17" t="n">
        <v>9</v>
      </c>
      <c r="AH17" t="n">
        <v>238513.8642115231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