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1428.266934051028</v>
      </c>
      <c r="AB2" t="n">
        <v>1954.217829858676</v>
      </c>
      <c r="AC2" t="n">
        <v>1767.710022938914</v>
      </c>
      <c r="AD2" t="n">
        <v>1428266.934051028</v>
      </c>
      <c r="AE2" t="n">
        <v>1954217.829858676</v>
      </c>
      <c r="AF2" t="n">
        <v>1.062375984832905e-06</v>
      </c>
      <c r="AG2" t="n">
        <v>27</v>
      </c>
      <c r="AH2" t="n">
        <v>1767710.022938914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830.8154967562693</v>
      </c>
      <c r="AB3" t="n">
        <v>1136.758415654806</v>
      </c>
      <c r="AC3" t="n">
        <v>1028.267787915168</v>
      </c>
      <c r="AD3" t="n">
        <v>830815.4967562694</v>
      </c>
      <c r="AE3" t="n">
        <v>1136758.415654806</v>
      </c>
      <c r="AF3" t="n">
        <v>1.500323335817494e-06</v>
      </c>
      <c r="AG3" t="n">
        <v>19</v>
      </c>
      <c r="AH3" t="n">
        <v>1028267.787915168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701.3455328446755</v>
      </c>
      <c r="AB4" t="n">
        <v>959.6118992192759</v>
      </c>
      <c r="AC4" t="n">
        <v>868.027886381547</v>
      </c>
      <c r="AD4" t="n">
        <v>701345.5328446755</v>
      </c>
      <c r="AE4" t="n">
        <v>959611.8992192759</v>
      </c>
      <c r="AF4" t="n">
        <v>1.671184692973157e-06</v>
      </c>
      <c r="AG4" t="n">
        <v>18</v>
      </c>
      <c r="AH4" t="n">
        <v>868027.886381547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631.394217114006</v>
      </c>
      <c r="AB5" t="n">
        <v>863.9014230023253</v>
      </c>
      <c r="AC5" t="n">
        <v>781.4518836842451</v>
      </c>
      <c r="AD5" t="n">
        <v>631394.2171140059</v>
      </c>
      <c r="AE5" t="n">
        <v>863901.4230023252</v>
      </c>
      <c r="AF5" t="n">
        <v>1.765419999485487e-06</v>
      </c>
      <c r="AG5" t="n">
        <v>17</v>
      </c>
      <c r="AH5" t="n">
        <v>781451.8836842451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579.7191386322556</v>
      </c>
      <c r="AB6" t="n">
        <v>793.1973008800278</v>
      </c>
      <c r="AC6" t="n">
        <v>717.4956637434411</v>
      </c>
      <c r="AD6" t="n">
        <v>579719.1386322556</v>
      </c>
      <c r="AE6" t="n">
        <v>793197.3008800278</v>
      </c>
      <c r="AF6" t="n">
        <v>1.824142078680425e-06</v>
      </c>
      <c r="AG6" t="n">
        <v>16</v>
      </c>
      <c r="AH6" t="n">
        <v>717495.6637434411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544.1294398424768</v>
      </c>
      <c r="AB7" t="n">
        <v>744.5019048891547</v>
      </c>
      <c r="AC7" t="n">
        <v>673.4476880015194</v>
      </c>
      <c r="AD7" t="n">
        <v>544129.4398424769</v>
      </c>
      <c r="AE7" t="n">
        <v>744501.9048891547</v>
      </c>
      <c r="AF7" t="n">
        <v>1.867023195482752e-06</v>
      </c>
      <c r="AG7" t="n">
        <v>16</v>
      </c>
      <c r="AH7" t="n">
        <v>673447.6880015194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521.859359869574</v>
      </c>
      <c r="AB8" t="n">
        <v>714.0309989836408</v>
      </c>
      <c r="AC8" t="n">
        <v>645.8848825894427</v>
      </c>
      <c r="AD8" t="n">
        <v>521859.3598695739</v>
      </c>
      <c r="AE8" t="n">
        <v>714030.9989836408</v>
      </c>
      <c r="AF8" t="n">
        <v>1.8902320473603e-06</v>
      </c>
      <c r="AG8" t="n">
        <v>16</v>
      </c>
      <c r="AH8" t="n">
        <v>645884.8825894427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520.660459745455</v>
      </c>
      <c r="AB9" t="n">
        <v>712.3906109420809</v>
      </c>
      <c r="AC9" t="n">
        <v>644.4010508802701</v>
      </c>
      <c r="AD9" t="n">
        <v>520660.459745455</v>
      </c>
      <c r="AE9" t="n">
        <v>712390.610942081</v>
      </c>
      <c r="AF9" t="n">
        <v>1.891558267467589e-06</v>
      </c>
      <c r="AG9" t="n">
        <v>16</v>
      </c>
      <c r="AH9" t="n">
        <v>644401.0508802701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1061.612751506553</v>
      </c>
      <c r="AB2" t="n">
        <v>1452.54540166041</v>
      </c>
      <c r="AC2" t="n">
        <v>1313.916507186215</v>
      </c>
      <c r="AD2" t="n">
        <v>1061612.751506553</v>
      </c>
      <c r="AE2" t="n">
        <v>1452545.40166041</v>
      </c>
      <c r="AF2" t="n">
        <v>1.233037183021669e-06</v>
      </c>
      <c r="AG2" t="n">
        <v>24</v>
      </c>
      <c r="AH2" t="n">
        <v>1313916.507186215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675.3022416730207</v>
      </c>
      <c r="AB3" t="n">
        <v>923.9783192893001</v>
      </c>
      <c r="AC3" t="n">
        <v>835.7951253080445</v>
      </c>
      <c r="AD3" t="n">
        <v>675302.2416730208</v>
      </c>
      <c r="AE3" t="n">
        <v>923978.3192893001</v>
      </c>
      <c r="AF3" t="n">
        <v>1.628909763163145e-06</v>
      </c>
      <c r="AG3" t="n">
        <v>18</v>
      </c>
      <c r="AH3" t="n">
        <v>835795.1253080445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574.9868646648069</v>
      </c>
      <c r="AB4" t="n">
        <v>786.7223948645717</v>
      </c>
      <c r="AC4" t="n">
        <v>711.6387136705123</v>
      </c>
      <c r="AD4" t="n">
        <v>574986.864664807</v>
      </c>
      <c r="AE4" t="n">
        <v>786722.3948645717</v>
      </c>
      <c r="AF4" t="n">
        <v>1.781426610636641e-06</v>
      </c>
      <c r="AG4" t="n">
        <v>17</v>
      </c>
      <c r="AH4" t="n">
        <v>711638.7136705123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513.7979874700241</v>
      </c>
      <c r="AB5" t="n">
        <v>703.0010736239265</v>
      </c>
      <c r="AC5" t="n">
        <v>635.907637825462</v>
      </c>
      <c r="AD5" t="n">
        <v>513797.987470024</v>
      </c>
      <c r="AE5" t="n">
        <v>703001.0736239265</v>
      </c>
      <c r="AF5" t="n">
        <v>1.861824244659344e-06</v>
      </c>
      <c r="AG5" t="n">
        <v>16</v>
      </c>
      <c r="AH5" t="n">
        <v>635907.6378254619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479.3114582903803</v>
      </c>
      <c r="AB6" t="n">
        <v>655.8150829620482</v>
      </c>
      <c r="AC6" t="n">
        <v>593.2250118863996</v>
      </c>
      <c r="AD6" t="n">
        <v>479311.4582903803</v>
      </c>
      <c r="AE6" t="n">
        <v>655815.0829620482</v>
      </c>
      <c r="AF6" t="n">
        <v>1.904707954829154e-06</v>
      </c>
      <c r="AG6" t="n">
        <v>16</v>
      </c>
      <c r="AH6" t="n">
        <v>593225.0118863996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477.6344871852751</v>
      </c>
      <c r="AB7" t="n">
        <v>653.5205771132997</v>
      </c>
      <c r="AC7" t="n">
        <v>591.1494904554963</v>
      </c>
      <c r="AD7" t="n">
        <v>477634.4871852751</v>
      </c>
      <c r="AE7" t="n">
        <v>653520.5771132997</v>
      </c>
      <c r="AF7" t="n">
        <v>1.907392847987611e-06</v>
      </c>
      <c r="AG7" t="n">
        <v>16</v>
      </c>
      <c r="AH7" t="n">
        <v>591149.4904554964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470.4319258676387</v>
      </c>
      <c r="AB2" t="n">
        <v>643.6657149639302</v>
      </c>
      <c r="AC2" t="n">
        <v>582.2351625182768</v>
      </c>
      <c r="AD2" t="n">
        <v>470431.9258676387</v>
      </c>
      <c r="AE2" t="n">
        <v>643665.7149639302</v>
      </c>
      <c r="AF2" t="n">
        <v>1.726282675499059e-06</v>
      </c>
      <c r="AG2" t="n">
        <v>18</v>
      </c>
      <c r="AH2" t="n">
        <v>582235.1625182767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380.6594685487311</v>
      </c>
      <c r="AB3" t="n">
        <v>520.8350783789008</v>
      </c>
      <c r="AC3" t="n">
        <v>471.1273094950413</v>
      </c>
      <c r="AD3" t="n">
        <v>380659.4685487311</v>
      </c>
      <c r="AE3" t="n">
        <v>520835.0783789008</v>
      </c>
      <c r="AF3" t="n">
        <v>1.896789289451195e-06</v>
      </c>
      <c r="AG3" t="n">
        <v>16</v>
      </c>
      <c r="AH3" t="n">
        <v>471127.3094950413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647.6445748101276</v>
      </c>
      <c r="AB2" t="n">
        <v>886.135879317343</v>
      </c>
      <c r="AC2" t="n">
        <v>801.5643146948128</v>
      </c>
      <c r="AD2" t="n">
        <v>647644.5748101275</v>
      </c>
      <c r="AE2" t="n">
        <v>886135.879317343</v>
      </c>
      <c r="AF2" t="n">
        <v>1.536519197290029e-06</v>
      </c>
      <c r="AG2" t="n">
        <v>20</v>
      </c>
      <c r="AH2" t="n">
        <v>801564.3146948128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449.864238783983</v>
      </c>
      <c r="AB3" t="n">
        <v>615.5240981137582</v>
      </c>
      <c r="AC3" t="n">
        <v>556.7793420832779</v>
      </c>
      <c r="AD3" t="n">
        <v>449864.238783983</v>
      </c>
      <c r="AE3" t="n">
        <v>615524.0981137583</v>
      </c>
      <c r="AF3" t="n">
        <v>1.85152852030942e-06</v>
      </c>
      <c r="AG3" t="n">
        <v>16</v>
      </c>
      <c r="AH3" t="n">
        <v>556779.3420832779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414.2155100675058</v>
      </c>
      <c r="AB4" t="n">
        <v>566.7479347729594</v>
      </c>
      <c r="AC4" t="n">
        <v>512.6583073139496</v>
      </c>
      <c r="AD4" t="n">
        <v>414215.5100675058</v>
      </c>
      <c r="AE4" t="n">
        <v>566747.9347729594</v>
      </c>
      <c r="AF4" t="n">
        <v>1.915079686711734e-06</v>
      </c>
      <c r="AG4" t="n">
        <v>16</v>
      </c>
      <c r="AH4" t="n">
        <v>512658.3073139497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364.486330074322</v>
      </c>
      <c r="AB2" t="n">
        <v>498.7062768097016</v>
      </c>
      <c r="AC2" t="n">
        <v>451.1104496896385</v>
      </c>
      <c r="AD2" t="n">
        <v>364486.330074322</v>
      </c>
      <c r="AE2" t="n">
        <v>498706.2768097016</v>
      </c>
      <c r="AF2" t="n">
        <v>1.847432681365325e-06</v>
      </c>
      <c r="AG2" t="n">
        <v>17</v>
      </c>
      <c r="AH2" t="n">
        <v>451110.4496896385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366.2483837653808</v>
      </c>
      <c r="AB3" t="n">
        <v>501.1171964061308</v>
      </c>
      <c r="AC3" t="n">
        <v>453.2912745035313</v>
      </c>
      <c r="AD3" t="n">
        <v>366248.3837653808</v>
      </c>
      <c r="AE3" t="n">
        <v>501117.1964061308</v>
      </c>
      <c r="AF3" t="n">
        <v>1.85033325885877e-06</v>
      </c>
      <c r="AG3" t="n">
        <v>17</v>
      </c>
      <c r="AH3" t="n">
        <v>453291.2745035313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1147.012972972524</v>
      </c>
      <c r="AB2" t="n">
        <v>1569.393752262019</v>
      </c>
      <c r="AC2" t="n">
        <v>1419.613015204097</v>
      </c>
      <c r="AD2" t="n">
        <v>1147012.972972524</v>
      </c>
      <c r="AE2" t="n">
        <v>1569393.75226202</v>
      </c>
      <c r="AF2" t="n">
        <v>1.188345554006599e-06</v>
      </c>
      <c r="AG2" t="n">
        <v>25</v>
      </c>
      <c r="AH2" t="n">
        <v>1419613.015204097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711.0651999848911</v>
      </c>
      <c r="AB3" t="n">
        <v>972.9107766019698</v>
      </c>
      <c r="AC3" t="n">
        <v>880.0575375719283</v>
      </c>
      <c r="AD3" t="n">
        <v>711065.1999848911</v>
      </c>
      <c r="AE3" t="n">
        <v>972910.7766019698</v>
      </c>
      <c r="AF3" t="n">
        <v>1.595735834641954e-06</v>
      </c>
      <c r="AG3" t="n">
        <v>18</v>
      </c>
      <c r="AH3" t="n">
        <v>880057.5375719282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604.3938207470133</v>
      </c>
      <c r="AB4" t="n">
        <v>826.9582895195869</v>
      </c>
      <c r="AC4" t="n">
        <v>748.0345510110859</v>
      </c>
      <c r="AD4" t="n">
        <v>604393.8207470132</v>
      </c>
      <c r="AE4" t="n">
        <v>826958.2895195868</v>
      </c>
      <c r="AF4" t="n">
        <v>1.753116349989591e-06</v>
      </c>
      <c r="AG4" t="n">
        <v>17</v>
      </c>
      <c r="AH4" t="n">
        <v>748034.5510110859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540.6281029602504</v>
      </c>
      <c r="AB5" t="n">
        <v>739.711221298811</v>
      </c>
      <c r="AC5" t="n">
        <v>669.1142205292714</v>
      </c>
      <c r="AD5" t="n">
        <v>540628.1029602505</v>
      </c>
      <c r="AE5" t="n">
        <v>739711.221298811</v>
      </c>
      <c r="AF5" t="n">
        <v>1.837865422968479e-06</v>
      </c>
      <c r="AG5" t="n">
        <v>16</v>
      </c>
      <c r="AH5" t="n">
        <v>669114.2205292714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498.9374672614854</v>
      </c>
      <c r="AB6" t="n">
        <v>682.6682542747222</v>
      </c>
      <c r="AC6" t="n">
        <v>617.5153542176547</v>
      </c>
      <c r="AD6" t="n">
        <v>498937.4672614854</v>
      </c>
      <c r="AE6" t="n">
        <v>682668.2542747222</v>
      </c>
      <c r="AF6" t="n">
        <v>1.890722081642154e-06</v>
      </c>
      <c r="AG6" t="n">
        <v>16</v>
      </c>
      <c r="AH6" t="n">
        <v>617515.3542176547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487.3181616279668</v>
      </c>
      <c r="AB7" t="n">
        <v>666.7702076993556</v>
      </c>
      <c r="AC7" t="n">
        <v>603.1345948943924</v>
      </c>
      <c r="AD7" t="n">
        <v>487318.1616279668</v>
      </c>
      <c r="AE7" t="n">
        <v>666770.2076993557</v>
      </c>
      <c r="AF7" t="n">
        <v>1.903954831633594e-06</v>
      </c>
      <c r="AG7" t="n">
        <v>16</v>
      </c>
      <c r="AH7" t="n">
        <v>603134.5948943924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349.2208522841481</v>
      </c>
      <c r="AB2" t="n">
        <v>477.8193766318363</v>
      </c>
      <c r="AC2" t="n">
        <v>432.2169659498001</v>
      </c>
      <c r="AD2" t="n">
        <v>349220.8522841481</v>
      </c>
      <c r="AE2" t="n">
        <v>477819.3766318363</v>
      </c>
      <c r="AF2" t="n">
        <v>1.8099397562035e-06</v>
      </c>
      <c r="AG2" t="n">
        <v>17</v>
      </c>
      <c r="AH2" t="n">
        <v>432216.9659498001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841.0151775308104</v>
      </c>
      <c r="AB2" t="n">
        <v>1150.714068868692</v>
      </c>
      <c r="AC2" t="n">
        <v>1040.891533173202</v>
      </c>
      <c r="AD2" t="n">
        <v>841015.1775308105</v>
      </c>
      <c r="AE2" t="n">
        <v>1150714.068868692</v>
      </c>
      <c r="AF2" t="n">
        <v>1.375221216508564e-06</v>
      </c>
      <c r="AG2" t="n">
        <v>22</v>
      </c>
      <c r="AH2" t="n">
        <v>1040891.533173202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562.1697677013153</v>
      </c>
      <c r="AB3" t="n">
        <v>769.1854773487121</v>
      </c>
      <c r="AC3" t="n">
        <v>695.7754949491479</v>
      </c>
      <c r="AD3" t="n">
        <v>562169.7677013153</v>
      </c>
      <c r="AE3" t="n">
        <v>769185.477348712</v>
      </c>
      <c r="AF3" t="n">
        <v>1.736078299023114e-06</v>
      </c>
      <c r="AG3" t="n">
        <v>17</v>
      </c>
      <c r="AH3" t="n">
        <v>695775.4949491478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475.4804639923275</v>
      </c>
      <c r="AB4" t="n">
        <v>650.5733475519123</v>
      </c>
      <c r="AC4" t="n">
        <v>588.4835403469851</v>
      </c>
      <c r="AD4" t="n">
        <v>475480.4639923275</v>
      </c>
      <c r="AE4" t="n">
        <v>650573.3475519123</v>
      </c>
      <c r="AF4" t="n">
        <v>1.871512755430518e-06</v>
      </c>
      <c r="AG4" t="n">
        <v>16</v>
      </c>
      <c r="AH4" t="n">
        <v>588483.5403469851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445.8964396150013</v>
      </c>
      <c r="AB5" t="n">
        <v>610.0951802438123</v>
      </c>
      <c r="AC5" t="n">
        <v>551.8685525153055</v>
      </c>
      <c r="AD5" t="n">
        <v>445896.4396150013</v>
      </c>
      <c r="AE5" t="n">
        <v>610095.1802438123</v>
      </c>
      <c r="AF5" t="n">
        <v>1.915602436564814e-06</v>
      </c>
      <c r="AG5" t="n">
        <v>16</v>
      </c>
      <c r="AH5" t="n">
        <v>551868.5525153055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448.4433930354548</v>
      </c>
      <c r="AB6" t="n">
        <v>613.5800342773316</v>
      </c>
      <c r="AC6" t="n">
        <v>555.020816970889</v>
      </c>
      <c r="AD6" t="n">
        <v>448443.3930354548</v>
      </c>
      <c r="AE6" t="n">
        <v>613580.0342773315</v>
      </c>
      <c r="AF6" t="n">
        <v>1.914848766801835e-06</v>
      </c>
      <c r="AG6" t="n">
        <v>16</v>
      </c>
      <c r="AH6" t="n">
        <v>555020.816970889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980.4927227119858</v>
      </c>
      <c r="AB2" t="n">
        <v>1341.55339950059</v>
      </c>
      <c r="AC2" t="n">
        <v>1213.517425934275</v>
      </c>
      <c r="AD2" t="n">
        <v>980492.7227119858</v>
      </c>
      <c r="AE2" t="n">
        <v>1341553.39950059</v>
      </c>
      <c r="AF2" t="n">
        <v>1.279820251089744e-06</v>
      </c>
      <c r="AG2" t="n">
        <v>23</v>
      </c>
      <c r="AH2" t="n">
        <v>1213517.425934275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639.5231108165437</v>
      </c>
      <c r="AB3" t="n">
        <v>875.0237339876174</v>
      </c>
      <c r="AC3" t="n">
        <v>791.5126969193625</v>
      </c>
      <c r="AD3" t="n">
        <v>639523.1108165438</v>
      </c>
      <c r="AE3" t="n">
        <v>875023.7339876174</v>
      </c>
      <c r="AF3" t="n">
        <v>1.664073130078567e-06</v>
      </c>
      <c r="AG3" t="n">
        <v>18</v>
      </c>
      <c r="AH3" t="n">
        <v>791512.6969193625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536.4738004766718</v>
      </c>
      <c r="AB4" t="n">
        <v>734.0271213658883</v>
      </c>
      <c r="AC4" t="n">
        <v>663.9726031162622</v>
      </c>
      <c r="AD4" t="n">
        <v>536473.8004766719</v>
      </c>
      <c r="AE4" t="n">
        <v>734027.1213658883</v>
      </c>
      <c r="AF4" t="n">
        <v>1.81261100053481e-06</v>
      </c>
      <c r="AG4" t="n">
        <v>16</v>
      </c>
      <c r="AH4" t="n">
        <v>663972.6031162622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482.7963071185054</v>
      </c>
      <c r="AB5" t="n">
        <v>660.5832068693691</v>
      </c>
      <c r="AC5" t="n">
        <v>597.5380727401096</v>
      </c>
      <c r="AD5" t="n">
        <v>482796.3071185054</v>
      </c>
      <c r="AE5" t="n">
        <v>660583.206869369</v>
      </c>
      <c r="AF5" t="n">
        <v>1.890733689077036e-06</v>
      </c>
      <c r="AG5" t="n">
        <v>16</v>
      </c>
      <c r="AH5" t="n">
        <v>597538.0727401095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466.3585538814963</v>
      </c>
      <c r="AB6" t="n">
        <v>638.0923477080009</v>
      </c>
      <c r="AC6" t="n">
        <v>577.1937096109834</v>
      </c>
      <c r="AD6" t="n">
        <v>466358.5538814962</v>
      </c>
      <c r="AE6" t="n">
        <v>638092.3477080009</v>
      </c>
      <c r="AF6" t="n">
        <v>1.91048885169691e-06</v>
      </c>
      <c r="AG6" t="n">
        <v>16</v>
      </c>
      <c r="AH6" t="n">
        <v>577193.7096109834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469.3159687357062</v>
      </c>
      <c r="AB7" t="n">
        <v>642.1388131834663</v>
      </c>
      <c r="AC7" t="n">
        <v>580.8539861007202</v>
      </c>
      <c r="AD7" t="n">
        <v>469315.9687357062</v>
      </c>
      <c r="AE7" t="n">
        <v>642138.8131834662</v>
      </c>
      <c r="AF7" t="n">
        <v>1.90981538024396e-06</v>
      </c>
      <c r="AG7" t="n">
        <v>16</v>
      </c>
      <c r="AH7" t="n">
        <v>580853.9861007202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1324.45871454939</v>
      </c>
      <c r="AB2" t="n">
        <v>1812.182844241109</v>
      </c>
      <c r="AC2" t="n">
        <v>1639.230657001333</v>
      </c>
      <c r="AD2" t="n">
        <v>1324458.71454939</v>
      </c>
      <c r="AE2" t="n">
        <v>1812182.844241109</v>
      </c>
      <c r="AF2" t="n">
        <v>1.103641529050275e-06</v>
      </c>
      <c r="AG2" t="n">
        <v>26</v>
      </c>
      <c r="AH2" t="n">
        <v>1639230.657001333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792.3630609950691</v>
      </c>
      <c r="AB3" t="n">
        <v>1084.146096644593</v>
      </c>
      <c r="AC3" t="n">
        <v>980.6767147894353</v>
      </c>
      <c r="AD3" t="n">
        <v>792363.0609950691</v>
      </c>
      <c r="AE3" t="n">
        <v>1084146.096644593</v>
      </c>
      <c r="AF3" t="n">
        <v>1.53228537680206e-06</v>
      </c>
      <c r="AG3" t="n">
        <v>19</v>
      </c>
      <c r="AH3" t="n">
        <v>980676.7147894353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663.4261347319687</v>
      </c>
      <c r="AB4" t="n">
        <v>907.7289058356921</v>
      </c>
      <c r="AC4" t="n">
        <v>821.0965330682537</v>
      </c>
      <c r="AD4" t="n">
        <v>663426.1347319686</v>
      </c>
      <c r="AE4" t="n">
        <v>907728.9058356921</v>
      </c>
      <c r="AF4" t="n">
        <v>1.69891042018773e-06</v>
      </c>
      <c r="AG4" t="n">
        <v>17</v>
      </c>
      <c r="AH4" t="n">
        <v>821096.5330682538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596.2300642491499</v>
      </c>
      <c r="AB5" t="n">
        <v>815.7882777196922</v>
      </c>
      <c r="AC5" t="n">
        <v>737.930589460163</v>
      </c>
      <c r="AD5" t="n">
        <v>596230.0642491499</v>
      </c>
      <c r="AE5" t="n">
        <v>815788.2777196922</v>
      </c>
      <c r="AF5" t="n">
        <v>1.789205676514688e-06</v>
      </c>
      <c r="AG5" t="n">
        <v>16</v>
      </c>
      <c r="AH5" t="n">
        <v>737930.589460163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552.2645888141303</v>
      </c>
      <c r="AB6" t="n">
        <v>755.6327746096136</v>
      </c>
      <c r="AC6" t="n">
        <v>683.5162431381316</v>
      </c>
      <c r="AD6" t="n">
        <v>552264.5888141303</v>
      </c>
      <c r="AE6" t="n">
        <v>755632.7746096137</v>
      </c>
      <c r="AF6" t="n">
        <v>1.849353253151466e-06</v>
      </c>
      <c r="AG6" t="n">
        <v>16</v>
      </c>
      <c r="AH6" t="n">
        <v>683516.2431381316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519.9806752195232</v>
      </c>
      <c r="AB7" t="n">
        <v>711.4604997637243</v>
      </c>
      <c r="AC7" t="n">
        <v>643.5597082073565</v>
      </c>
      <c r="AD7" t="n">
        <v>519980.6752195231</v>
      </c>
      <c r="AE7" t="n">
        <v>711460.4997637243</v>
      </c>
      <c r="AF7" t="n">
        <v>1.88489500298229e-06</v>
      </c>
      <c r="AG7" t="n">
        <v>16</v>
      </c>
      <c r="AH7" t="n">
        <v>643559.7082073565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509.0972716621166</v>
      </c>
      <c r="AB8" t="n">
        <v>696.5693468746024</v>
      </c>
      <c r="AC8" t="n">
        <v>630.0897460501083</v>
      </c>
      <c r="AD8" t="n">
        <v>509097.2716621166</v>
      </c>
      <c r="AE8" t="n">
        <v>696569.3468746024</v>
      </c>
      <c r="AF8" t="n">
        <v>1.894944229545682e-06</v>
      </c>
      <c r="AG8" t="n">
        <v>16</v>
      </c>
      <c r="AH8" t="n">
        <v>630089.7460501082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511.5462469742437</v>
      </c>
      <c r="AB9" t="n">
        <v>699.9201429378203</v>
      </c>
      <c r="AC9" t="n">
        <v>633.1207468399242</v>
      </c>
      <c r="AD9" t="n">
        <v>511546.2469742437</v>
      </c>
      <c r="AE9" t="n">
        <v>699920.1429378203</v>
      </c>
      <c r="AF9" t="n">
        <v>1.894648664058524e-06</v>
      </c>
      <c r="AG9" t="n">
        <v>16</v>
      </c>
      <c r="AH9" t="n">
        <v>633120.7468399242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704.2838888775292</v>
      </c>
      <c r="AB2" t="n">
        <v>963.6322875745454</v>
      </c>
      <c r="AC2" t="n">
        <v>871.6645745148401</v>
      </c>
      <c r="AD2" t="n">
        <v>704283.8888775292</v>
      </c>
      <c r="AE2" t="n">
        <v>963632.2875745455</v>
      </c>
      <c r="AF2" t="n">
        <v>1.480929859870106e-06</v>
      </c>
      <c r="AG2" t="n">
        <v>20</v>
      </c>
      <c r="AH2" t="n">
        <v>871664.57451484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491.9332456679813</v>
      </c>
      <c r="AB3" t="n">
        <v>673.0847692860418</v>
      </c>
      <c r="AC3" t="n">
        <v>608.8465035857879</v>
      </c>
      <c r="AD3" t="n">
        <v>491933.2456679813</v>
      </c>
      <c r="AE3" t="n">
        <v>673084.7692860418</v>
      </c>
      <c r="AF3" t="n">
        <v>1.813199016426754e-06</v>
      </c>
      <c r="AG3" t="n">
        <v>17</v>
      </c>
      <c r="AH3" t="n">
        <v>608846.503585788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425.8459676700181</v>
      </c>
      <c r="AB4" t="n">
        <v>582.6612399642936</v>
      </c>
      <c r="AC4" t="n">
        <v>527.052868992287</v>
      </c>
      <c r="AD4" t="n">
        <v>425845.9676700181</v>
      </c>
      <c r="AE4" t="n">
        <v>582661.2399642935</v>
      </c>
      <c r="AF4" t="n">
        <v>1.914915614650199e-06</v>
      </c>
      <c r="AG4" t="n">
        <v>16</v>
      </c>
      <c r="AH4" t="n">
        <v>527052.868992287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426.4523671352954</v>
      </c>
      <c r="AB5" t="n">
        <v>583.4909424651422</v>
      </c>
      <c r="AC5" t="n">
        <v>527.8033858509494</v>
      </c>
      <c r="AD5" t="n">
        <v>426452.3671352955</v>
      </c>
      <c r="AE5" t="n">
        <v>583490.9424651422</v>
      </c>
      <c r="AF5" t="n">
        <v>1.916890694227354e-06</v>
      </c>
      <c r="AG5" t="n">
        <v>16</v>
      </c>
      <c r="AH5" t="n">
        <v>527803.3858509494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523.3527843077878</v>
      </c>
      <c r="AB2" t="n">
        <v>716.0743681852415</v>
      </c>
      <c r="AC2" t="n">
        <v>647.7332355023292</v>
      </c>
      <c r="AD2" t="n">
        <v>523352.7843077878</v>
      </c>
      <c r="AE2" t="n">
        <v>716074.3681852415</v>
      </c>
      <c r="AF2" t="n">
        <v>1.660028458402156e-06</v>
      </c>
      <c r="AG2" t="n">
        <v>18</v>
      </c>
      <c r="AH2" t="n">
        <v>647733.2355023292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392.2504884354734</v>
      </c>
      <c r="AB3" t="n">
        <v>536.694423147649</v>
      </c>
      <c r="AC3" t="n">
        <v>485.4730606577904</v>
      </c>
      <c r="AD3" t="n">
        <v>392250.4884354734</v>
      </c>
      <c r="AE3" t="n">
        <v>536694.423147649</v>
      </c>
      <c r="AF3" t="n">
        <v>1.904877457115117e-06</v>
      </c>
      <c r="AG3" t="n">
        <v>16</v>
      </c>
      <c r="AH3" t="n">
        <v>485473.0606577905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395.1040518489805</v>
      </c>
      <c r="AB4" t="n">
        <v>540.5987945003423</v>
      </c>
      <c r="AC4" t="n">
        <v>489.0048042884023</v>
      </c>
      <c r="AD4" t="n">
        <v>395104.0518489805</v>
      </c>
      <c r="AE4" t="n">
        <v>540598.7945003422</v>
      </c>
      <c r="AF4" t="n">
        <v>1.905493623201844e-06</v>
      </c>
      <c r="AG4" t="n">
        <v>16</v>
      </c>
      <c r="AH4" t="n">
        <v>489004.8042884023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408.2867926301515</v>
      </c>
      <c r="AB2" t="n">
        <v>558.6360020186177</v>
      </c>
      <c r="AC2" t="n">
        <v>505.3205660365132</v>
      </c>
      <c r="AD2" t="n">
        <v>408286.7926301515</v>
      </c>
      <c r="AE2" t="n">
        <v>558636.0020186177</v>
      </c>
      <c r="AF2" t="n">
        <v>1.800186483852613e-06</v>
      </c>
      <c r="AG2" t="n">
        <v>17</v>
      </c>
      <c r="AH2" t="n">
        <v>505320.5660365132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369.9448395907471</v>
      </c>
      <c r="AB3" t="n">
        <v>506.1748503425187</v>
      </c>
      <c r="AC3" t="n">
        <v>457.8662330466922</v>
      </c>
      <c r="AD3" t="n">
        <v>369944.8395907471</v>
      </c>
      <c r="AE3" t="n">
        <v>506174.8503425186</v>
      </c>
      <c r="AF3" t="n">
        <v>1.879864187871184e-06</v>
      </c>
      <c r="AG3" t="n">
        <v>16</v>
      </c>
      <c r="AH3" t="n">
        <v>457866.2330466922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341.3176507580895</v>
      </c>
      <c r="AB2" t="n">
        <v>467.0058676392392</v>
      </c>
      <c r="AC2" t="n">
        <v>422.4354830786013</v>
      </c>
      <c r="AD2" t="n">
        <v>341317.6507580895</v>
      </c>
      <c r="AE2" t="n">
        <v>467005.8676392392</v>
      </c>
      <c r="AF2" t="n">
        <v>1.732146843046614e-06</v>
      </c>
      <c r="AG2" t="n">
        <v>18</v>
      </c>
      <c r="AH2" t="n">
        <v>422435.4830786013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906.2362312093057</v>
      </c>
      <c r="AB2" t="n">
        <v>1239.952391861424</v>
      </c>
      <c r="AC2" t="n">
        <v>1121.613075866281</v>
      </c>
      <c r="AD2" t="n">
        <v>906236.2312093057</v>
      </c>
      <c r="AE2" t="n">
        <v>1239952.391861424</v>
      </c>
      <c r="AF2" t="n">
        <v>1.325747240526826e-06</v>
      </c>
      <c r="AG2" t="n">
        <v>22</v>
      </c>
      <c r="AH2" t="n">
        <v>1121613.075866281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604.9483917388089</v>
      </c>
      <c r="AB3" t="n">
        <v>827.7170780165072</v>
      </c>
      <c r="AC3" t="n">
        <v>748.7209217988262</v>
      </c>
      <c r="AD3" t="n">
        <v>604948.3917388089</v>
      </c>
      <c r="AE3" t="n">
        <v>827717.0780165072</v>
      </c>
      <c r="AF3" t="n">
        <v>1.698503360717999e-06</v>
      </c>
      <c r="AG3" t="n">
        <v>18</v>
      </c>
      <c r="AH3" t="n">
        <v>748720.9217988262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508.1167723101476</v>
      </c>
      <c r="AB4" t="n">
        <v>695.2277844046596</v>
      </c>
      <c r="AC4" t="n">
        <v>628.876220419402</v>
      </c>
      <c r="AD4" t="n">
        <v>508116.7723101475</v>
      </c>
      <c r="AE4" t="n">
        <v>695227.7844046596</v>
      </c>
      <c r="AF4" t="n">
        <v>1.839826289444789e-06</v>
      </c>
      <c r="AG4" t="n">
        <v>16</v>
      </c>
      <c r="AH4" t="n">
        <v>628876.220419402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460.138024438997</v>
      </c>
      <c r="AB5" t="n">
        <v>629.5811448943828</v>
      </c>
      <c r="AC5" t="n">
        <v>569.4948040483487</v>
      </c>
      <c r="AD5" t="n">
        <v>460138.024438997</v>
      </c>
      <c r="AE5" t="n">
        <v>629581.1448943828</v>
      </c>
      <c r="AF5" t="n">
        <v>1.908234997239745e-06</v>
      </c>
      <c r="AG5" t="n">
        <v>16</v>
      </c>
      <c r="AH5" t="n">
        <v>569494.8040483487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456.9118296282913</v>
      </c>
      <c r="AB6" t="n">
        <v>625.1669228247054</v>
      </c>
      <c r="AC6" t="n">
        <v>565.5018691376017</v>
      </c>
      <c r="AD6" t="n">
        <v>456911.8296282913</v>
      </c>
      <c r="AE6" t="n">
        <v>625166.9228247054</v>
      </c>
      <c r="AF6" t="n">
        <v>1.912289959062937e-06</v>
      </c>
      <c r="AG6" t="n">
        <v>16</v>
      </c>
      <c r="AH6" t="n">
        <v>565501.8691376017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1228.555999354259</v>
      </c>
      <c r="AB2" t="n">
        <v>1680.96451838194</v>
      </c>
      <c r="AC2" t="n">
        <v>1520.535623996086</v>
      </c>
      <c r="AD2" t="n">
        <v>1228555.999354259</v>
      </c>
      <c r="AE2" t="n">
        <v>1680964.51838194</v>
      </c>
      <c r="AF2" t="n">
        <v>1.14562204565235e-06</v>
      </c>
      <c r="AG2" t="n">
        <v>25</v>
      </c>
      <c r="AH2" t="n">
        <v>1520535.623996086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754.0256621996448</v>
      </c>
      <c r="AB3" t="n">
        <v>1031.691176286026</v>
      </c>
      <c r="AC3" t="n">
        <v>933.2280184089474</v>
      </c>
      <c r="AD3" t="n">
        <v>754025.6621996448</v>
      </c>
      <c r="AE3" t="n">
        <v>1031691.176286026</v>
      </c>
      <c r="AF3" t="n">
        <v>1.565169619752359e-06</v>
      </c>
      <c r="AG3" t="n">
        <v>19</v>
      </c>
      <c r="AH3" t="n">
        <v>933228.0184089474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633.8532203667029</v>
      </c>
      <c r="AB4" t="n">
        <v>867.2659397362323</v>
      </c>
      <c r="AC4" t="n">
        <v>784.4952956631968</v>
      </c>
      <c r="AD4" t="n">
        <v>633853.2203667029</v>
      </c>
      <c r="AE4" t="n">
        <v>867265.9397362323</v>
      </c>
      <c r="AF4" t="n">
        <v>1.72636304382364e-06</v>
      </c>
      <c r="AG4" t="n">
        <v>17</v>
      </c>
      <c r="AH4" t="n">
        <v>784495.2956631968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569.2554794520698</v>
      </c>
      <c r="AB5" t="n">
        <v>778.8804607656347</v>
      </c>
      <c r="AC5" t="n">
        <v>704.545202755754</v>
      </c>
      <c r="AD5" t="n">
        <v>569255.4794520698</v>
      </c>
      <c r="AE5" t="n">
        <v>778880.4607656347</v>
      </c>
      <c r="AF5" t="n">
        <v>1.812999877267009e-06</v>
      </c>
      <c r="AG5" t="n">
        <v>16</v>
      </c>
      <c r="AH5" t="n">
        <v>704545.202755754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525.7970937006314</v>
      </c>
      <c r="AB6" t="n">
        <v>719.4187801318499</v>
      </c>
      <c r="AC6" t="n">
        <v>650.7584614666649</v>
      </c>
      <c r="AD6" t="n">
        <v>525797.0937006314</v>
      </c>
      <c r="AE6" t="n">
        <v>719418.7801318499</v>
      </c>
      <c r="AF6" t="n">
        <v>1.869769607307745e-06</v>
      </c>
      <c r="AG6" t="n">
        <v>16</v>
      </c>
      <c r="AH6" t="n">
        <v>650758.4614666649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498.421065604548</v>
      </c>
      <c r="AB7" t="n">
        <v>681.9616907456673</v>
      </c>
      <c r="AC7" t="n">
        <v>616.8762241201445</v>
      </c>
      <c r="AD7" t="n">
        <v>498421.065604548</v>
      </c>
      <c r="AE7" t="n">
        <v>681961.6907456673</v>
      </c>
      <c r="AF7" t="n">
        <v>1.898969703438359e-06</v>
      </c>
      <c r="AG7" t="n">
        <v>16</v>
      </c>
      <c r="AH7" t="n">
        <v>616876.2241201445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498.9283741737015</v>
      </c>
      <c r="AB8" t="n">
        <v>682.6558127108577</v>
      </c>
      <c r="AC8" t="n">
        <v>617.5041000591833</v>
      </c>
      <c r="AD8" t="n">
        <v>498928.3741737014</v>
      </c>
      <c r="AE8" t="n">
        <v>682655.8127108577</v>
      </c>
      <c r="AF8" t="n">
        <v>1.901637732526435e-06</v>
      </c>
      <c r="AG8" t="n">
        <v>16</v>
      </c>
      <c r="AH8" t="n">
        <v>617504.1000591833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336.0606095529604</v>
      </c>
      <c r="AB2" t="n">
        <v>459.812951938092</v>
      </c>
      <c r="AC2" t="n">
        <v>415.9290491566509</v>
      </c>
      <c r="AD2" t="n">
        <v>336060.6095529604</v>
      </c>
      <c r="AE2" t="n">
        <v>459812.951938092</v>
      </c>
      <c r="AF2" t="n">
        <v>1.572051632535883e-06</v>
      </c>
      <c r="AG2" t="n">
        <v>20</v>
      </c>
      <c r="AH2" t="n">
        <v>415929.0491566509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585.7543015551206</v>
      </c>
      <c r="AB2" t="n">
        <v>801.454877043689</v>
      </c>
      <c r="AC2" t="n">
        <v>724.9651484276234</v>
      </c>
      <c r="AD2" t="n">
        <v>585754.3015551206</v>
      </c>
      <c r="AE2" t="n">
        <v>801454.8770436889</v>
      </c>
      <c r="AF2" t="n">
        <v>1.59523703249409e-06</v>
      </c>
      <c r="AG2" t="n">
        <v>19</v>
      </c>
      <c r="AH2" t="n">
        <v>724965.1484276233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414.7728165439782</v>
      </c>
      <c r="AB3" t="n">
        <v>567.5104660806957</v>
      </c>
      <c r="AC3" t="n">
        <v>513.3480637038948</v>
      </c>
      <c r="AD3" t="n">
        <v>414772.8165439782</v>
      </c>
      <c r="AE3" t="n">
        <v>567510.4660806956</v>
      </c>
      <c r="AF3" t="n">
        <v>1.890540591934838e-06</v>
      </c>
      <c r="AG3" t="n">
        <v>16</v>
      </c>
      <c r="AH3" t="n">
        <v>513348.0637038948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404.3606035359951</v>
      </c>
      <c r="AB4" t="n">
        <v>553.2640168887549</v>
      </c>
      <c r="AC4" t="n">
        <v>500.461275627816</v>
      </c>
      <c r="AD4" t="n">
        <v>404360.6035359951</v>
      </c>
      <c r="AE4" t="n">
        <v>553264.0168887549</v>
      </c>
      <c r="AF4" t="n">
        <v>1.912383704948234e-06</v>
      </c>
      <c r="AG4" t="n">
        <v>16</v>
      </c>
      <c r="AH4" t="n">
        <v>500461.275627816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771.1649711016455</v>
      </c>
      <c r="AB2" t="n">
        <v>1055.141934858687</v>
      </c>
      <c r="AC2" t="n">
        <v>954.4406694967802</v>
      </c>
      <c r="AD2" t="n">
        <v>771164.9711016455</v>
      </c>
      <c r="AE2" t="n">
        <v>1055141.934858687</v>
      </c>
      <c r="AF2" t="n">
        <v>1.427196871958139e-06</v>
      </c>
      <c r="AG2" t="n">
        <v>21</v>
      </c>
      <c r="AH2" t="n">
        <v>954440.6694967801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528.0462833560475</v>
      </c>
      <c r="AB3" t="n">
        <v>722.4962206456346</v>
      </c>
      <c r="AC3" t="n">
        <v>653.5421953770289</v>
      </c>
      <c r="AD3" t="n">
        <v>528046.2833560475</v>
      </c>
      <c r="AE3" t="n">
        <v>722496.2206456346</v>
      </c>
      <c r="AF3" t="n">
        <v>1.772420542799158e-06</v>
      </c>
      <c r="AG3" t="n">
        <v>17</v>
      </c>
      <c r="AH3" t="n">
        <v>653542.1953770289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446.3067106259674</v>
      </c>
      <c r="AB4" t="n">
        <v>610.6565311408957</v>
      </c>
      <c r="AC4" t="n">
        <v>552.3763288706322</v>
      </c>
      <c r="AD4" t="n">
        <v>446306.7106259674</v>
      </c>
      <c r="AE4" t="n">
        <v>610656.5311408957</v>
      </c>
      <c r="AF4" t="n">
        <v>1.900886418996408e-06</v>
      </c>
      <c r="AG4" t="n">
        <v>16</v>
      </c>
      <c r="AH4" t="n">
        <v>552376.3288706322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435.6115167061314</v>
      </c>
      <c r="AB5" t="n">
        <v>596.0228949811211</v>
      </c>
      <c r="AC5" t="n">
        <v>539.139306407509</v>
      </c>
      <c r="AD5" t="n">
        <v>435611.5167061314</v>
      </c>
      <c r="AE5" t="n">
        <v>596022.8949811211</v>
      </c>
      <c r="AF5" t="n">
        <v>1.917001396399243e-06</v>
      </c>
      <c r="AG5" t="n">
        <v>16</v>
      </c>
      <c r="AH5" t="n">
        <v>539139.306407509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